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heetal\Desktop\Final LLM Paper\Dataset\True\"/>
    </mc:Choice>
  </mc:AlternateContent>
  <bookViews>
    <workbookView xWindow="-120" yWindow="-120" windowWidth="30960" windowHeight="16920"/>
  </bookViews>
  <sheets>
    <sheet name="Final Sheet- True News" sheetId="1" r:id="rId1"/>
  </sheets>
  <definedNames>
    <definedName name="_xlnm._FilterDatabase" localSheetId="0" hidden="1">'Final Sheet- True News'!$A$1:$D$6537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un81QjH1csXIFBoe/ziE4AEP3V/MgihAFNoGY6DZlkE="/>
    </ext>
  </extLst>
</workbook>
</file>

<file path=xl/sharedStrings.xml><?xml version="1.0" encoding="utf-8"?>
<sst xmlns="http://schemas.openxmlformats.org/spreadsheetml/2006/main" count="22028" uniqueCount="21598">
  <si>
    <t>Sr. No.</t>
  </si>
  <si>
    <t>News Items</t>
  </si>
  <si>
    <t>Label</t>
  </si>
  <si>
    <t>Image URLs</t>
  </si>
  <si>
    <t>جڑانوالہ: قرآن کی مبینہ بے حرمتی کے خلاف پرتشدد احتجاج، متعدد گرجا گھر نذر آتش</t>
  </si>
  <si>
    <t>https://ichef.bbci.co.uk/ace/standard/240/cpsprodpb/2506/live/973e8680-3c33-11ee-bde6-7ffba94c56ae.jpg</t>
  </si>
  <si>
    <t>باجوڑ دھماکہ: ’بیٹے کی میت دیکھی تو چیخی نہیں لیکن ٹانگوں نے کام چھوڑ دیا‘</t>
  </si>
  <si>
    <t>https://ichef.bbci.co.uk/ace/standard/240/cpsprodpb/e48a/live/1c56f8f0-3c31-11ee-bde6-7ffba94c56ae.png</t>
  </si>
  <si>
    <t>جڑانوالہ میں قرآن کی مبینہ بے حرمتی کے خلاف پرتشدد احتجاج میں متعدد گرجا گھر نذر آتش، رینجرز طلب</t>
  </si>
  <si>
    <t>https://ichef.bbci.co.uk/ace/standard/240/cpsprodpb/f6b2/live/e34ad4a0-3c26-11ee-bde6-7ffba94c56ae.jpg</t>
  </si>
  <si>
    <t>پاکستان میں 15 روز میں پیٹرول 37، ڈیزل 40 روپے مہنگا: وجہ عالمی منڈی میں قیمتوں میں اضافہ ہے یا کچھ اور؟</t>
  </si>
  <si>
    <t>https://ichef.bbci.co.uk/ace/standard/240/cpsprodpb/2b69/live/f8feb0f0-3c08-11ee-9d52-79688e0731aa.jpg</t>
  </si>
  <si>
    <t>برطانیہ میں 10 سالہ پاکستانی بچی کا قتل: تین مشتبہ افراد کی بین الاقوامی سطح پر تلاش جاری</t>
  </si>
  <si>
    <t>https://ichef.bbci.co.uk/ace/standard/240/cpsprodpb/75c6/live/2c0f32b0-3b75-11ee-bde6-7ffba94c56ae.png</t>
  </si>
  <si>
    <t>کرکٹ کی تاریخ پر پی سی بی کی ویڈیو سے عمران خان غائب: ’کیا آپ کھیل کو بھی منقسم کرنا چاہتے ہیں؟‘</t>
  </si>
  <si>
    <t>https://ichef.bbci.co.uk/ace/standard/240/cpsprodpb/2bd7/live/f07363a0-3b3a-11ee-a08c-f990ae7b0e67.jpg</t>
  </si>
  <si>
    <t>عام انتخابات کے موقع پر سکیورٹی خدشات: کیا پاکستان میں پُرامن الیکشن کا انعقاد یقینی ہو پائے گا؟</t>
  </si>
  <si>
    <t>https://ichef.bbci.co.uk/ace/standard/240/cpsprodpb/4961/live/918c6560-3aab-11ee-8217-b9163beb5e92.jpg</t>
  </si>
  <si>
    <t>انوار الحق کاکڑ کون ہیں اور پاکستان کی تاریخ میں کون کون نگراں وزیرِ اعظم رہا؟</t>
  </si>
  <si>
    <t>https://ichef.bbci.co.uk/ace/standard/240/cpsprodpb/bd5b/live/a8d3c830-3907-11ee-a90e-fb555a2ed56e.jpg</t>
  </si>
  <si>
    <t>’گرین پاکستان‘ منصوبہ کیا ہے اور اس میں فوج کو اہم ذمہ داریاں کیوں سونپی گئیں؟</t>
  </si>
  <si>
    <t>https://ichef.bbci.co.uk/ace/standard/240/cpsprodpb/3c00/live/38842490-3a46-11ee-93a5-217368bab17e.jpg</t>
  </si>
  <si>
    <t>انوار الحق کاکڑ کے نگران وزیر اعظم بننے سے انتخابات اور تحریک انصاف کا مستقبل کیا ہوگا؟</t>
  </si>
  <si>
    <t>https://ichef.bbci.co.uk/ace/standard/240/cpsprodpb/8732/live/e6599410-39dd-11ee-b48b-3dbde8b6a026.jpg</t>
  </si>
  <si>
    <t>کراچی کا وہ علاقہ جہاں پانی اب بھی ماشکی پہنچاتا ہے</t>
  </si>
  <si>
    <t>https://ichef.bbci.co.uk/ace/standard/240/cpsprodpb/0d1d/live/c01e7940-2fb6-11ee-97c4-7d7fd25b410a.jpg</t>
  </si>
  <si>
    <t>’ہم نے زخمی پورٹر کی مدد کرنے کی کوشش کی تھی‘ کے ٹو سر کرنے والی نارویجن کوہ پیما کی وضاحت</t>
  </si>
  <si>
    <t>https://ichef.bbci.co.uk/ace/standard/240/cpsprodpb/6758/live/bcd3f450-38d9-11ee-bde6-7ffba94c56ae.jpg</t>
  </si>
  <si>
    <t>سائفر کے مبینہ متن کا منظرِعام پر آنا پی ٹی آئی کے لیے فائدہ مند ثابت ہو گا یا نقصان دہ؟</t>
  </si>
  <si>
    <t>https://ichef.bbci.co.uk/ace/standard/240/cpsprodpb/ece5/live/68a163a0-3815-11ee-bde6-7ffba94c56ae.jpg</t>
  </si>
  <si>
    <t>ازخود نوٹس نظرِثانی قانون کالعدم: عدالتی فیصلے سے نواز شریف کی واپسی کی راہ میں حائل مشکلات بڑھیں گی؟</t>
  </si>
  <si>
    <t>https://ichef.bbci.co.uk/ace/standard/240/cpsprodpb/6aca/live/660a0730-3826-11ee-bcce-5da11422805a.jpg</t>
  </si>
  <si>
    <t>وزیراعظم شہباز شریف کے دورِ حکومت میں کتنی مہنگائی ہوئی اور پاکستان کی معاشی کارکردگی کیسی رہی؟</t>
  </si>
  <si>
    <t>https://ichef.bbci.co.uk/ace/standard/240/cpsprodpb/dd23/live/3be56080-379f-11ee-82b2-5f7aa08aee54.jpg</t>
  </si>
  <si>
    <t>سائفر تنازع: اگر شائع ہونے والے مندرجات درست ہیں تو یہ بذات خود بڑا جرم ہے، شہباز شریف</t>
  </si>
  <si>
    <t>https://ichef.bbci.co.uk/ace/standard/240/cpsprodpb/7d63/live/c20b2970-378a-11ee-a08a-470c376e4372.jpg</t>
  </si>
  <si>
    <t>’رؤف پڑھنے کے لیے تربت گیا تھا، توہین مذہب کے الزام اور قتل کا سوشل میڈیا سے پتا چلا‘</t>
  </si>
  <si>
    <t>https://ichef.bbci.co.uk/ace/standard/240/cpsprodpb/bc89/live/379d6eb0-3780-11ee-a428-5d8f0a4cb874.jpg</t>
  </si>
  <si>
    <t>گھریلو ملازمہ تشدد کیس: ’بھول جائیں کہ ملزمہ جج کی اہلیہ ہیں،عدالت انصاف کرے گی‘</t>
  </si>
  <si>
    <t>https://ichef.bbci.co.uk/ace/standard/240/cpsprodpb/7aa0/live/da632c10-34ed-11ee-bde6-7ffba94c56ae.jpg</t>
  </si>
  <si>
    <t>عمران خان کی اقتدار سے بے دخلی اور گرفتاری: پاکستان میں جمہوری عمل کی کمزوری کی وجہ ’اسٹیبلشمنٹ کی مداخلت‘ ہے یا خود سیاستدان؟</t>
  </si>
  <si>
    <t>https://ichef.bbci.co.uk/ace/standard/240/cpsprodpb/6837/live/01e858e0-375b-11ee-bde6-7ffba94c56ae.jpg</t>
  </si>
  <si>
    <t>تحریک عدم اعتماد کے بعد حکومت سنبھالنا مسلم لیگ ن کے لیے دانشمندانہ فیصلہ ثابت ہوا یا سیاسی غلطی؟</t>
  </si>
  <si>
    <t>https://ichef.bbci.co.uk/ace/standard/240/cpsprodpb/c419/live/1fc8d530-35f1-11ee-9dc7-3f99afbc502a.jpg</t>
  </si>
  <si>
    <t>نگران حکومت کیا ہوتی ہے، یہ کیسے بنتی ہے اور اس کا کام کیا ہوتا ہے؟</t>
  </si>
  <si>
    <t>https://ichef.bbci.co.uk/ace/standard/240/cpsprodpb/843e/live/931307f0-3622-11ee-ab42-a99b3020d9df.jpg</t>
  </si>
  <si>
    <t>قومی اسمبلی کا آخری اجلاس: اسلحہ لائسنس کی فائلیں اور وزیر اعظم کی صدا ’آرڈر اِن دی ہاؤس پلیز‘</t>
  </si>
  <si>
    <t>https://ichef.bbci.co.uk/ace/standard/240/cpsprodpb/4a3a/live/8cfc6400-36dc-11ee-bde6-7ffba94c56ae.jpg</t>
  </si>
  <si>
    <t>عمران خان کو کس نے نکالا؟</t>
  </si>
  <si>
    <t>https://ichef.bbci.co.uk/ace/standard/240/cpsprodpb/d19a/live/44bab8a0-36cc-11ee-bde6-7ffba94c56ae.jpg</t>
  </si>
  <si>
    <t>متحدہ عرب امارات کی گولڈن ویزا سکیم کیا ہے اور یہ ویزا کن افراد کو دیا جاتا ہے؟</t>
  </si>
  <si>
    <t>https://ichef.bbci.co.uk/ace/standard/240/cpsprodpb/bce1/live/b8cdb410-36c5-11ee-a2a5-81b7825f69f9.jpg</t>
  </si>
  <si>
    <t>عمران خان کے لیے اٹک جیل کے انتخاب کی وجہ ’سکیورٹی‘ ہے یا ’سیاسی انتقام‘؟</t>
  </si>
  <si>
    <t>https://ichef.bbci.co.uk/ace/standard/240/cpsprodpb/d3ed/live/05eadfc0-3626-11ee-bde6-7ffba94c56ae.jpg</t>
  </si>
  <si>
    <t>کے ٹو پر تین گھنٹے تک رسی سے لٹکے رہنے والے محمد حسن: ’جاتے ہوئے انھیں زندہ دیکھا، واپسی پر لاش سے گزر کر آئے‘</t>
  </si>
  <si>
    <t>https://ichef.bbci.co.uk/ace/standard/240/cpsprodpb/8ea3/live/2b6af680-365e-11ee-a7a9-1b736be2cdff.jpg</t>
  </si>
  <si>
    <t>عمران خان کی گرفتاری کے بعد تحریک انصاف کا کارکن کیا سوچ رہا ہے: ’ٹویٹ کرنا چھوڑا ہے حمایت نہیں‘</t>
  </si>
  <si>
    <t>https://ichef.bbci.co.uk/ace/standard/240/cpsprodpb/3223/live/173834d0-35e0-11ee-9d89-7da28d2916ff.jpg</t>
  </si>
  <si>
    <t>پاکستان میں الیکشن: قومی اسمبلی کی تحلیل 9 اگست کو، عام انتخابات کب ہوں گے؟</t>
  </si>
  <si>
    <t>https://ichef.bbci.co.uk/ace/standard/240/cpsprodpb/a243/live/1ab3bd40-2498-11ee-941e-23d1e9ab75fa.jpg</t>
  </si>
  <si>
    <t>ہزارہ ایکسپریس ٹرین حادثہ: ’جب میتوں کو ایمبولینس میں ڈالا تو اُن کے اعضا گِر رہے تھے‘</t>
  </si>
  <si>
    <t>https://ichef.bbci.co.uk/ace/standard/240/cpsprodpb/adbc/live/daa6d7a0-35a4-11ee-a7d4-232683f1102c.jpg</t>
  </si>
  <si>
    <t>عمران خان اور ایک پیش گفتہ موت کی روداد: محمد حنیف کا کالم</t>
  </si>
  <si>
    <t>https://ichef.bbci.co.uk/ace/standard/240/cpsprodpb/a65d/live/8d947e70-35a1-11ee-ad32-5fba52d234cd.jpg</t>
  </si>
  <si>
    <t>چھپ شورو: ہنزہ کا صحت بخش ’دیسی پیزا‘ جو ایک قدیم روایت کا امین ہے</t>
  </si>
  <si>
    <t>https://ichef.bbci.co.uk/ace/standard/240/cpsprodpb/abaa/live/4dde0fc0-34f3-11ee-bde6-7ffba94c56ae.png</t>
  </si>
  <si>
    <t>سراب سائے اور جمہوریت: عاصمہ شیرازی کا کالم</t>
  </si>
  <si>
    <t>https://ichef.bbci.co.uk/ace/standard/240/cpsprodpb/a8dd/live/1a481710-3597-11ee-89c5-b71cca3cfd2b.jpg</t>
  </si>
  <si>
    <t>جسٹس ریٹائرڈ مقبول باقر کو نگران وزیر اعلیٰ سندھ نامزد کرنے پر ’اتفاق‘</t>
  </si>
  <si>
    <t>https://ichef.bbci.co.uk/ace/standard/240/cpsprodpb/577F/production/_130799322_mediaitem130799321.jpg</t>
  </si>
  <si>
    <t>کیا جیل جانے کے بعد عمران خان کا سیاسی مستقبل تاریک ہو گیا ہے؟</t>
  </si>
  <si>
    <t>https://ichef.bbci.co.uk/ace/standard/240/cpsprodpb/aa76/live/2ae32c30-34da-11ee-9347-5f83ba710cab.png</t>
  </si>
  <si>
    <t>اٹک جیل کی صورتحال جہاں عمران خان کو قید کر کے رکھا گیا ہے</t>
  </si>
  <si>
    <t>https://ichef.bbci.co.uk/ace/standard/240/cpsprodpb/79d7/live/b8f47e80-346b-11ee-9a5c-23b70d4e1614.jpg</t>
  </si>
  <si>
    <t>نواب شاہ کے قریب ٹرین حادثہ: ’میں ٹرین کی کھڑکی سے باہر گِر کر زندہ بچ گیا‘</t>
  </si>
  <si>
    <t>https://ichef.bbci.co.uk/ace/standard/240/cpsprodpb/3ac3/live/d3ef8dd0-3464-11ee-b655-099f29f3c290.jpg</t>
  </si>
  <si>
    <t>نو مئی اور پانچ اگست: عمران خان کی دو گرفتاریوں پر تحریک انصاف کے کارکنوں کا ردِعمل یکسر مختلف کیوں؟</t>
  </si>
  <si>
    <t>https://ichef.bbci.co.uk/ace/standard/240/cpsprodpb/6299/live/fd9cff60-3440-11ee-bde6-7ffba94c56ae.jpg</t>
  </si>
  <si>
    <t>عمران خان کی گرفتاری پی ٹی آئی اور پاکستانی سیاست پر کیا اثرات چھوڑے گی؟</t>
  </si>
  <si>
    <t>https://ichef.bbci.co.uk/ace/standard/240/cpsprodpb/ea0f/live/daafa170-3408-11ee-9845-db1c143300c7.jpg</t>
  </si>
  <si>
    <t>عمران خان کو اٹک جیل میں کیا سہولیات میسر ہوں گی؟</t>
  </si>
  <si>
    <t>https://ichef.bbci.co.uk/ace/standard/240/cpsprodpb/dd5f/live/32c63ae0-33a0-11ee-a873-b16748844bf0.jpg</t>
  </si>
  <si>
    <t>تحریکِ انصاف کے کپتان کا سیاسی کریئر ’تضادات کا مجموعہ‘ رہا</t>
  </si>
  <si>
    <t>https://ichef.bbci.co.uk/ace/standard/240/cpsprodpb/780D/production/_102733703_mediaitem102733702.jpg</t>
  </si>
  <si>
    <t>توشہ خانہ کیس میں عمران خان کو سزا: آج جوڈیشل کمپلیکس میں کیا ہوا؟</t>
  </si>
  <si>
    <t>https://ichef.bbci.co.uk/ace/standard/240/cpsprodpb/f296/live/bacb0460-3388-11ee-bde6-7ffba94c56ae.jpg</t>
  </si>
  <si>
    <t>’آج ایک اور سابق وزیراعظم جیل کی سلاخوں کے پیچھے پہنچ گیا، ہم دائروں میں سفر کرتے رہیں گے‘</t>
  </si>
  <si>
    <t>https://ichef.bbci.co.uk/ace/standard/240/cpsprodpb/caa7/live/241e3ab0-3382-11ee-a261-954cfdcf63af.jpg</t>
  </si>
  <si>
    <t>توشہ خانہ کیس ہے کیا اور سزا کے بعد عمران خان کے پاس اب کیا راستہ ہے؟</t>
  </si>
  <si>
    <t>https://ichef.bbci.co.uk/ace/standard/240/cpsprodpb/c4a5/live/802faf30-336b-11ee-8690-8564938d39d1.jpg</t>
  </si>
  <si>
    <t>توشہ خان کیس کی سماعت: ’عمران خان کو کہا تھا وکیل آپ کے ساتھ مخلص نہیں‘</t>
  </si>
  <si>
    <t>https://ichef.bbci.co.uk/ace/standard/240/cpsprodpb/43c8/live/635f3620-32ce-11ee-9217-27b202a39e56.jpg</t>
  </si>
  <si>
    <t>سیما حیدر کو فلم میں ’را‘ ایجنٹ کے کردار کی پیشکش: ’پب جی تو کھیلا تو نے، پر دل کا کھیل کیوں کھیلا‘</t>
  </si>
  <si>
    <t>https://ichef.bbci.co.uk/ace/standard/240/cpsprodpb/e511/live/3e4ea1e0-32c9-11ee-9217-27b202a39e56.jpg</t>
  </si>
  <si>
    <t>پاکستان میں مقامی پروازوں کے کرایوں میں اضافے کی وجہ طلب اور رسد میں فرق یا مہنگا پیٹرول؟</t>
  </si>
  <si>
    <t>https://ichef.bbci.co.uk/ace/standard/240/cpsprodpb/dfb4/live/f9c84fd0-32c3-11ee-83a0-7b18d5bd7be1.jpg</t>
  </si>
  <si>
    <t>’زندگی تماشا‘ یوٹیوب پر ریلیز: ’ ناکامی اور نقصان کا احساس ہے اور یہ ناکامی نظام کی ہے‘</t>
  </si>
  <si>
    <t>https://ichef.bbci.co.uk/ace/standard/240/cpsprodpb/a270/live/88763740-3208-11ee-8f52-fbf70e4bf742.jpg</t>
  </si>
  <si>
    <t>پاکستان میں کمزور معاشی حالات کے باوجود سٹاک مارکیٹ میں ریکارڈ تیزی کی وجوہات کیا ہیں؟</t>
  </si>
  <si>
    <t>https://ichef.bbci.co.uk/ace/standard/240/cpsprodpb/88c5/live/d41461d0-321d-11ee-9246-438f326d0033.jpg</t>
  </si>
  <si>
    <t>اب اہم الیکشن کی طرف بڑھ رہے ہیں، ملک میں سیاسی مفاہمت کی ضرورت ہے: بلاول بھٹو کا موجودہ قومی اسمبلی سے آخری خطاب</t>
  </si>
  <si>
    <t>https://ichef.bbci.co.uk/ace/standard/240/cpsprodpb/5BD4/production/_130680532_bhutto.jpg</t>
  </si>
  <si>
    <t>شکارپور میں ’سکول اوقات میں بچوں کے گیمز کھیلنے اور ہوٹلوں میں بیٹھنے‘ پر پابندی کیوں لگانی پڑی؟</t>
  </si>
  <si>
    <t>https://ichef.bbci.co.uk/ace/standard/240/cpsprodpb/b4ac/live/aa77b9f0-3211-11ee-a28b-110f671c82b1.jpg</t>
  </si>
  <si>
    <t>عمران خان کے ساتھ ’ہارڈ ٹاک‘: ’اس وقت پاکستان میں غیر اعلانیہ مارشل لا لگا ہوا ہے‘</t>
  </si>
  <si>
    <t>https://ichef.bbci.co.uk/ace/standard/240/cpsprodpb/db96/live/7ba7c0f0-3209-11ee-8f52-fbf70e4bf742.jpg</t>
  </si>
  <si>
    <t>عمران خان: ملک میں غیراعلانیہ مارشل لا لگا ہوا ہے، فوجی عدالتوں کے قیام کا مقصد ہی مجھے سزا دلوانا ہے</t>
  </si>
  <si>
    <t>https://ichef.bbci.co.uk/ace/standard/240/cpsprodpb/1062/live/d9b0a0d0-31bf-11ee-b56e-695d3e380bda.jpg</t>
  </si>
  <si>
    <t>بجلی کی قیمت میں اضافہ: ’کھانا کھائیں یا بل دیں، خودکشی حرام نہ ہوتی تو کب کے مر چکے ہوتے‘</t>
  </si>
  <si>
    <t>https://ichef.bbci.co.uk/ace/standard/240/cpsprodpb/6481/live/930e99b0-31c5-11ee-a818-17ffe6267dba.jpg</t>
  </si>
  <si>
    <t>قبائلی ضلع باجوڑ میں جمیعت علمائے اسلام (ف) شدت پسندی پر مبنی کارروائیوں کا ہدف کیوں بن رہی ہے؟</t>
  </si>
  <si>
    <t>https://ichef.bbci.co.uk/ace/standard/240/cpsprodpb/baea/live/98b49e10-31a6-11ee-8ee8-857d966a0af8.jpg</t>
  </si>
  <si>
    <t>نئی مردم شماری کے مطابق الیکشن کا عندیہ، کیا انتخابات تاخیر کا شکار ہو جائیں گے؟</t>
  </si>
  <si>
    <t>https://ichef.bbci.co.uk/ace/standard/240/cpsprodpb/2e33/live/1b91bd90-3143-11ee-8f52-fbf70e4bf742.jpg</t>
  </si>
  <si>
    <t>مہنگی بجلی: لوگ اپنے بل میں کیسے کمی لا سکتے ہیں؟</t>
  </si>
  <si>
    <t>https://ichef.bbci.co.uk/ace/standard/240/cpsprodpb/0e7f/live/fbb4ac10-313a-11ee-aba2-534c8a78bcef.jpg</t>
  </si>
  <si>
    <t>آفیشل سیکرٹس ایکٹ ترمیمی بل: انٹیلیجنس اداروں کو مزید کیا اختیارات دیے گئے اور اس کی مخالفت کیوں؟</t>
  </si>
  <si>
    <t>https://ichef.bbci.co.uk/ace/standard/240/cpsprodpb/1f03/live/a470b940-3111-11ee-bb8c-bd7b5ebfc671.jpg</t>
  </si>
  <si>
    <t>حساس عہدوں پر کام کرنے والے فوجی افسران پر ریٹائرمنٹ کے بعد پانچ سال سیاست میں حصہ لینے پر پابندی: آرمی ایکٹ میں ترامیم کا کیا مقصد ہو سکتا ہے؟</t>
  </si>
  <si>
    <t>https://ichef.bbci.co.uk/ace/standard/240/cpsprodpb/611f/live/4f69d500-2c91-11ee-b1d7-8fdc93c2782e.jpg</t>
  </si>
  <si>
    <t>گھریلو ملازمہ تشدد کیس: ’باجی نے میری بیٹی کو گاڑی سے اُتارا اور کہا یہ پکڑو اپنا گند‘</t>
  </si>
  <si>
    <t>https://ichef.bbci.co.uk/ace/standard/240/cpsprodpb/504a/live/fd4dddc0-30fa-11ee-a7b1-cfa0a6431763.jpg</t>
  </si>
  <si>
    <t>’جو امریکہ کو امریکیوں سے زیادہ جانتا تھا وہ وسیم اکرم پلس کو نہ جان سکا‘: عثمان بزدار تحریک انصاف سے مائنس</t>
  </si>
  <si>
    <t>https://ichef.bbci.co.uk/ace/standard/240/cpsprodpb/c251/live/e755d080-30ec-11ee-b0d1-815ba29a3721.jpg</t>
  </si>
  <si>
    <t>پیٹرول اور بجلی کی قیمتوں میں اضافہ: کیا حکومت کے ’کاؤنٹ ڈاون‘ کے وقت ایسے فیصلے ووٹ بینک کو متاثر کر سکتے ہیں؟</t>
  </si>
  <si>
    <t>https://ichef.bbci.co.uk/ace/standard/240/cpsprodpb/1965/live/da978a70-3077-11ee-b295-e9f5980deae1.jpg</t>
  </si>
  <si>
    <t>گھریلو ملازمہ تشدد کیس میں ملزمہ کی عدالت میں پیشی کا  احوال: ’جج کی بیوی ہے ہتھ ہولا رکھنا‘</t>
  </si>
  <si>
    <t>https://ichef.bbci.co.uk/ace/standard/240/cpsprodpb/6558/live/bf3e7a70-306f-11ee-8f52-fbf70e4bf742.jpg</t>
  </si>
  <si>
    <t>پاکستانی شہری یورپ جانے کے لیے لیبیا کا خطرناک راستہ کیوں استعمال کر رہے ہیں؟</t>
  </si>
  <si>
    <t>https://ichef.bbci.co.uk/ace/standard/240/cpsprodpb/4798/live/755ec590-3056-11ee-8f52-fbf70e4bf742.png</t>
  </si>
  <si>
    <t>گھریلو ملازمہ تشدد کیس: ملزمہ کی ضمانت میں توسیع، ’صورتحال بہتر نہ ہوئی تو بچی کو وینٹیلیٹر پر منتقل کیا جا سکتا ہے‘</t>
  </si>
  <si>
    <t>https://ichef.bbci.co.uk/ace/standard/240/cpsprodpb/d8fc/live/eca60210-3030-11ee-8f52-fbf70e4bf742.jpg</t>
  </si>
  <si>
    <t>عاصمہ شیرازی کا کالم: دودھ، بلی اور جمہوریت!!!</t>
  </si>
  <si>
    <t>https://ichef.bbci.co.uk/ace/standard/240/cpsprodpb/379d/live/0b2010b0-3003-11ee-8f52-fbf70e4bf742.jpg</t>
  </si>
  <si>
    <t>باجوڑ دھماکہ: ’میں نے اپنے بیٹے کو کپڑوں سے پہچانا‘</t>
  </si>
  <si>
    <t>https://ichef.bbci.co.uk/ace/standard/240/cpsprodpb/4e4a/live/d515ef20-2fb3-11ee-97c4-7d7fd25b410a.jpg</t>
  </si>
  <si>
    <t>پاکستان میں نگراں حکومت کا تصور کب آیا اور اب اسے ’بااختیار‘ بنانے کی ضرورت کیوں پیش آئی؟</t>
  </si>
  <si>
    <t>https://ichef.bbci.co.uk/ace/standard/240/cpsprodpb/b790/live/c993b3c0-2e47-11ee-999b-b74dedc428d3.png</t>
  </si>
  <si>
    <t>وائلنٹ ایکسٹریمزم بل 2023: انتہا پسندی کی روک تھام سے متعلق قوانین کی موجودگی میں نئے بل کا مقصد کیا تھا؟</t>
  </si>
  <si>
    <t>https://ichef.bbci.co.uk/ace/standard/240/cpsprodpb/a724/live/9fc55800-2f00-11ee-999b-b74dedc428d3.jpg</t>
  </si>
  <si>
    <t>باجوڑ خودکش حملے کی تحقیقات شروع: ’لواحقین کی نظروں کا سامنا نہیں کر سکتا۔۔۔ ایک استاد اپنے شاگرد کو نہ بچا سکا‘</t>
  </si>
  <si>
    <t>https://ichef.bbci.co.uk/ace/standard/240/cpsprodpb/3849/live/46305000-2f29-11ee-999b-b74dedc428d3.jpg</t>
  </si>
  <si>
    <t>’حادثہ واپسی کے روز ہوا‘ بابو سر ٹاپ کے قریب وین کھائی میں گرنے سے ایک خاندان کے سات افراد ہلاک</t>
  </si>
  <si>
    <t>https://ichef.bbci.co.uk/ace/standard/240/cpsprodpb/db84/live/3a78d320-2ed6-11ee-999b-b74dedc428d3.jpg</t>
  </si>
  <si>
    <t>فوزیہ مینگل: ’قانونی پریکٹس شروع کی تو سننے کو ملا کہ یہ غیر مردوں کے ساتھ بیٹھتی اور باتیں کرتی ہے‘</t>
  </si>
  <si>
    <t>https://ichef.bbci.co.uk/ace/standard/240/cpsprodpb/80eb/live/80c02440-2e19-11ee-bcd0-4fce6f0c07e3.jpg</t>
  </si>
  <si>
    <t>جج کے گھر کمسن ملازمہ پر ’وحشیانہ تشدد‘ کا مقدمہ: ’انفیکشن کے باعث بچی کی طبیعت بگڑ جاتی ہے‘</t>
  </si>
  <si>
    <t>https://ichef.bbci.co.uk/ace/standard/240/cpsprodpb/f490/live/381b0a50-2d94-11ee-b1d7-8fdc93c2782e.jpg</t>
  </si>
  <si>
    <t>پولیس ایک ’مخبر‘ کے ذریعے اندھڑ گینگ کے سربراہ جانو اندھڑ کو ہلاک کرنے میں کیسے کامیاب ہوئی؟</t>
  </si>
  <si>
    <t>https://ichef.bbci.co.uk/ace/standard/240/cpsprodpb/4208/live/46b7cf40-2d57-11ee-b1d7-8fdc93c2782e.jpg</t>
  </si>
  <si>
    <t>ہیلمٹ نہ پہننے پر اپنے والد کا چالان کرنے والی کانسٹیبل سمیرا: ’ابو نے میرا ماتھا چوما مگر امی کو غصہ آیا‘</t>
  </si>
  <si>
    <t>https://ichef.bbci.co.uk/ace/standard/240/cpsprodpb/2f43/live/d1a043d0-2d57-11ee-996c-d7735a7491c5.jpg</t>
  </si>
  <si>
    <t>پشتون قوم پرست جماعت عوامی نیشنل پارٹی کو عام انتخابات سے قبل کن چیلنجز کا سامنا ہے؟</t>
  </si>
  <si>
    <t>https://ichef.bbci.co.uk/ace/standard/240/cpsprodpb/9eb2/live/e7d471f0-2cb0-11ee-aa1f-0f8e7e6c2009.png</t>
  </si>
  <si>
    <t>باڑہ تھانہ: خودکش حملہ آور سے کلاشنکوف چھیننے والا شخص</t>
  </si>
  <si>
    <t>https://ichef.bbci.co.uk/ace/standard/240/cpsprodpb/09ac/live/c16799c0-2c42-11ee-b1d7-8fdc93c2782e.jpg</t>
  </si>
  <si>
    <t>چین کے نائب وزیر اعظم تین روزہ دورے پر پاکستان پہنچ گئے</t>
  </si>
  <si>
    <t>https://ichef.bbci.co.uk/ace/standard/240/cpsprodpb/0102/production/_130585200_gettyimages-469147592.jpg</t>
  </si>
  <si>
    <t>سندھ اسمبلی کی پہلی خاتون ’قائد حزب اختلاف‘ کا ٹیوشن پڑھانے سے اپوزیشن لیڈر بننے تک کا سفر</t>
  </si>
  <si>
    <t>https://ichef.bbci.co.uk/ace/standard/240/cpsprodpb/0216/live/d9eaf0c0-2bd7-11ee-9746-35afb6ff146d.jpg</t>
  </si>
  <si>
    <t>’ابہام کا شکار‘ اراکین پارلیمان اور لیگی وزیر قانون کی یقین دہانیاں: الیکشن ایکٹ میں کون سی ترامیم کی گئی ہیں اور ان پر کیا تنقید ہوئی؟</t>
  </si>
  <si>
    <t>https://ichef.bbci.co.uk/ace/standard/240/cpsprodpb/5509/live/cf39e490-2bca-11ee-ab06-7f993f24954d.jpg</t>
  </si>
  <si>
    <t>اسلام آباد: بلا اجازت ریڑھی لگانے پر قید بامشقت پانے والے شخص کی جلد رہائی کا حکم</t>
  </si>
  <si>
    <t>https://ichef.bbci.co.uk/ace/standard/240/cpsprodpb/66ce/live/e8492320-2886-11ee-a30c-4fc5b866a1a4.jpg</t>
  </si>
  <si>
    <t>باڑہ تھانے میں زخمی ہونے والا شخص، جس نے خودکش حملہ آور کی کلاشنکوف پکڑ کر اسے روکنے کی کوشش کی</t>
  </si>
  <si>
    <t>https://ichef.bbci.co.uk/ace/standard/240/cpsprodpb/5e95/live/4e37fb80-2b6f-11ee-b1d7-8fdc93c2782e.jpg</t>
  </si>
  <si>
    <t>پہاڑی پتھر تلے دبے سکردو کے خاندان کی وائرل ویڈیو: لینڈ سلائیڈنگ والے علاقوں میں کیا احتیاط ضروری ہے؟</t>
  </si>
  <si>
    <t>https://ichef.bbci.co.uk/ace/standard/240/cpsprodpb/a5a1/live/86883500-2ad8-11ee-bc7e-f58f9086aaa1.jpg</t>
  </si>
  <si>
    <t>اسلام آباد: جج کے گھر میں کمسن ملازمہ پر مبینہ تشدد کا مقدمہ درج، ’بچی کے سر پر زخم تھے جن میں کیڑے پڑ چکے تھے‘</t>
  </si>
  <si>
    <t>https://ichef.bbci.co.uk/ace/standard/240/cpsprodpb/dc6f/live/281a5990-2aa5-11ee-b1d7-8fdc93c2782e.jpg</t>
  </si>
  <si>
    <t>’اگر آئین کے مطابق جایا جائے تو اسحاق ڈار کے نگراں وزیر اعظم بننے کے امکانات صفر ہیں‘</t>
  </si>
  <si>
    <t>https://ichef.bbci.co.uk/ace/standard/240/cpsprodpb/0b7f/live/7987efa0-2a31-11ee-b1d7-8fdc93c2782e.jpg</t>
  </si>
  <si>
    <t>ہاتھوں سے واکنگ ٹریک بنانے والے 80 سالہ علی یاور</t>
  </si>
  <si>
    <t>https://ichef.bbci.co.uk/ace/standard/240/cpsprodpb/367c/live/c77d5040-29fc-11ee-b1d7-8fdc93c2782e.jpg</t>
  </si>
  <si>
    <t>وائرل مواد کی تلاش اور ریپڈ فائر راؤنڈ: ’بغیر سوچے جواب دیا اور بات غلط طریقے سے وائرل ہو گئی‘</t>
  </si>
  <si>
    <t>https://ichef.bbci.co.uk/ace/standard/240/cpsprodpb/f0d4/live/19616a20-296e-11ee-8fd9-79087a944d0e.jpg</t>
  </si>
  <si>
    <t>ورلڈ جونیئر سکواش چیمپیئن حمزہ خان: ’برتری ملی تو خیال آیا کہ اب جیت گیا ہوں، لیکن اسے سر پر سوار نہیں کیا‘</t>
  </si>
  <si>
    <t>https://ichef.bbci.co.uk/ace/standard/240/cpsprodpb/9ea3/live/218bb6c0-28ff-11ee-910f-6dcf19910636.jpg</t>
  </si>
  <si>
    <t>’ڈیڑھ منٹ کی تیراکی ڈیڑھ گھنٹے جیسی تھی‘ چترال کا غوطہ خور جو نوجوان کو بچانے کے لیے سیلاب میں کود پڑا</t>
  </si>
  <si>
    <t>https://ichef.bbci.co.uk/ace/standard/240/cpsprodpb/08a4/live/375b4680-28e3-11ee-b1d7-8fdc93c2782e.jpg</t>
  </si>
  <si>
    <t>اسلامیہ یونیورسٹی بہاولپور کے مبینہ ’فحش ویڈیوز‘ سکینڈل کی حقیقت کیا ہے؟</t>
  </si>
  <si>
    <t>https://ichef.bbci.co.uk/ace/standard/240/cpsprodpb/62a4/live/e5d90fb0-2895-11ee-82fd-47d2ed036945.jpg</t>
  </si>
  <si>
    <t>باربی کی نمائش پر پنجاب میں تنازع: فلم میں ایسا کیا ہے جس پر اس کا ’جائزہ‘ لیا جا رہا ہے؟</t>
  </si>
  <si>
    <t>https://ichef.bbci.co.uk/ace/standard/240/cpsprodpb/de05/live/9a96aa70-2864-11ee-b1d7-8fdc93c2782e.jpg</t>
  </si>
  <si>
    <t>لاہور میں موسلا دھار بارش: اربن فلڈنگ کیا ہے اور زیادہ بارش ہونے پر پانی شہریوں کے گھروں تک کیسے پہنچ جاتا ہے؟</t>
  </si>
  <si>
    <t>https://ichef.bbci.co.uk/ace/standard/240/cpsprodpb/56e5/live/e07ad280-27df-11ee-9ed5-9b4c562e8a06.jpg</t>
  </si>
  <si>
    <t>باربی، لڑکیوں کے لیے یا لڑکوں کے لیے؟</t>
  </si>
  <si>
    <t>https://ichef.bbci.co.uk/ace/standard/240/cpsprodpb/83b3/live/4f0caaf0-27dd-11ee-9ed5-9b4c562e8a06.jpg</t>
  </si>
  <si>
    <t>سمگل شدہ ایرانی تیل سے ’پریشان‘ پیٹرولیم ڈیلرز اور حکومت کی جنگ عوام کی جیب پر بھاری پڑ سکتی ہے؟</t>
  </si>
  <si>
    <t>https://ichef.bbci.co.uk/ace/standard/240/cpsprodpb/6668/live/7f29ffc0-27ca-11ee-b1d7-8fdc93c2782e.png</t>
  </si>
  <si>
    <t>وڈھ میں مینگل قبیلے کے دو گروہوں کے درمیان جھڑپوں میں پھر تیزی، آخر یہ تنازع ہے کیا؟</t>
  </si>
  <si>
    <t>https://ichef.bbci.co.uk/ace/standard/240/cpsprodpb/a3e4/live/dffbc7b0-1a5b-11ee-87d1-5feb7aae5bea.jpg</t>
  </si>
  <si>
    <t>قرآن کی دوبارہ بے حرمتی پر سفارتی تنازع: عراق میں سویڈن کے سفیر ملک بدر، سویڈش کمپنیوں کا کاروبار معطل</t>
  </si>
  <si>
    <t>https://ichef.bbci.co.uk/ace/standard/240/cpsprodpb/7658/live/6b319510-27a6-11ee-b1d7-8fdc93c2782e.jpg</t>
  </si>
  <si>
    <t>شدت پسندوں کا نشانہ بننے والے بھائی کی جگہ پولیس میں بھرتی ہونے والا چھوٹا بھائی بھی خودکش حملے میں ہلاک</t>
  </si>
  <si>
    <t>https://ichef.bbci.co.uk/ace/standard/240/cpsprodpb/5b60/live/014a3a40-279b-11ee-b1d7-8fdc93c2782e.jpg</t>
  </si>
  <si>
    <t>پولیس کے ریٹائرڈ کتوں کو ’زہریلی موت‘ سے بچانے والی افسر</t>
  </si>
  <si>
    <t>https://ichef.bbci.co.uk/ace/standard/240/cpsprodpb/f54e/live/c7226ef0-279f-11ee-b1d7-8fdc93c2782e.jpg</t>
  </si>
  <si>
    <t>کرکٹ ورلڈ کپ کے اشتہار میں شاہ رخ کا ٹرافی کے ساتھ ’رومانس‘ مگر آئی سی سی ’بابر کو بھول گیا‘</t>
  </si>
  <si>
    <t>https://ichef.bbci.co.uk/ace/standard/240/cpsprodpb/6523/live/ecd0e750-2798-11ee-a1f7-432261e6d343.jpg</t>
  </si>
  <si>
    <t>پاکستانی پاسپورٹ بدستور نچلے درجے پر مگر وہ 33 ممالک جہاں پاکستانی پہنچ کر ویزہ لے سکتے ہیں</t>
  </si>
  <si>
    <t>https://ichef.bbci.co.uk/ace/standard/240/cpsprodpb/bf63/live/51216d80-9269-11ed-bff6-f14eec8897bf.jpg</t>
  </si>
  <si>
    <t>ایبٹ آباد میں موسلا دھار بارش کے بعد سیلابی صورتحال، گھروں اور ہسپتال میں پانی داخل</t>
  </si>
  <si>
    <t>https://ichef.bbci.co.uk/ace/standard/240/cpsprodpb/BF4C/production/_130527984_whatsappimage2023-07-27at1.32.08am.jpg</t>
  </si>
  <si>
    <t>’میرا مندر میری مرضی‘: کراچی کے قدیم ہندو مندر پر تنازع کی مکمل کہانی</t>
  </si>
  <si>
    <t>https://ichef.bbci.co.uk/ace/standard/240/cpsprodpb/06dd/live/83d4a5f0-2673-11ee-9a1e-853016dbedba.png</t>
  </si>
  <si>
    <t>اعظم خان کا سائفر پر’اقبالی‘ بیان: حکومت کا عمران خان  کے خلاف سیکرٹ ایکٹ کے تحت مقدمہ چلانے کا اعلان</t>
  </si>
  <si>
    <t>https://ichef.bbci.co.uk/ace/standard/240/cpsprodpb/c410/live/ccb5d930-2621-11ee-b1d7-8fdc93c2782e.jpg</t>
  </si>
  <si>
    <t>بچوں کے ریپ کے پریشان کن اعدادوشمار</t>
  </si>
  <si>
    <t>https://ichef.bbci.co.uk/ace/standard/240/cpsprodpb/98ac/live/ac7072b0-264a-11ee-b1d7-8fdc93c2782e.jpg</t>
  </si>
  <si>
    <t>کراچی کا مشہور ’پراٹھا رول‘ جس کا جنم ایک گاہک کی جلد بازی کے نتیجے میں ہوا</t>
  </si>
  <si>
    <t>https://ichef.bbci.co.uk/ace/standard/240/cpsprodpb/c4b1/live/ea87b130-2604-11ee-941e-23d1e9ab75fa.png</t>
  </si>
  <si>
    <t>’اگر اسرافیل نا پہنچتا تو میں عزرائیل کے ساتھ کہیں جا چُکا ہوتا‘</t>
  </si>
  <si>
    <t>https://ichef.bbci.co.uk/ace/standard/240/cpsprodpb/5fac/live/c7d9ce10-259c-11ee-90d1-59f6f4d1e15f.jpg</t>
  </si>
  <si>
    <t>’جوڑ توڑ کے ماہر‘ پرویز خٹک خیبرپختونخوا میں تحریک انصاف کا ووٹ توڑ پائیں گے؟</t>
  </si>
  <si>
    <t>https://ichef.bbci.co.uk/ace/standard/240/cpsprodpb/3ff0/live/350e5020-253c-11ee-941e-23d1e9ab75fa.png</t>
  </si>
  <si>
    <t>ڈیجیٹل کی بجائے پرانی مردم شماری کے تحت الیکشن کے انعقاد کا فیصلہ تکنیکی معاملہ ہے یا سیاسی مداخلت؟</t>
  </si>
  <si>
    <t>https://ichef.bbci.co.uk/ace/standard/240/cpsprodpb/120e/live/636becd0-24d7-11ee-8984-1782c0f33a01.png</t>
  </si>
  <si>
    <t>عاصمہ شیرازی کا کالم: سکوت کی صدا!</t>
  </si>
  <si>
    <t>https://ichef.bbci.co.uk/ace/standard/240/cpsprodpb/6cdf/live/b54ec190-2521-11ee-82d4-d1230f588908.jpg</t>
  </si>
  <si>
    <t>شادی ہال میں میڈیا سے چھپ کر بننے والی سیاسی جماعت: ’تصویر بنانے پر بھی صحافی حراست میں‘</t>
  </si>
  <si>
    <t>https://ichef.bbci.co.uk/ace/standard/240/cpsprodpb/d2d2/live/f02e5be0-24b3-11ee-941e-23d1e9ab75fa.jpg</t>
  </si>
  <si>
    <t>نیپرا کی بجلی کی قیمت میں اضافے کی تجویز، کیا ’پیک آورز‘ بھی بڑھیں گے؟</t>
  </si>
  <si>
    <t>https://ichef.bbci.co.uk/ace/standard/240/cpsprodpb/9d0c/live/e7c3d030-2499-11ee-a124-47e7bbcbc0cc.jpg</t>
  </si>
  <si>
    <t>شمالی علاقہ جات کے رہائشی سیاحوں سے نالاں کیوں ہیں؟</t>
  </si>
  <si>
    <t>https://ichef.bbci.co.uk/ace/standard/240/cpsprodpb/e4ad/live/baead820-2484-11ee-bb3b-65e8c82c6da6.jpg</t>
  </si>
  <si>
    <t>قبائلی اضلاع میں خصوصی بچوں کے سکول: ’سن سکتا ہوں نہ بول سکتا ہوں لیکن پڑھ لکھ کر ڈاکٹر بنوں گا‘</t>
  </si>
  <si>
    <t>https://ichef.bbci.co.uk/ace/standard/240/cpsprodpb/982a/live/183f1a10-22f3-11ee-941e-23d1e9ab75fa.jpg</t>
  </si>
  <si>
    <t>مسلم لیگ ن کا آئندہ انتخابات میں پنجاب میں سیاسی اتحاد نہ کرنے کا فیصلہ کیسا ثابت ہو گا؟</t>
  </si>
  <si>
    <t>https://ichef.bbci.co.uk/ace/standard/240/cpsprodpb/df71/live/8d8f1010-22f1-11ee-941e-23d1e9ab75fa.jpg</t>
  </si>
  <si>
    <t>بیرون ملک تعلیم کے خواہشمند نوجوان سوشل میڈیا سے کیسے مدد حاصل کر سکتے ہیں؟</t>
  </si>
  <si>
    <t>https://ichef.bbci.co.uk/ace/standard/240/cpsprodpb/addd/live/78a1bca0-20e1-11ee-941e-23d1e9ab75fa.jpg</t>
  </si>
  <si>
    <t>چلاس کے قریب سیاحوں کی وین کو حادثہ، پانچ افراد ہلاک، نو زخمی</t>
  </si>
  <si>
    <t>https://ichef.bbci.co.uk/ace/standard/240/cpsprodpb/1797F/production/_130393669_488f3860-2214-11ee-9c8c-4919a16d820b.jpg</t>
  </si>
  <si>
    <t>اعلیٰ تعلیم کے لیے فری سوشل میڈیا پلیٹ فارم کتنا مددگار</t>
  </si>
  <si>
    <t>https://ichef.bbci.co.uk/ace/standard/240/cpsprodpb/d5a3/live/30016df0-20ba-11ee-9c4f-1de1e1860122.jpg</t>
  </si>
  <si>
    <t>لاہور میں آتشزدگی سے ایک ہی خاندان کے 10 افراد ہلاک: ’ابو گھر میں آگ لگ گئی ہے کسی طرح بچوں کو بچا لیں‘</t>
  </si>
  <si>
    <t>https://ichef.bbci.co.uk/ace/standard/240/cpsprodpb/b149/live/e252c930-20c0-11ee-aab5-8d68e4823de3.jpg</t>
  </si>
  <si>
    <t>کرّم میں جھڑپوں کے بعد حالات بدستور کشیدہ، فوج اور ایف سی تعینات</t>
  </si>
  <si>
    <t>https://ichef.bbci.co.uk/ace/standard/240/cpsprodpb/9d56/live/63b61210-1f2d-11ee-a93a-85afaf7fc202.jpg</t>
  </si>
  <si>
    <t>وہ افسر جس نے پنجاب پولیس کے ریٹائرڈ کتوں کو انجیکشن دے کر مارنے سے بچایا</t>
  </si>
  <si>
    <t>https://ichef.bbci.co.uk/ace/standard/240/cpsprodpb/3e29/live/8c6535c0-1f72-11ee-941e-23d1e9ab75fa.jpg</t>
  </si>
  <si>
    <t>فوجی عدالتیں کیا ہیں اور ان میں عام شہریوں کے خلاف مقدمات کی کارروائی کیسے ہوتی ہے؟</t>
  </si>
  <si>
    <t>https://ichef.bbci.co.uk/ace/standard/240/cpsprodpb/3140/live/d04b5e50-1d55-11ee-941e-23d1e9ab75fa.jpg</t>
  </si>
  <si>
    <t>پاکستان میں عوامی مقامات پر خواتین کو ہراساں کرنے اور فحش حرکات کے واقعات میں اضافہ کیوں؟</t>
  </si>
  <si>
    <t>https://ichef.bbci.co.uk/ace/standard/240/cpsprodpb/ddee/live/2e8f4f90-1d05-11ee-bcf2-7525b68ba636.jpg</t>
  </si>
  <si>
    <t>اسرائیل کا غیر قانونی سفر کرنے والے پاکستانی ملزمان کے چند رشتہ دار بھی وہاں جا چکے ہیں، ایف آئی اے کا دعوی</t>
  </si>
  <si>
    <t>https://ichef.bbci.co.uk/ace/standard/240/cpsprodpb/a348/live/dc67d200-1b4c-11ee-87d1-5feb7aae5bea.png</t>
  </si>
  <si>
    <t>فوجی عدالتوں میں عام شہریوں کے خلاف مقدمات کی کارروائی کیسے ہوتی ہے؟</t>
  </si>
  <si>
    <t>https://ichef.bbci.co.uk/ace/standard/240/cpsprodpb/6e8a/live/58f75930-1cce-11ee-8737-7ffd49a09b7e.jpg</t>
  </si>
  <si>
    <t>پاکستانی سپریم کورٹ میں ایک اور خاتون جج کا تقرر: ’مسرت ہلالی صحیح کو صحیح کہنے کی جرات رکھتی ہیں‘</t>
  </si>
  <si>
    <t>https://ichef.bbci.co.uk/ace/standard/240/cpsprodpb/0583/live/da241bf0-d03f-11ed-b310-41ea85aaf28e.png</t>
  </si>
  <si>
    <t>نانگا پربت پر پھنسے پاکستانی کوہ پیما آصف بھٹی تینوں کوہ پیماوں کی مدد سے بیس کیمپ پہنچ گئے</t>
  </si>
  <si>
    <t>https://ichef.bbci.co.uk/ace/standard/240/cpsprodpb/2166/live/86a4a9f0-19fe-11ee-aefa-a9c08acf6558.jpg</t>
  </si>
  <si>
    <t>سرفراز یا محمد رضوان: بابر اعظم کی پہلی چوائس کون؟</t>
  </si>
  <si>
    <t>https://ichef.bbci.co.uk/ace/standard/240/cpsprodpb/1874/live/fe3e7510-1c0e-11ee-8206-2d3cb79d5d8c.png</t>
  </si>
  <si>
    <t>’سالم  نے میری بازیابی کے لیے بھرپور جدوجہد کی، اب وہ خود جبری گمشدگی کا شکار ہو گیا ہے‘</t>
  </si>
  <si>
    <t>https://ichef.bbci.co.uk/ace/standard/240/cpsprodpb/6f60/live/c116ceb0-1bfc-11ee-be8c-5bcaeeb271ba.jpg</t>
  </si>
  <si>
    <t>لاہور میں ریکارڈ بارش کے نتیجے میں 11 ہلاکتیں: ’جو لاہور میں ہوا وہ مستقبل میں باقی شہروں میں بھی ہو گا‘</t>
  </si>
  <si>
    <t>https://ichef.bbci.co.uk/ace/standard/240/cpsprodpb/79ed/live/fae35cb0-1b1d-11ee-87d1-5feb7aae5bea.jpg</t>
  </si>
  <si>
    <t>کیا ڈالر کی قدر میں بڑی کمی حقیقی ہے اور مستقبل میں یہ رجحان برقرار رہ پائے گا؟</t>
  </si>
  <si>
    <t>https://ichef.bbci.co.uk/ace/standard/240/cpsprodpb/fec7/live/81a9c820-1a69-11ee-87d1-5feb7aae5bea.jpg</t>
  </si>
  <si>
    <t>اب نہیں تو کب؟ عاصمہ شیرازی کا کالم</t>
  </si>
  <si>
    <t>https://ichef.bbci.co.uk/ace/standard/240/cpsprodpb/d834/live/54705b00-1a1c-11ee-8546-ad78aea9a390.jpg</t>
  </si>
  <si>
    <t>آئی ایم ایف معاہدے کے بعد سٹاک مارکیٹ میں ریکارڈ تیزی، کیا معیشت میں بہتری کا اشارہ ہے؟</t>
  </si>
  <si>
    <t>https://ichef.bbci.co.uk/ace/standard/240/cpsprodpb/4a52/live/653da840-19a2-11ee-87d1-5feb7aae5bea.jpg</t>
  </si>
  <si>
    <t>پاکستان پیپلز پارٹی کا تلوار اور تیر سے رشتہ</t>
  </si>
  <si>
    <t>https://ichef.bbci.co.uk/ace/standard/240/cpsprodpb/15835/production/_130271188_gettyimages-898981704.jpg</t>
  </si>
  <si>
    <t>فوج اور آئی ایس آئی کے دفاتر میں توڑ پھوڑ کے تین مقدمات میں سابق وزیراعظم عمران خان بھی نامزد</t>
  </si>
  <si>
    <t>https://ichef.bbci.co.uk/ace/standard/240/cpsprodpb/16AF8/production/_130302929_ghq.jpg</t>
  </si>
  <si>
    <t>’پولیس ہمارے فریج سے قربانی کا گوشت نکال کر لے گئی‘ پاکستان میں احمدیوں کی عید ڈر ڈر کر گزری</t>
  </si>
  <si>
    <t>https://ichef.bbci.co.uk/ace/standard/240/cpsprodpb/8b13/live/9f75b210-17ee-11ee-8cae-4785e93eadf1.jpg</t>
  </si>
  <si>
    <t>لاہور کے شادباغ میں بننے والی چانپوں میں خاص کیا؟</t>
  </si>
  <si>
    <t>https://ichef.bbci.co.uk/ace/standard/240/cpsprodpb/a55c/live/34c39160-17dc-11ee-8cae-4785e93eadf1.jpg</t>
  </si>
  <si>
    <t>محمد حنیف کا کالم: جبری لاپتہ افراد کے مسئلے کا انوکھا حل</t>
  </si>
  <si>
    <t>https://ichef.bbci.co.uk/ace/standard/240/cpsprodpb/a4a1/live/0a537ed0-17ce-11ee-8cae-4785e93eadf1.jpg</t>
  </si>
  <si>
    <t>نورین گلوانی: ’ڈرامہ پیاری مونا میں چیزیں توڑنے میں بڑا مزہ آیا‘</t>
  </si>
  <si>
    <t>https://ichef.bbci.co.uk/ace/standard/240/cpsprodpb/596c/live/bc2ead30-1767-11ee-a337-d9779a7a7507.jpg</t>
  </si>
  <si>
    <t>بشریٰ انصاری جن کا گلوکاری کا جنون، ان کی اداکاری میں کہیں کھو گیا</t>
  </si>
  <si>
    <t>https://ichef.bbci.co.uk/ace/standard/240/cpsprodpb/3115/live/576c9fd0-1652-11ee-89cb-c5751de48a1c.jpg</t>
  </si>
  <si>
    <t>پاکستان کے ساتھ آئی ایم ایف کے ’سٹینڈ بائی‘ معاہدے کا مطلب کیا ہے؟</t>
  </si>
  <si>
    <t>https://ichef.bbci.co.uk/ace/standard/240/cpsprodpb/9399/live/62c682e0-1622-11ee-b226-d153e92dc0e0.jpg</t>
  </si>
  <si>
    <t>’کچن کے خرچ کے لیے آج کل 50 ہزار روپے کیا ہے؟‘ سینیٹرز کی تنخواہوں و مراعات میں مجوزہ اضافے پر اعتراض کیوں</t>
  </si>
  <si>
    <t>https://ichef.bbci.co.uk/ace/standard/240/cpsprodpb/6506/live/43820130-1022-11ee-816c-eb33efffe2a0.jpg</t>
  </si>
  <si>
    <t>نو مئی کے واقعات: خیبرپختونخوا سے پی ٹی آئی قائدین اور کارکن سیاسی وفاداریاں کیوں نہیں بدل رہے؟</t>
  </si>
  <si>
    <t>https://ichef.bbci.co.uk/ace/standard/240/cpsprodpb/9762/live/7763dc00-1589-11ee-8cae-4785e93eadf1.jpg</t>
  </si>
  <si>
    <t>کینیڈا پلٹ پاکستانی کا کراچی میں قتل: ’مرتے وقت بھی تین غریب بچوں کو عید کی خریداری کروانے لے جا رہے تھے‘</t>
  </si>
  <si>
    <t>https://ichef.bbci.co.uk/ace/standard/240/cpsprodpb/a80b/live/e3e960f0-154a-11ee-816c-eb33efffe2a0.jpg</t>
  </si>
  <si>
    <t>کوئٹہ میں رکشہ چلانے والی خاتون: ’اس شخص نے مجھے بیٹی پیدا کرنے کا طعنہ دیا جس کی اپنی پانچ بیٹیاں ہیں‘</t>
  </si>
  <si>
    <t>https://ichef.bbci.co.uk/ace/standard/240/cpsprodpb/53d9/live/efb17430-141f-11ee-816c-eb33efffe2a0.jpg</t>
  </si>
  <si>
    <t>وہ کون تھے؟ عاصمہ شیرازی کا کالم</t>
  </si>
  <si>
    <t>https://ichef.bbci.co.uk/ace/standard/240/cpsprodpb/16d9/live/c2b19b50-149b-11ee-9d51-491de16f41e1.jpg</t>
  </si>
  <si>
    <t>پشاور میں تین دنوں میں اقلیتی برداری پر الگ الگ مقامات پر حملے، ایک شخص ہلاک</t>
  </si>
  <si>
    <t>https://ichef.bbci.co.uk/ace/standard/240/cpsprodpb/1b31/live/176ef670-1419-11ee-9cf6-d988ab55fc6a.jpg</t>
  </si>
  <si>
    <t>انکم ٹیکس میں ڈھائی فیصد اضافہ پاکستانی مڈل کلاس کو کیسے متاثر کرے گا؟</t>
  </si>
  <si>
    <t>https://ichef.bbci.co.uk/ace/standard/240/cpsprodpb/87e0/live/dfbda0d0-1406-11ee-816c-eb33efffe2a0.jpg</t>
  </si>
  <si>
    <t>پرویز خٹک کا عمران خان کو نو مئی کا ذمہ دار ٹھہرانا بے بنیاد ہے، تحریک انصاف</t>
  </si>
  <si>
    <t>https://ichef.bbci.co.uk/ace/standard/240/cpsprodpb/13552/production/_130268197_12348047_720356131432356_8724626766782260376_n.jpg</t>
  </si>
  <si>
    <t>کراچی بندرگاہ پر ابوظہبی گروپ کی سرمایہ کاری کا 50 سالہ معاہدہ کیا ہے اور اس سے پاکستان کو کیا فائدہ ہو گا؟</t>
  </si>
  <si>
    <t>https://ichef.bbci.co.uk/ace/standard/240/cpsprodpb/d3b2/live/657ef220-136f-11ee-816c-eb33efffe2a0.jpg</t>
  </si>
  <si>
    <t>یورپ کے خواب دیکھنے والا وزیرآباد کا نوجوان جسے واپس لانے کے لیے باپ کو زرعی زمین بیچ کر 50 لاکھ دینے پڑے</t>
  </si>
  <si>
    <t>https://ichef.bbci.co.uk/ace/standard/240/cpsprodpb/a572/live/f4ead4e0-13d0-11ee-b4be-a36f2c030476.jpg</t>
  </si>
  <si>
    <t>تربت میں سکیورٹی فورسز پر خودکش حملہ کرنے والی سمعیہ بلوچ کون تھیں؟</t>
  </si>
  <si>
    <t>https://ichef.bbci.co.uk/ace/standard/240/cpsprodpb/e84e/live/bba747f0-1339-11ee-923a-b9eda130298d.jpg</t>
  </si>
  <si>
    <t>پاکستان کے امیر ترین خاندانوں میں سے ایک ’داؤد فیملی‘ کون ہے؟</t>
  </si>
  <si>
    <t>https://ichef.bbci.co.uk/ace/standard/240/cpsprodpb/e3d8/live/741bcd70-128a-11ee-9102-c72b4308f9c3.jpg</t>
  </si>
  <si>
    <t>محمد حنیف کا کالم: اسد عمر، نبیل گبول اور ہماری بےعزتی پروف اشرافیہ</t>
  </si>
  <si>
    <t>https://ichef.bbci.co.uk/ace/standard/240/cpsprodpb/e811/live/9fe0b780-121d-11ee-816c-eb33efffe2a0.png</t>
  </si>
  <si>
    <t>یونان کشتی حادثہ: یورپ میں اچھی زندگی گزارنے کے خواب کے لیے تارکین وطن جان پر کیوں کھیل جاتے ہیں؟</t>
  </si>
  <si>
    <t>https://ichef.bbci.co.uk/ace/standard/240/cpsprodpb/ff09/live/431c8a70-1258-11ee-a16c-1f8232518dcd.jpg</t>
  </si>
  <si>
    <t>یونان کے ساحلوں پر سانحہ: کیا یورپ پہنچنے کا خواب زندگی سے بڑھ کر ہے؟</t>
  </si>
  <si>
    <t>https://ichef.bbci.co.uk/ace/standard/240/cpsprodpb/0d72/live/1a5e2320-11d4-11ee-816c-eb33efffe2a0.jpg</t>
  </si>
  <si>
    <t>یونان کشتی حادثہ:281 لاپتہ پاکستانیوں کے اہلخانہ کا حکومت سے رابطہ، رانا ثنا اللہ</t>
  </si>
  <si>
    <t>https://ichef.bbci.co.uk/ace/standard/240/cpsprodpb/d8e9/live/9a1eb500-119f-11ee-816c-eb33efffe2a0.jpg</t>
  </si>
  <si>
    <t>’محبت گمشدہ میری‘: ’یہ لڑکا لڑکی کی پہلی محبت کی کہانی ہے۔۔۔ رومیو جولیٹ کا دیسی ورژن‘</t>
  </si>
  <si>
    <t>https://ichef.bbci.co.uk/ace/standard/240/cpsprodpb/818e/live/a3545f50-10fd-11ee-ac41-ff790648bf39.jpg</t>
  </si>
  <si>
    <t>جسٹس قاضی فائز عیسیٰ کی بطور چیف جسٹس تعیناتی کا نوٹیفکیشن تین ماہ پہلے ہی کیوں کر دیا گیا؟</t>
  </si>
  <si>
    <t>https://ichef.bbci.co.uk/ace/standard/240/cpsprodpb/c4f7/live/3afed530-114c-11ee-816c-eb33efffe2a0.png</t>
  </si>
  <si>
    <t>شہزادہ داؤد، سلیمان اور ’مسٹر ٹائٹینک‘: بدقسمت ٹائٹن آبدوز میں سوار مسافر کون تھے؟</t>
  </si>
  <si>
    <t>https://ichef.bbci.co.uk/ace/standard/240/cpsprodpb/3548/live/c7ce99a0-1147-11ee-816c-eb33efffe2a0.png</t>
  </si>
  <si>
    <t>‎جامعہ حفصہ کی طالبات کا احتجاج: دھمکیوں کے باوجود ریاست کارروائی کرنے سے کیوں ہچکچا رہی ہے؟</t>
  </si>
  <si>
    <t>https://ichef.bbci.co.uk/ace/standard/240/cpsprodpb/edb1/live/a666dc30-110d-11ee-8c8e-89cb7a5c7f2c.jpg</t>
  </si>
  <si>
    <t>یونیورسٹیوں کو ہولی سے ’دور رہنے‘ کا مشورہ، جس پر ایچ ای سی کی سرزنش ہوئی</t>
  </si>
  <si>
    <t>https://ichef.bbci.co.uk/ace/standard/240/cpsprodpb/6039/live/31654dc0-10e2-11ee-9c23-85f52ba1dfd8.jpg</t>
  </si>
  <si>
    <t>یونان کشتی حادثے کے عینی شاہد: ’پاکستانیوں کو تہہ خانے میں رکھا، وہ ہمیں اٹھنے، بولنے نہیں دیتے تھے‘</t>
  </si>
  <si>
    <t>https://ichef.bbci.co.uk/ace/standard/240/cpsprodpb/1333/live/9a61bb10-10e7-11ee-bee5-15ad4c790a63.jpg</t>
  </si>
  <si>
    <t>’وہ بھیڑ بکریوں کی طرح ایک دوسرے کے اوپر پڑے تھے‘</t>
  </si>
  <si>
    <t>https://ichef.bbci.co.uk/ace/standard/240/cpsprodpb/3e67/live/64e1b370-10cc-11ee-816c-eb33efffe2a0.jpg</t>
  </si>
  <si>
    <t>یونان کشتی حادثے کےعینی شاہد: ’وہ پاکستانیوں کو مار، مار کر بٹھاتے رہے‘</t>
  </si>
  <si>
    <t>https://ichef.bbci.co.uk/ace/standard/240/cpsprodpb/3e0c/live/bf28e2b0-10ca-11ee-b158-e168eae2fb7a.jpg</t>
  </si>
  <si>
    <t>یونان کشتی حادثہ: ’جس دن میرے بیٹے کو کشتی پر بٹھایا گیا وہ آٹھ دنوں کا بھوکا تھا‘</t>
  </si>
  <si>
    <t>https://ichef.bbci.co.uk/ace/standard/240/cpsprodpb/912b/live/5ce77430-104e-11ee-816c-eb33efffe2a0.jpg</t>
  </si>
  <si>
    <t>سرمایہ کاری میں سہولت کاری پر خصوصی کونسل کی تشکیل: کیا محض وعدوں کی بنیاد پر بیمار پاکستانی معیشت کی بحالی ممکن ہے؟</t>
  </si>
  <si>
    <t>https://ichef.bbci.co.uk/ace/standard/240/cpsprodpb/4ac5/live/9a2fa1e0-1013-11ee-8389-cf6830a793ce.jpg</t>
  </si>
  <si>
    <t>پشتون تحفظ موومنٹ کے رہنما علی وزیر ایک مرتبہ پھر گرفتار، ان پر الزامات کیا ہیں؟</t>
  </si>
  <si>
    <t>https://ichef.bbci.co.uk/ace/standard/240/cpsprodpb/5a39/live/861743d0-0f86-11ee-9c2b-d15c7c69de17.jpg</t>
  </si>
  <si>
    <t>کشمیر کے ایک ہی گاؤں کے 20 سے زیادہ نوجوان یونان کے پانیوں میں ڈوبنے والی کشتی تک کیسے پہنچے؟</t>
  </si>
  <si>
    <t>https://ichef.bbci.co.uk/ace/standard/240/cpsprodpb/d427/live/71159df0-0f4b-11ee-a329-6782bd8360c0.jpg</t>
  </si>
  <si>
    <t>کشتی حادثہ: پاکستان میں لواحقین کی ڈی این اے ٹیسٹنگ جاری، یونان میں ملزمان کا عدالت میں الزامات سے انکار</t>
  </si>
  <si>
    <t>https://ichef.bbci.co.uk/ace/standard/240/cpsprodpb/196b/live/709347a0-0ed4-11ee-9e94-25f17ea6acca.png</t>
  </si>
  <si>
    <t>یونان کشتی حادثہ: ’بھائی ہمارا واحد سہارا تھا‘</t>
  </si>
  <si>
    <t>https://ichef.bbci.co.uk/ace/standard/240/cpsprodpb/cfc7/live/1dd39ed0-0f37-11ee-9e94-25f17ea6acca.jpg</t>
  </si>
  <si>
    <t>طلبا اور مالی مشکلات: ’مجھے شرمندگی ہوتی جب ایڈمن والے کلاس میں آ کر کہتے سب سے فیس آ گئی سوائے آپ کے‘</t>
  </si>
  <si>
    <t>https://ichef.bbci.co.uk/ace/standard/240/cpsprodpb/6da0/live/61f15590-0ef0-11ee-9e94-25f17ea6acca.png</t>
  </si>
  <si>
    <t>یورپ کے ساحلو، ہماری لاشیں واپس کرو! عاصمہ شیرازی کا کالم</t>
  </si>
  <si>
    <t>https://ichef.bbci.co.uk/ace/standard/240/cpsprodpb/b43d/live/296a3ac0-0f1d-11ee-8d42-03bfead6ce06.jpg</t>
  </si>
  <si>
    <t>یونان کشتی حادثہ: ’میرے بیٹے کا ایجنٹ نے برین واش کیا‘</t>
  </si>
  <si>
    <t>https://ichef.bbci.co.uk/ace/standard/240/cpsprodpb/ca56/live/b3d5db70-0e9f-11ee-9e94-25f17ea6acca.jpg</t>
  </si>
  <si>
    <t>فوجی عدالتوں میں شہریوں کے ٹرائل: وفاقی حکومت کے اعتراض کے بعد جسٹس منصور علی شاہ بینچ سے علیحدہ</t>
  </si>
  <si>
    <t>https://ichef.bbci.co.uk/ace/standard/240/cpsprodpb/5A00/production/_130204032_mediaitem130204030.jpg</t>
  </si>
  <si>
    <t>’کیک میں چھپکلی‘: وائرل ویڈیو کے بعد فوڈ اتھارٹی نے اسلام آباد میں بیکری سیل کر دی</t>
  </si>
  <si>
    <t>https://ichef.bbci.co.uk/ace/standard/240/cpsprodpb/86dc/live/27042f60-0ded-11ee-9e94-25f17ea6acca.jpg</t>
  </si>
  <si>
    <t>کلر کہار بس حادثہ: ’ایک شخص کی لاپرواہی نے کئی لوگوں کو موت کے منھ میں دھکیل دیا‘</t>
  </si>
  <si>
    <t>https://ichef.bbci.co.uk/ace/standard/240/cpsprodpb/606e/live/1411e3e0-0de6-11ee-a575-f393107c7252.jpg</t>
  </si>
  <si>
    <t>ہر پاکستانی سالانہ 24 لیٹر خوردنی تیل کیوں استعمال کرتا ہے؟</t>
  </si>
  <si>
    <t>https://ichef.bbci.co.uk/ace/standard/240/cpsprodpb/1e04/live/32234920-0c59-11ee-97e9-adab98a872d1.jpg</t>
  </si>
  <si>
    <t>یونان کشتی حادثہ: پاکستان کے زیرانتظام کشمیر کا وہ گاؤں جہاں ’ہر گھر میں کہرام ہے مگر پیاروں کے زندہ بچنے کی امید بھی‘</t>
  </si>
  <si>
    <t>https://ichef.bbci.co.uk/ace/standard/240/cpsprodpb/eacb/live/05c00a60-0c51-11ee-860f-e36589ba9060.jpg</t>
  </si>
  <si>
    <t>بیرون ممالک کے ویزوں کا حصول: ’خود درخواست دی تو 300 دن بعد کا وقت ملا، ایجنٹ نے 15 دن میں ویزا انٹرویو کروا دیا‘</t>
  </si>
  <si>
    <t>https://ichef.bbci.co.uk/ace/standard/240/cpsprodpb/cc93/live/96eeb8d0-0b5f-11ee-b5af-25e80c61c11a.jpg</t>
  </si>
  <si>
    <t>عبداللہ شاہ غازی کی کرامات یا سائنسی وجوہات: کراچی ہر بار سمندری طوفان سے کیسے بچ نکلتا ہے؟</t>
  </si>
  <si>
    <t>https://ichef.bbci.co.uk/ace/standard/240/cpsprodpb/a378/live/3be3cf20-0b87-11ee-843b-a98c467e3d6c.jpg</t>
  </si>
  <si>
    <t>یونان کشتی حادثے میں 12 پاکستانی ریسکیو، متعدد کے لاپتہ ہونے کا خدشہ، ہلاکتیں 78 ہو گئیں</t>
  </si>
  <si>
    <t>https://ichef.bbci.co.uk/ace/standard/240/cpsprodpb/5329/live/e6c80650-0bc7-11ee-b5af-25e80c61c11a.jpg</t>
  </si>
  <si>
    <t>’زرداری صاحب نے بلایا تو انکار نہیں کر سکا اور سیاست میں آ گیا‘: پیپلز پارٹی کے پہلے میئر کراچی کون ہیں؟</t>
  </si>
  <si>
    <t>https://ichef.bbci.co.uk/ace/standard/240/cpsprodpb/022e/live/1125f870-0b7e-11ee-9142-0792d449dc75.jpg</t>
  </si>
  <si>
    <t>کیا شیل پاکستان میں اپنا کاروبار ختم کر رہا ہے؟</t>
  </si>
  <si>
    <t>https://ichef.bbci.co.uk/ace/standard/240/cpsprodpb/1c15/live/afd38060-0b5a-11ee-b5af-25e80c61c11a.jpg</t>
  </si>
  <si>
    <t>کراچی کے میئر کے پاس کیا اختیارات ہوتے ہیں؟</t>
  </si>
  <si>
    <t>https://ichef.bbci.co.uk/ace/standard/240/cpsprodpb/9494/live/9e0a2150-0b4f-11ee-b5af-25e80c61c11a.jpg</t>
  </si>
  <si>
    <t>آئی ایم ایف کو پاکستان کے حالیہ بجٹ پر کیا اعتراضات ہیں؟</t>
  </si>
  <si>
    <t>https://ichef.bbci.co.uk/ace/standard/240/cpsprodpb/0749/live/9629a3d0-0b4e-11ee-b5af-25e80c61c11a.jpg</t>
  </si>
  <si>
    <t>مزدور کی کم از کم اجرت 32 ہزار روپے: ’کبھی کبھی بغیر ناشتہ کیے میں کام پر اور بیٹی سکول جاتی ہے‘</t>
  </si>
  <si>
    <t>https://ichef.bbci.co.uk/ace/standard/240/cpsprodpb/2734/live/a3219df0-0b07-11ee-b5af-25e80c61c11a.jpg</t>
  </si>
  <si>
    <t>کیا ایک مزدور کو کم از کم تنخواہ میں اضافے کا فائدہ پہنچتا ہے؟</t>
  </si>
  <si>
    <t>https://ichef.bbci.co.uk/ace/standard/240/cpsprodpb/da59/live/d54b4280-0abd-11ee-99b9-8342b350bc85.jpg</t>
  </si>
  <si>
    <t>حسن عسکری: جنرل قمر باجوہ کو خط لکھنے والے پر قید کی سزا پانے والے کمپیوٹر انجینیئر کی رہائی</t>
  </si>
  <si>
    <t>https://ichef.bbci.co.uk/ace/standard/240/cpsprodpb/e7bf/live/3043a500-f5a2-11ed-9233-3fde5737bfb8.jpg</t>
  </si>
  <si>
    <t>بپرجوائے: سندھ کے ساحلی علاقے کیٹی بندر میں ماہی گیروں کی بستیاں زیرِ آب</t>
  </si>
  <si>
    <t>https://ichef.bbci.co.uk/ace/standard/240/cpsprodpb/40f0/live/1c7f7ce0-0acb-11ee-b5af-25e80c61c11a.jpg</t>
  </si>
  <si>
    <t>بپر جوائے طوفان سے کون سے علاقے متاثر ہو سکتے ہیں اور آپ اس سے کیسے بچ سکتے ہیں؟</t>
  </si>
  <si>
    <t>https://ichef.bbci.co.uk/ace/standard/240/cpsprodpb/2c27/live/c02d4270-09bb-11ee-b5af-25e80c61c11a.jpg</t>
  </si>
  <si>
    <t>پاکستان میں آنے والے بڑے سمندری طوفان: ’میرے والد سمیت لاپتہ ہونے والوں کی لاشیں سمندر کی لہریں اپنے ساتھ لے گئی تھیں‘</t>
  </si>
  <si>
    <t>https://ichef.bbci.co.uk/ace/standard/240/cpsprodpb/4cda/live/3944be30-09ae-11ee-aba0-a1a9c7cc829d.jpg</t>
  </si>
  <si>
    <t>بپرجوائے سے پاکستان میں بڑے نقصان کا خطرہ ٹل گیا، متاثرین کو حکومتی ہدایات تک واپسی کی اجازت نہیں ہو گی</t>
  </si>
  <si>
    <t>https://ichef.bbci.co.uk/ace/standard/240/cpsprodpb/B77A/production/_130107964_12.jpg</t>
  </si>
  <si>
    <t>کھیل کے نئے اصول؟ عاصمہ شیرازی کا کالم</t>
  </si>
  <si>
    <t>https://ichef.bbci.co.uk/ace/standard/240/cpsprodpb/6869/live/fb8fe870-099a-11ee-b5af-25e80c61c11a.jpg</t>
  </si>
  <si>
    <t>سندھ اور پنجاب میں ڈاکو اغوا کی وارداتیں کیسے کرتے ہیں؟</t>
  </si>
  <si>
    <t>https://ichef.bbci.co.uk/ace/standard/240/cpsprodpb/92ef/live/46eae630-0905-11ee-b5af-25e80c61c11a.jpg</t>
  </si>
  <si>
    <t>ریشم کے کیڑے پالنے والی خواتین: ’سالانہ 60 سے 80 ہزار روپے مل جاتے ہیں لیکن اب آمدن میں کمی آئی ہے‘</t>
  </si>
  <si>
    <t>https://ichef.bbci.co.uk/ace/standard/240/cpsprodpb/b56c/live/36067a10-0864-11ee-b5af-25e80c61c11a.jpg</t>
  </si>
  <si>
    <t>میں کبھی یہ ملک چھوڑ کر باہر نہیں جاؤں گا، جیل جانے کو تیار ہوں: عمران خان</t>
  </si>
  <si>
    <t>https://ichef.bbci.co.uk/ace/standard/240/cpsprodpb/1808/production/_130125160_mediaitem130125158.jpg</t>
  </si>
  <si>
    <t>روسی خام تیل کی درآمد سے پاکستان میں پیٹرول اور ڈیزل کی قیمتیں کم ہو پائیں گی؟</t>
  </si>
  <si>
    <t>https://ichef.bbci.co.uk/ace/standard/240/cpsprodpb/dfa3/live/0aebdfd0-07cb-11ee-acc3-41b48b569ba8.jpg</t>
  </si>
  <si>
    <t>’اچانک تیز ہوا چلی اور صحن میں کھیلتے بچوں پر دیوار گِر گئی‘</t>
  </si>
  <si>
    <t>https://ichef.bbci.co.uk/ace/standard/240/cpsprodpb/ecd5/live/13767370-07e1-11ee-a736-f9e4391e8e09.jpg</t>
  </si>
  <si>
    <t>ایک دوسرے کو بچانے کی کوشش میں خاندان کے چار افراد ہلاک: ’چار پیاروں کی موت نے پورا خاندان اجاڑ دیا‘</t>
  </si>
  <si>
    <t>https://ichef.bbci.co.uk/ace/standard/240/cpsprodpb/29f1/live/1c60b4e0-0797-11ee-aa08-4727df20b680.jpg</t>
  </si>
  <si>
    <t>حمید بلوچ: وہ نوجوان جس نے ’کرائے کے سپاہیوں‘ کی بھرتی کے لیے آئے عمانی کرنل پر گولی چلائی</t>
  </si>
  <si>
    <t>https://ichef.bbci.co.uk/ace/standard/240/cpsprodpb/6053/live/125861e0-0734-11ee-952e-d95e1250d315.jpg</t>
  </si>
  <si>
    <t>بجٹ میں عوام کے لیے سب سے اہم پانچ چیزیں کیا ہیں؟</t>
  </si>
  <si>
    <t>https://ichef.bbci.co.uk/ace/standard/240/cpsprodpb/6657/live/278ca090-075b-11ee-aa08-4727df20b680.jpg</t>
  </si>
  <si>
    <t>ذاکر مجید کی ماں ریاست کو گالی کیوں نہیں دیتی؟ محمد حنیف کا کالم</t>
  </si>
  <si>
    <t>https://ichef.bbci.co.uk/ace/standard/240/cpsprodpb/23c8/live/9446ca40-0741-11ee-8a34-db6f337a9fa6.jpg</t>
  </si>
  <si>
    <t>تنخواہوں اور پینشن میں اضافے کے علاوہ آپ کے لیے اس بجٹ میں کیا خاص ہے؟</t>
  </si>
  <si>
    <t>https://ichef.bbci.co.uk/ace/standard/240/cpsprodpb/db13/live/b136b740-06e3-11ee-90e6-85a710bc1a2f.png</t>
  </si>
  <si>
    <t>جہانگیر خان ترین: پنجاب یونیورسٹی کے لیکچرر سیاست کے کنگ میکر کیسے بنے؟</t>
  </si>
  <si>
    <t>https://ichef.bbci.co.uk/ace/standard/240/cpsprodpb/137c/live/bbf23410-068a-11ee-8c51-d5d52720595a.png</t>
  </si>
  <si>
    <t>’میڈم آپ کا انتظار کر رہی ہیں۔۔۔‘ کچے کے ڈاکو کاروبار یا محبت کا جھانسہ دے کر کیسے لوگوں کو اغوا کرتے ہیں</t>
  </si>
  <si>
    <t>https://ichef.bbci.co.uk/ace/standard/240/cpsprodpb/eef0/live/d79de7d0-0659-11ee-aa08-4727df20b680.jpg</t>
  </si>
  <si>
    <t>ٹیکس، آمدن، مہنگائی اور سبسڈی: بجٹ کے پانچ نکات جو ایک عام پاکستانی کے لیے اہم ہیں</t>
  </si>
  <si>
    <t>https://ichef.bbci.co.uk/ace/standard/240/cpsprodpb/db3a/live/0257d770-0622-11ee-aa08-4727df20b680.jpg</t>
  </si>
  <si>
    <t>روس سے خام تیل کا پہلا کارگو پاکستان پہنچ گیا</t>
  </si>
  <si>
    <t>https://ichef.bbci.co.uk/ace/standard/240/cpsprodpb/5587/production/_130059812_oil.jpg</t>
  </si>
  <si>
    <t>اُترے ہوئے چہروں اور افسردہ آنکھوں کے درمیان استحکام پاکستان پارٹی کے قیام کا اعلان</t>
  </si>
  <si>
    <t>https://ichef.bbci.co.uk/ace/standard/240/cpsprodpb/a897/live/c0fd5ad0-0625-11ee-b077-772c37f3f55a.jpg</t>
  </si>
  <si>
    <t>عدالت کی بند لفٹ، بکھرے بال اور عمران خان کا استفسار ’کیا یہ جج کیس سُنے گا؟‘</t>
  </si>
  <si>
    <t>https://ichef.bbci.co.uk/ace/standard/240/cpsprodpb/fe1a/live/eedd0360-060c-11ee-8db2-b344f8a8664b.jpg</t>
  </si>
  <si>
    <t>وقت کی ضرورت یا پولیٹیکل انجینیئرنگ: استحکام پاکستان پارٹی کیا صرف تحریک انصاف کے لیے ہی چیلنج ثابت ہو گی؟</t>
  </si>
  <si>
    <t>https://ichef.bbci.co.uk/ace/standard/240/cpsprodpb/7034/live/94f72bd0-05ff-11ee-aa08-4727df20b680.jpg</t>
  </si>
  <si>
    <t>سیربین: پاکستانی سیاست میں فیک نیوز اور پابندیاں</t>
  </si>
  <si>
    <t>https://ichef.bbci.co.uk/ace/standard/240/cpsprodpb/15af/live/86349000-05e7-11ee-aa08-4727df20b680.jpg</t>
  </si>
  <si>
    <t>حکومتی بیانات اور فارمیشن کمانڈرز کانفرنس کے اعلامیے کا عمران خان کے لیے کیا مطلب ہے؟</t>
  </si>
  <si>
    <t>https://ichef.bbci.co.uk/ace/standard/240/cpsprodpb/e97b/live/1e3555c0-0592-11ee-aa08-4727df20b680.jpg</t>
  </si>
  <si>
    <t>ناکارہ چیزوں کو آرٹ میں بدلنے والی محیرہ جن کے بیمار بیٹے نے ہُنر کو بزنس بنانے میں مدد کی</t>
  </si>
  <si>
    <t>https://ichef.bbci.co.uk/ace/standard/240/cpsprodpb/4690/live/32f38420-0487-11ee-aa08-4727df20b680.jpg</t>
  </si>
  <si>
    <t>انڈیا میں ’مقدس‘ سمجھا جانے والا لنگور پاکستان کے زیرانتظام کشمیر میں ظالمانہ تفریح کا ذریعہ</t>
  </si>
  <si>
    <t>https://ichef.bbci.co.uk/ace/standard/240/cpsprodpb/77f7/live/4656ff40-0452-11ee-8b64-49e6ccfc421d.jpg</t>
  </si>
  <si>
    <t>جب نیدرلینڈز کی ملکہ نے روایتی پاکستانی لہنگا چولی کو ایک گاؤن میں تبدیل کروا لیا</t>
  </si>
  <si>
    <t>https://ichef.bbci.co.uk/ace/standard/240/cpsprodpb/1996/live/a14164d0-047b-11ee-aa08-4727df20b680.jpg</t>
  </si>
  <si>
    <t>ڈیٹنگ ایپس: ’لوگ آپ کے کردار پر سوال اٹھانے لگتے ہیں‘</t>
  </si>
  <si>
    <t>https://ichef.bbci.co.uk/ace/standard/240/cpsprodpb/cf97/live/1d9655f0-043a-11ee-aa08-4727df20b680.jpg</t>
  </si>
  <si>
    <t>کیا اوورسیز کھلاڑیوں کو ٹیم میں شامل کرنے سے پاکستان کی فٹبال ٹیم بہتر نتائج دے پائے گی؟</t>
  </si>
  <si>
    <t>https://ichef.bbci.co.uk/ace/standard/240/cpsprodpb/a003/live/d5980f40-03f4-11ee-aa08-4727df20b680.jpg</t>
  </si>
  <si>
    <t>ہائبرڈ سے ہاف پلیٹ جمہوری نظام؟ عاصمہ شیرازی کا کالم</t>
  </si>
  <si>
    <t>https://ichef.bbci.co.uk/ace/standard/240/cpsprodpb/6f5c/live/d74a2180-03f3-11ee-aa08-4727df20b680.jpg</t>
  </si>
  <si>
    <t>’بےبس‘ پولیس، پرامید وکیل اور پریشان اہلخانہ: عمران ریاض کی گمشدگی معمہ کیوں بن گئی ہے؟</t>
  </si>
  <si>
    <t>https://ichef.bbci.co.uk/ace/standard/240/cpsprodpb/5be4/live/8650bd00-0396-11ee-aa08-4727df20b680.jpg</t>
  </si>
  <si>
    <t>پاکستان میں چھاپے اور گرفتاریاں: مطلوب افراد کے والدین یا رشتہ داروں کو کیوں پکڑا جا رہا ہے؟</t>
  </si>
  <si>
    <t>https://ichef.bbci.co.uk/ace/standard/240/cpsprodpb/f481/live/8995e4d0-03b5-11ee-9e65-9d4316fa8624.jpg</t>
  </si>
  <si>
    <t>جنوبی وزیرستان میں غیر معمولی ژالہ باری سے کھڑی فصلیں تباہ: ’ایسے لگتا تھا جیسے ہر پھل کو زخمی کر دیا گیا ہو‘</t>
  </si>
  <si>
    <t>https://ichef.bbci.co.uk/ace/standard/240/cpsprodpb/eb05/live/32d97d40-03a7-11ee-87ec-8dc159f98145.jpg</t>
  </si>
  <si>
    <t>کور کمانڈر ہاؤس جلاؤ گھیراؤ: یاسمین راشد کا کیس دیگر گرفتار افراد سے مختلف کیسے بن گیا؟</t>
  </si>
  <si>
    <t>https://ichef.bbci.co.uk/ace/standard/240/cpsprodpb/7f6c/live/9ec550e0-0381-11ee-83f4-5f0fda11c426.jpg</t>
  </si>
  <si>
    <t>معیشت اور جمہوریت: پاکستان کس سمت میں آگے بڑھ رہا ہے؟</t>
  </si>
  <si>
    <t>https://ichef.bbci.co.uk/ace/standard/240/cpsprodpb/070d/live/7083d3b0-0362-11ee-98e4-df5685d51c54.jpg</t>
  </si>
  <si>
    <t>امریکی سفارت خانے کی درخواست پر خدیجہ شاہ کو قونصلر رسائی دینے کی منظوری</t>
  </si>
  <si>
    <t>https://ichef.bbci.co.uk/ace/standard/240/cpsprodpb/115E5/production/_130014117_khadijashah.jpg</t>
  </si>
  <si>
    <t>حکومت کو بجٹ پیش کرنے میں کیا مشکلات ہیں اور عوام کے لیے اس میں کیا سرپرائز ہو سکتے ہیں؟</t>
  </si>
  <si>
    <t>https://ichef.bbci.co.uk/ace/standard/240/cpsprodpb/8cc7/live/fe588ca0-02bb-11ee-aa08-4727df20b680.jpg</t>
  </si>
  <si>
    <t>راحت کے بیٹے میں نصرت کی جھلک: وہ خاندان جسے ’فقیر نے 32 پشتوں کے عروج کی دعا دی تھی‘</t>
  </si>
  <si>
    <t>https://ichef.bbci.co.uk/ace/standard/240/cpsprodpb/9f90/live/5bf32c10-024b-11ee-861c-213923cd13ca.jpg</t>
  </si>
  <si>
    <t>عثمان بزدار کی کوئٹہ میں سرپرائز انٹری: ’پریس کلب کے اندر ہوتے ہوئے ان کی آمد کا پتہ نہیں چلا‘</t>
  </si>
  <si>
    <t>https://ichef.bbci.co.uk/ace/standard/240/cpsprodpb/7e8b/live/22de01f0-018f-11ee-93fb-03ccd3607c00.jpg</t>
  </si>
  <si>
    <t>عمران خان اور پی ٹی آئی کا سیاسی مستقبل کیا ہوگا؟</t>
  </si>
  <si>
    <t>https://ichef.bbci.co.uk/ace/standard/240/cpsprodpb/a17e/live/bb896450-01a1-11ee-bebd-e9848144ed07.png</t>
  </si>
  <si>
    <t>پی ٹی آئی کے خلاف کریک ڈاؤن: عمران خان اور پی ٹی آئی کا مستقبل کیا ہو گا؟</t>
  </si>
  <si>
    <t>https://ichef.bbci.co.uk/ace/standard/240/cpsprodpb/9d33/live/9f806810-0153-11ee-8452-c9826979930d.png</t>
  </si>
  <si>
    <t>ایئر بی این بی کے ذریعے رہائش حاصل کرتے وقت خواتین کو کن باتوں کا خیال رکھنا چاہیے؟</t>
  </si>
  <si>
    <t>https://ichef.bbci.co.uk/ace/standard/240/cpsprodpb/234d/live/7eb064b0-0143-11ee-aa08-4727df20b680.jpg</t>
  </si>
  <si>
    <t>ریڈ لائن خاکی کیسے ہو گئی؟</t>
  </si>
  <si>
    <t>https://ichef.bbci.co.uk/ace/standard/240/cpsprodpb/66be/live/beb28740-00d1-11ee-82ec-6dd92923c29e.png</t>
  </si>
  <si>
    <t>جس عزم اور جدوجہد کی وجہ سے آپ سب میرے ساتھ کھڑے ہوئے وہ اب بھی قائم ہے: جبران ناصر</t>
  </si>
  <si>
    <t>https://ichef.bbci.co.uk/ace/standard/240/cpsprodpb/009e/live/8c47b830-0161-11ee-aa08-4727df20b680.jpg</t>
  </si>
  <si>
    <t>الطاف حسین اور ایم کیو ایم: ’فوج مجھے واپسی کی دعوت دے‘</t>
  </si>
  <si>
    <t>https://ichef.bbci.co.uk/ace/standard/240/cpsprodpb/c678/live/59b35c70-0112-11ee-98fb-75b4c37896db.jpg</t>
  </si>
  <si>
    <t>ڈرامہ تیرے بن: ’لڑکی گھر سے تب بھاگتی ہے جب اُس کو سوچنے یا کچھ کرنے کی آزادی نہیں ہوتی‘</t>
  </si>
  <si>
    <t>https://ichef.bbci.co.uk/ace/standard/240/cpsprodpb/c69d/live/666c2180-0109-11ee-893b-f3eed4183d7e.jpg</t>
  </si>
  <si>
    <t>جہانگیر ترین، پی پی پی، ق لیگ یا مسلم لیگ ن: پی ٹی آئی چھوڑنے والوں کی اگلی سیاسی منزل کیا ہو سکتی ہے؟</t>
  </si>
  <si>
    <t>https://ichef.bbci.co.uk/ace/standard/240/cpsprodpb/2753/live/133e8ad0-009f-11ee-aa08-4727df20b680.jpg</t>
  </si>
  <si>
    <t>’فوج واپسی کی اجازت دے اور تسلیم کرے کہ الطاف حسین کی قیادت میں ایم کیو ایم ایک حقیقت ہے‘</t>
  </si>
  <si>
    <t>https://ichef.bbci.co.uk/ace/standard/240/cpsprodpb/0660/live/d0165080-0049-11ee-8630-2d351d9fd3a9.jpg</t>
  </si>
  <si>
    <t>عمران خان کی عدالت میں پیشی کا احوال: ’جج تھری ورکنگ ڈیز کا کیوں کہہ رہا ہے‘</t>
  </si>
  <si>
    <t>https://ichef.bbci.co.uk/ace/standard/240/cpsprodpb/63cd/live/87b12e20-ffb6-11ed-92cc-b3a9bf1f67e9.png</t>
  </si>
  <si>
    <t>نو مئی کے ہنگاموں پر عمران خان کے خلاف کون سی دفعات کے تحت مقدمات درج ہیں؟</t>
  </si>
  <si>
    <t>https://ichef.bbci.co.uk/ace/standard/240/cpsprodpb/6df3/live/4a539f30-feea-11ed-92cc-b3a9bf1f67e9.png</t>
  </si>
  <si>
    <t>’پرچی میں تھوڑا بہت اپنے پاس سے اونچ نیچ کر لیا کریں۔۔۔‘</t>
  </si>
  <si>
    <t>https://ichef.bbci.co.uk/ace/standard/240/cpsprodpb/7503/live/4a09eb90-ff64-11ed-93e4-d72e07797e24.png</t>
  </si>
  <si>
    <t>سٹریٹ چلڈرن: کچرا اٹھانے سے پینٹنگ بنا کر کمانے تک کا سفر</t>
  </si>
  <si>
    <t>https://ichef.bbci.co.uk/ace/standard/240/cpsprodpb/30f1/live/493a8450-feb9-11ed-92cc-b3a9bf1f67e9.jpg</t>
  </si>
  <si>
    <t>معافی نامہ! عاصمہ شیرازی کا کالم</t>
  </si>
  <si>
    <t>https://ichef.bbci.co.uk/ace/standard/240/cpsprodpb/ee02/live/b773d950-feb2-11ed-8c45-c12cdb4e7ebb.jpg</t>
  </si>
  <si>
    <t>آمدن میں کمی: ’یہ بہت ذہنی اذیت ہے کہ ملازمت بھی کر رہے ہوں لیکن خاندان کی ضروریات پوری نہ کر سکیں‘</t>
  </si>
  <si>
    <t>https://ichef.bbci.co.uk/ace/standard/240/cpsprodpb/2268/live/342d08b0-feac-11ed-92cc-b3a9bf1f67e9.jpg</t>
  </si>
  <si>
    <t>سپریم کورٹ نظر ثانی ایکٹ کیا ہے اور کیا اس سے نواز شریف یا جہانگیر ترین کو فائدہ ہو سکتا ہے؟</t>
  </si>
  <si>
    <t>https://ichef.bbci.co.uk/ace/standard/240/cpsprodpb/748e/live/409ff4f0-fe10-11ed-92cc-b3a9bf1f67e9.png</t>
  </si>
  <si>
    <t>عمران خان:’فوج کا حکمرانی میں کوئی لینا دینا نہ رہے یہ سوچنا احمقوں کی جنت میں رہنے کے مترادف ہے‘</t>
  </si>
  <si>
    <t>https://ichef.bbci.co.uk/ace/standard/240/cpsprodpb/2276/live/f9b29020-fe19-11ed-9057-77de7e7a9af2.jpg</t>
  </si>
  <si>
    <t>راک کلائمبنگ: دوست کی موت کے بعد نوجوانوں کی سیفٹی ٹریننگ</t>
  </si>
  <si>
    <t>https://ichef.bbci.co.uk/ace/standard/240/cpsprodpb/138a/live/b4b68e20-fdee-11ed-8bfb-6dea4be5dccf.jpg</t>
  </si>
  <si>
    <t>دیرینہ کارکن اور الیکٹیبلز: کیا تحریک انصاف سے راہیں جدا کرنے والے تمام رہنماؤں کی وجوہات ایک جیسی ہیں؟</t>
  </si>
  <si>
    <t>https://ichef.bbci.co.uk/ace/standard/240/cpsprodpb/751b/live/e943ccf0-fdeb-11ed-92cc-b3a9bf1f67e9.jpg</t>
  </si>
  <si>
    <t>خیرپور: جب تین بچوں کے مبینہ ریپ کے ملزم استاد کو ’قرآن پر معافی ملی‘</t>
  </si>
  <si>
    <t>https://ichef.bbci.co.uk/ace/standard/240/cpsprodpb/ad21/live/497d5cc0-fdd4-11ed-94a3-8f53f3dc1a26.jpg</t>
  </si>
  <si>
    <t>کور کمانڈر ہاؤس حملہ: پنجاب پولیس کا یاسمین راشد کی رہائی کے فیصلے کو چیلنج کرنے کا فیصلہ</t>
  </si>
  <si>
    <t>https://ichef.bbci.co.uk/ace/standard/240/cpsprodpb/60C9/production/_129977742_untitled.png</t>
  </si>
  <si>
    <t>شونتر پاس پر برفانی تودے کا نشانہ بننے والا خانہ بدوش خاندان: ’لاشیں دفنانے کے بعد مویشیوں کے لیے واپس آنا ہے‘</t>
  </si>
  <si>
    <t>https://ichef.bbci.co.uk/ace/standard/240/cpsprodpb/149f/live/fc1dc270-fd16-11ed-825f-4f117d25dc08.jpg</t>
  </si>
  <si>
    <t>کیا گوادر کی حق دو تحریک کے رہنما کی ’غیر متوقع‘ رہائی کی وجہ نو مئی کے واقعات بنے؟</t>
  </si>
  <si>
    <t>https://ichef.bbci.co.uk/ace/standard/240/cpsprodpb/c1e3/live/dc3cc3b0-fcea-11ed-92cc-b3a9bf1f67e9.jpg</t>
  </si>
  <si>
    <t>عمران خان اور فوج کا ’افیئر‘ کیسے اختتام پذیر ہوا؟</t>
  </si>
  <si>
    <t>https://ichef.bbci.co.uk/ace/standard/240/cpsprodpb/d63c/live/338010b0-fd08-11ed-baeb-4d623ef91f82.png</t>
  </si>
  <si>
    <t>محمد حنیف کا کالم: ’ہم سب ڈرٹی ہیری ہیں‘</t>
  </si>
  <si>
    <t>https://ichef.bbci.co.uk/ace/standard/240/cpsprodpb/fd7b/live/87c68f90-fc00-11ed-9deb-3de53d4cccdf.jpg</t>
  </si>
  <si>
    <t>فوج کے حوالے کیے گئے پی ٹی آئی کارکن: ’ریاست کو نوجوانوں کی اصلاح کرنی چاہیے انھیں دہشت گرد نہ بنائیں‘</t>
  </si>
  <si>
    <t>https://ichef.bbci.co.uk/ace/standard/240/cpsprodpb/ddc3/live/c1f381d0-fc39-11ed-ba73-7d8dabf26e6e.jpg</t>
  </si>
  <si>
    <t>’بی بی تم کیسی ہو‘: بینظیر بھٹو کے سکھر جیل میں قید کے دن کیسے تھے؟</t>
  </si>
  <si>
    <t>https://ichef.bbci.co.uk/ace/standard/240/cpsprodpb/a467/live/db542c60-fbc1-11ed-8bef-ef037cf861f3.jpg</t>
  </si>
  <si>
    <t>’مائنس ون‘ کی بازگشت: عمران خان کے علاوہ پارٹی کی قیادت کون کر سکتا ہے اور کیا نئی قیادت ووٹر کو قابلِ قبول ہو گی؟</t>
  </si>
  <si>
    <t>https://ichef.bbci.co.uk/ace/standard/240/cpsprodpb/0d17/live/88266570-fb95-11ed-92cc-b3a9bf1f67e9.jpg</t>
  </si>
  <si>
    <t>اعلیٰ فوجی افسران کو ’سٹریٹیجی‘ پڑھانے والی شیریں مزاری سیاست دان کیسے بنیں؟</t>
  </si>
  <si>
    <t>https://ichef.bbci.co.uk/ace/standard/240/cpsprodpb/8827/live/c0f68e40-fb07-11ed-92cc-b3a9bf1f67e9.jpg</t>
  </si>
  <si>
    <t>بیرونِ ملک مقیم پاکستانی اب اپنے ملک میں پیسے کیوں کم بھیج رہے ہیں؟</t>
  </si>
  <si>
    <t>https://ichef.bbci.co.uk/ace/standard/240/cpsprodpb/2e52/live/4f7067d0-fa14-11ed-8ffa-b58feaccd1c5.jpg</t>
  </si>
  <si>
    <t>کریک ڈاؤن: کیا پاکستان میں سیاسی احتجاج کے لیے فضا تنگ ہوتی جا رہی ہے؟</t>
  </si>
  <si>
    <t>https://ichef.bbci.co.uk/ace/standard/240/cpsprodpb/a254/live/6c54e0b0-fa46-11ed-92cc-b3a9bf1f67e9.jpg</t>
  </si>
  <si>
    <t>پی ٹی آئی سے راہیں جدا کرنے کا سلسلہ جاری: وجہ دباؤ ہے یا نو مئی کے واقعات پر ناراضی؟</t>
  </si>
  <si>
    <t>https://ichef.bbci.co.uk/ace/standard/240/cpsprodpb/58a6/live/67272660-f9b1-11ed-928f-43715264e50a.jpg</t>
  </si>
  <si>
    <t>تحریکِ انصاف کی خواتین کارکن اور نو مئی: ’شیلنگ سے زیادہ تکلیف ان گالیوں کی ہے، جو مجھے دی گئیں‘</t>
  </si>
  <si>
    <t>https://ichef.bbci.co.uk/ace/standard/240/cpsprodpb/4087/live/1c1a6300-f973-11ed-b9e5-8531f8acdf57.jpg</t>
  </si>
  <si>
    <t>گردش ایام ہے یا کیا ہے؟ عاصمہ شیرازی کا کالم</t>
  </si>
  <si>
    <t>https://ichef.bbci.co.uk/ace/standard/240/cpsprodpb/546c/live/ad641ed0-f916-11ed-92cc-b3a9bf1f67e9.jpg</t>
  </si>
  <si>
    <t>سلمیٰ حسن: ’ڈائریکٹر نے کہا تمہاری بہت بُرائیاں ہو رہی ہیں تو میں نے کہا یہ میری جیت ہے‘</t>
  </si>
  <si>
    <t>https://ichef.bbci.co.uk/ace/standard/240/cpsprodpb/fa1c/live/3644ee40-f8f0-11ed-92cc-b3a9bf1f67e9.jpg</t>
  </si>
  <si>
    <t>پاکستان میں اسٹیبلشمنٹ اور سیاستدانوں کی لڑائی میں فوج ہی کیوں جیتتی رہی ہے؟</t>
  </si>
  <si>
    <t>https://ichef.bbci.co.uk/ace/standard/240/cpsprodpb/9238/live/26e57b90-f8eb-11ed-a288-bb7339a887c9.png</t>
  </si>
  <si>
    <t>شہباز تاثیر: ’میری کمر سے وہ چھری سے گوشت نکالتے تھے‘</t>
  </si>
  <si>
    <t>https://ichef.bbci.co.uk/ace/standard/240/cpsprodpb/11d6/live/0703d4a0-f87f-11ed-92cc-b3a9bf1f67e9.jpg</t>
  </si>
  <si>
    <t>ملیکہ بخاری کے بعد مسرت جمشید چیمہ اور ان کے شوہر بھی تحریکِ انصاف چھوڑ گئے</t>
  </si>
  <si>
    <t>https://ichef.bbci.co.uk/ace/standard/240/cpsprodpb/7464/production/_129869792_befunky-collage-8.jpg</t>
  </si>
  <si>
    <t>’تحریک جہاد پاکستان‘: حالیہ شدت پسند حملوں کی ذمہ داری قبول کرنے والی تنظیم کا کوئی وجود ہے بھی یا نہیں؟</t>
  </si>
  <si>
    <t>https://ichef.bbci.co.uk/ace/standard/240/cpsprodpb/5cb8/live/6bf1aaa0-f62b-11ed-92cc-b3a9bf1f67e9.jpg</t>
  </si>
  <si>
    <t>تحریک انصاف موجودہ سیاسی حالات میں قومی اسمبلی واپس کیوں جانا چاہتی ہے؟</t>
  </si>
  <si>
    <t>https://ichef.bbci.co.uk/ace/standard/240/cpsprodpb/c4e8/live/70317520-f705-11ed-9f07-7dab8caadcfc.jpg</t>
  </si>
  <si>
    <t>محمد حنیف کا کالم: ملک ریاض پر فوجی عدالت میں مقدمہ چل سکتا ہے؟</t>
  </si>
  <si>
    <t>https://ichef.bbci.co.uk/ace/standard/240/cpsprodpb/4a44/live/a6100f30-f66a-11ed-885a-399effeb0eae.png</t>
  </si>
  <si>
    <t>پاکستان میں زبانی طلاق کا مسئلہ: ’عدالتوں کے چکر لگا کر تھک چکی ہوں، لیکن حوصلہ نہیں ہاری‘</t>
  </si>
  <si>
    <t>https://ichef.bbci.co.uk/ace/standard/240/cpsprodpb/05f5/live/085067e0-f6c9-11ed-92cc-b3a9bf1f67e9.jpg</t>
  </si>
  <si>
    <t>زبانی طلاق اور طویل قانونی جنگ کا حل کیا ہے؟</t>
  </si>
  <si>
    <t>https://ichef.bbci.co.uk/ace/standard/240/cpsprodpb/6567/live/31606f50-f655-11ed-a53a-e782f513568b.png</t>
  </si>
  <si>
    <t>’عائشہ سکول سے چھٹی کرنے کی ضد کر رہی تھی، ماں نے کہا واپس آؤ گی تو شوارمہ تیار رکھوں گی‘</t>
  </si>
  <si>
    <t>https://ichef.bbci.co.uk/ace/standard/240/cpsprodpb/d0b7/live/12fa2250-f62c-11ed-87cd-1142cf567558.jpg</t>
  </si>
  <si>
    <t>آرمی چیف عاصم منیر اور اُن کے والد کے ڈیٹا تک رسائی کی روداد اور ایک اجنبی ’ملاقاتی‘ کا معمہ</t>
  </si>
  <si>
    <t>https://ichef.bbci.co.uk/ace/standard/240/cpsprodpb/bd5c/live/9195a450-f577-11ed-92cc-b3a9bf1f67e9.jpg</t>
  </si>
  <si>
    <t>آرمی ایکٹ کے تحت سویلینز کو کیسے سزا ہو سکتی ہے؟</t>
  </si>
  <si>
    <t>https://ichef.bbci.co.uk/ace/standard/240/cpsprodpb/5ffc/live/f1d4ff50-f545-11ed-92cc-b3a9bf1f67e9.png</t>
  </si>
  <si>
    <t>پی ٹی آئی رہنماؤں پر کون سے مقدمات درج ہیں اور رہائی کے بعد دوبارہ گرفتاری کی وجہ کیا ہے؟</t>
  </si>
  <si>
    <t>https://ichef.bbci.co.uk/ace/standard/240/cpsprodpb/0c38/live/f6107200-f538-11ed-82aa-7d0f439922ee.jpg</t>
  </si>
  <si>
    <t>گاڑی پر برطانیہ سے پاکستان کا سفر: ’سب سے مہنگا پیٹرول انگلینڈ، سب سے سستا ایران میں ملا‘</t>
  </si>
  <si>
    <t>https://ichef.bbci.co.uk/ace/standard/240/cpsprodpb/94de/live/98191700-f4c1-11ed-92cc-b3a9bf1f67e9.jpg</t>
  </si>
  <si>
    <t>کیا نو مئی کی توڑ پھوڑ تحریک انصاف میں ٹوٹ پھوٹ کا نقطۂ آغاز ثابت ہو رہی ہے؟</t>
  </si>
  <si>
    <t>https://ichef.bbci.co.uk/ace/standard/240/cpsprodpb/e68d/live/bd01d490-f49d-11ed-867f-a15b09a4b4cb.png</t>
  </si>
  <si>
    <t>پولیس عسکری املاک پر حملہ کرنے والوں کی شناخت اور گرفتاریاں کیسے کر رہی ہے؟</t>
  </si>
  <si>
    <t>https://ichef.bbci.co.uk/ace/standard/240/cpsprodpb/b223/live/41f20050-f460-11ed-8d4d-298516b95ab2.jpg</t>
  </si>
  <si>
    <t>آرمی ایکٹ کے تحت عام شہریوں کو کیا سزائیں دی جا سکتی ہیں اور اس کی مخالفت کیوں ہو رہی ہے؟</t>
  </si>
  <si>
    <t>https://ichef.bbci.co.uk/ace/standard/240/cpsprodpb/608c/live/6fae05a0-f3d6-11ed-932a-b54e764dc9b6.jpg</t>
  </si>
  <si>
    <t>’اب سبھی کو سبھی سے خطرہ ہے‘: عاصمہ شیرازی کالم</t>
  </si>
  <si>
    <t>https://ichef.bbci.co.uk/ace/standard/240/cpsprodpb/5e64/live/4f330870-f3b8-11ed-92cc-b3a9bf1f67e9.jpg</t>
  </si>
  <si>
    <t>’پورے پاکستان کی پولیس سے پوچھا، عمران ریاض کسی کے پاس نہیں‘</t>
  </si>
  <si>
    <t>https://ichef.bbci.co.uk/ace/standard/240/cpsprodpb/5913/live/2ddba2e0-f377-11ed-92cc-b3a9bf1f67e9.jpg</t>
  </si>
  <si>
    <t>’پنجاب میں پولنگ کا وقت ختم ہو چکا، نتائج کا اعلان بعد میں کیا جائے گا‘</t>
  </si>
  <si>
    <t>https://ichef.bbci.co.uk/ace/standard/240/cpsprodpb/d985/live/d9c95090-f253-11ed-a142-ab0e42bfd9c3.png</t>
  </si>
  <si>
    <t>پاکستان میں مہنگائی نے آپ کے گروسری بل میں کتنا اضافہ کیا؟</t>
  </si>
  <si>
    <t>https://ichef.bbci.co.uk/ace/standard/240/cpsprodpb/96F2/production/_129724683_inflationpakistan.png</t>
  </si>
  <si>
    <t>’بحران سے نکلنے کے لیے نظام بدلنا ہوگا‘ مفتاح اسماعیل</t>
  </si>
  <si>
    <t>https://ichef.bbci.co.uk/ace/standard/240/cpsprodpb/8e0d/live/e7857790-f168-11ed-a142-ab0e42bfd9c3.jpg</t>
  </si>
  <si>
    <t>’ہوا بھی چلے تو لگتا ہے ہم ڈوب جائیں گے‘ سیلاب متاثرین کو گھروں کی تعمیر کے لیے رقم کیوں نہ مل سکی؟</t>
  </si>
  <si>
    <t>https://ichef.bbci.co.uk/ace/standard/240/cpsprodpb/3d1f/live/734cee30-f12c-11ed-a142-ab0e42bfd9c3.jpg</t>
  </si>
  <si>
    <t>کور کمانڈر کا مور اور ہمارا مور چور: محمد حنیف کا کالم</t>
  </si>
  <si>
    <t>https://ichef.bbci.co.uk/ace/standard/240/cpsprodpb/988b/live/cdf98640-f13b-11ed-ad4e-3b01520b8692.jpg</t>
  </si>
  <si>
    <t>سیلاب متاثرین اب تک بے گھر کیوں؟</t>
  </si>
  <si>
    <t>https://ichef.bbci.co.uk/ace/standard/240/cpsprodpb/0cf3/live/6e62eea0-f0ce-11ed-8cc1-d729da3d30ad.jpg</t>
  </si>
  <si>
    <t>محمد بشیر: وہ جج جن کی عدالت کے کٹہرے میں چار پاکستانی وزرائے اعظم کھڑے ہوئے</t>
  </si>
  <si>
    <t>https://ichef.bbci.co.uk/ace/standard/240/cpsprodpb/0b1a/live/b9c222c0-f093-11ed-a142-ab0e42bfd9c3.jpg</t>
  </si>
  <si>
    <t>کور کمانڈرز کانفرنس: عسکری تنصیبات پر حملوں میں ملوث افراد کے خلاف آرمی ایکٹ کے تحت مقدمات کا عزم</t>
  </si>
  <si>
    <t>https://ichef.bbci.co.uk/ace/standard/240/cpsprodpb/11BD7/production/_129736627_ispr.png</t>
  </si>
  <si>
    <t>سپریم کورٹ نے سابق وزیراعظم عمران خان کو کیا ریلیف دیا اور اب آگے کیا ہو سکتا ہے؟</t>
  </si>
  <si>
    <t>https://ichef.bbci.co.uk/ace/standard/240/cpsprodpb/9d71/live/4f193730-f03c-11ed-8231-9dcc75ec0e06.jpg</t>
  </si>
  <si>
    <t>عمران خان کی گرفتاری غیرقانونی قرار: سپریم کورٹ میں آج کیا ہوا؟</t>
  </si>
  <si>
    <t>https://ichef.bbci.co.uk/ace/standard/240/cpsprodpb/b9e4/live/b168b710-f016-11ed-a142-ab0e42bfd9c3.jpg</t>
  </si>
  <si>
    <t>عمران خان کی گرفتاری کے بعد پیدا ہونے والی صورتحال کمزور پاکستانی معیشت کو کیسے متاثر کر رہی ہے؟</t>
  </si>
  <si>
    <t>https://ichef.bbci.co.uk/ace/standard/240/cpsprodpb/ba39/live/b51d1080-efea-11ed-93c3-e3e67a1a4a7a.jpg</t>
  </si>
  <si>
    <t>عمران خان کی گرفتاری اور حالیہ واقعات کا کس کو کیا فائدہ اور کیا نقصان ہو سکتا ہے؟</t>
  </si>
  <si>
    <t>https://ichef.bbci.co.uk/ace/standard/240/cpsprodpb/faad/live/78300330-ef09-11ed-8fe4-411cb777d6ac.png</t>
  </si>
  <si>
    <t>عمران خان کی گرفتاری کے بعد مظاہروں میں ہلاک ہونے والے افراد: ’میرے بھائی کے ہاتھ میں کوئی اسلحہ نہیں تھا، صرف ایک جھنڈا تھا‘</t>
  </si>
  <si>
    <t>https://ichef.bbci.co.uk/ace/standard/240/cpsprodpb/c39d/live/58aa8750-efa0-11ed-bd1c-cfee6c6bac0b.jpg</t>
  </si>
  <si>
    <t>عمران خان کی گرفتاری: پی ٹی آئی کی سیاست کیا ہو گی؟</t>
  </si>
  <si>
    <t>https://ichef.bbci.co.uk/ace/standard/240/cpsprodpb/cd9d/live/9cffb4b0-ef4c-11ed-a142-ab0e42bfd9c3.jpg</t>
  </si>
  <si>
    <t>پشاور: عمران خان کی گرفتاری کے دوسرے دن بھی احتجاج، 30 افراد گرفتار</t>
  </si>
  <si>
    <t>https://ichef.bbci.co.uk/ace/standard/240/cpsprodpb/77e7/live/498f5f50-ef48-11ed-a142-ab0e42bfd9c3.jpg</t>
  </si>
  <si>
    <t>جلی دیواریں اور ٹوٹے دروازے، کور کمانڈر ہاؤس میں کیا ہوا؟</t>
  </si>
  <si>
    <t>https://ichef.bbci.co.uk/ace/standard/240/cpsprodpb/7bf3/live/64f33800-ef40-11ed-a142-ab0e42bfd9c3.png</t>
  </si>
  <si>
    <t>احتساب عدالت میں عمران خان کی پیشی: جج بھی وہی اور وکیل بھی، صرف ملزم کوئی اور۔۔۔</t>
  </si>
  <si>
    <t>https://ichef.bbci.co.uk/ace/standard/240/cpsprodpb/2337/live/06056840-ef3b-11ed-a142-ab0e42bfd9c3.jpg</t>
  </si>
  <si>
    <t>فیضان جتک قتل کیس میں سزائے موت:’ذمہ داران کو سزا سے انصاف کا بول بالا ہوا ہے‘</t>
  </si>
  <si>
    <t>https://ichef.bbci.co.uk/ace/standard/240/cpsprodpb/b5fc/live/9f4e0270-ee44-11ed-a142-ab0e42bfd9c3.png</t>
  </si>
  <si>
    <t>کور کمانڈر ہاؤس لاہور پر دھاوا: مظاہرین کی جلاؤ گھیراؤ کے ساتھ ساتھ قورمے اور کوک میں دلچسپی</t>
  </si>
  <si>
    <t>https://ichef.bbci.co.uk/ace/standard/240/cpsprodpb/4f59/live/253df0a0-ef28-11ed-9f61-d1683a024483.jpg</t>
  </si>
  <si>
    <t>عمران خان کو گرفتاری کے بعد اسلام آباد میں کہاں رکھا گیا ہے؟</t>
  </si>
  <si>
    <t>https://ichef.bbci.co.uk/ace/standard/240/cpsprodpb/cf76/live/77259d40-eef7-11ed-a142-ab0e42bfd9c3.jpg</t>
  </si>
  <si>
    <t>کور کمانڈر ہاؤس، جی ایچ کیو اور کنٹونمنٹ علاقوں میں توڑ پھوڑ کرنے والوں کے خلاف کیا کارروائی ہو سکتی ہے؟</t>
  </si>
  <si>
    <t>https://ichef.bbci.co.uk/ace/standard/240/cpsprodpb/5a18/live/01a941e0-eebe-11ed-a142-ab0e42bfd9c3.jpg</t>
  </si>
  <si>
    <t>’یا تو انقلاب آ چکا یا کچھ بہت بُرا ہونے جا رہا ہے‘ عمران خان کی گرفتاری، مظاہروں پر تبصرے</t>
  </si>
  <si>
    <t>https://ichef.bbci.co.uk/ace/standard/240/cpsprodpb/3e8c/live/8b8ebd00-eecc-11ed-a652-5d320c18cc5e.jpg</t>
  </si>
  <si>
    <t>فوجی علاقوں میں تحریک انصاف کے کارکنوں کی ہنگامہ آرائی</t>
  </si>
  <si>
    <t>https://ichef.bbci.co.uk/ace/standard/240/cpsprodpb/4149/live/2a3b1b00-ee7e-11ed-a142-ab0e42bfd9c3.jpg</t>
  </si>
  <si>
    <t>عمران خان کی گرفتاری: جب فواد چوہدری نے اپنے بھائی کا ہاتھ پکڑ کر کہا ’عمران پکڑا گیا، چلو آ جاؤ۔۔۔‘</t>
  </si>
  <si>
    <t>https://ichef.bbci.co.uk/ace/standard/240/cpsprodpb/154a/live/162b4800-ee6b-11ed-92a0-679158e81f38.jpg</t>
  </si>
  <si>
    <t>عمران خان کو کیسے گرفتار کیا گیا؟</t>
  </si>
  <si>
    <t>https://ichef.bbci.co.uk/ace/standard/240/cpsprodpb/0145/live/ed725e80-ee60-11ed-a2e8-e991119f7f5c.jpg</t>
  </si>
  <si>
    <t>وہ لمحہ جب عمران خان کو اسلام آباد ہائیکورٹ سے گرفتار کیا گیا</t>
  </si>
  <si>
    <t>https://ichef.bbci.co.uk/ace/standard/240/cpsprodpb/e277/live/34ebf000-ee52-11ed-a142-ab0e42bfd9c3.jpg</t>
  </si>
  <si>
    <t>آئی ایم ایف ڈیل میں تاخیر: پاکستان کے بیرونی ادائیگیوں پر ڈیفالٹ کے خدشات پھر کیوں سر اٹھا رہے ہیں؟</t>
  </si>
  <si>
    <t>https://ichef.bbci.co.uk/ace/standard/240/cpsprodpb/b710/live/1cd26250-ee44-11ed-86f4-3713ad6fec66.jpg</t>
  </si>
  <si>
    <t>آخری مرحلے کی لڑائی! عاصمہ شیرازی کا کالم</t>
  </si>
  <si>
    <t>https://ichef.bbci.co.uk/ace/standard/240/cpsprodpb/e95e/live/5b7c7d10-ee21-11ed-a786-fd67f4d1c030.jpg</t>
  </si>
  <si>
    <t>زمین کا تنازع یا فرقہ واریت کا نتیجہ: ضلع کرم میں آٹھ افراد کے قتل پر متضاد دعوے</t>
  </si>
  <si>
    <t>https://ichef.bbci.co.uk/ace/standard/240/cpsprodpb/502a/live/c31b0810-ee26-11ed-8ed7-f73d08ac0f33.jpg</t>
  </si>
  <si>
    <t>کیا ریگولیٹری ڈیوٹی ختم ہونے سے پاکستان میں چھوٹی گاڑیوں کی قیمت کم ہو گی؟</t>
  </si>
  <si>
    <t>https://ichef.bbci.co.uk/ace/standard/240/cpsprodpb/91ad/live/cd8fe6f0-ed75-11ed-bec5-ef48d5e6625d.jpg</t>
  </si>
  <si>
    <t>کیا سیاسی جماعتوں کی انا پاکستان کو تقسیم کر رہی ہے؟</t>
  </si>
  <si>
    <t>https://ichef.bbci.co.uk/ace/standard/240/cpsprodpb/db7c/live/35299a50-ed57-11ed-beeb-c978384a764b.jpg</t>
  </si>
  <si>
    <t>عمران خان کی گرفتاری کا طریقہ غیر قانونی قرار، گھر جانے کی استدعا مسترد، عدالتی نگرانی میں پولیس لائنز منتقلی کا حکم</t>
  </si>
  <si>
    <t>https://ichef.bbci.co.uk/ace/standard/240/cpsprodpb/285E/production/_129643301_gettyimages-1248454695-1.jpg</t>
  </si>
  <si>
    <t>’صرف 48 گھنٹوں میں ون ڈے کی نمبر ون ٹیم سے تیسری پوزیشن پر آ گئے‘</t>
  </si>
  <si>
    <t>https://ichef.bbci.co.uk/ace/standard/240/cpsprodpb/879e/live/ecbfcb20-ed12-11ed-89b7-fb8626577992.png</t>
  </si>
  <si>
    <t>ہنی ٹریپ: ماتا ہری سے جُڑی فوجی افسران کی جاسوسی کی روایت جس نے انڈیا کو ’پریشان‘ کیا ہے</t>
  </si>
  <si>
    <t>https://ichef.bbci.co.uk/ace/standard/240/cpsprodpb/719e/live/b041e700-ecb8-11ed-a142-ab0e42bfd9c3.jpg</t>
  </si>
  <si>
    <t>پرنسس آف ہوپ: بلوچستان میں ’امید کی شہزادی‘ کے قدرتی عجوبے کو کس سے خطرہ ہے؟</t>
  </si>
  <si>
    <t>https://ichef.bbci.co.uk/ace/standard/240/cpsprodpb/0382/live/133a4fb0-ec54-11ed-aa7d-7363a21848b0.jpg</t>
  </si>
  <si>
    <t>مردان: سیاسی جلسے میں توہین مذہب کا الزام، مشتعل ہجوم نے ایک شخص کو ہلاک کر دیا</t>
  </si>
  <si>
    <t>https://ichef.bbci.co.uk/ace/standard/240/cpsprodpb/8346/live/65faadd0-ec8b-11ed-92af-cd123cd4481d.jpg</t>
  </si>
  <si>
    <t>ضلع کرم میں اساتذہ کی ہلاکت: ’میں جن کے بچوں کو پڑھا رہا ہوں ان سے ہی جان کا خطرہ ہے‘</t>
  </si>
  <si>
    <t>https://ichef.bbci.co.uk/ace/standard/240/cpsprodpb/a205/live/475f50e0-ebcf-11ed-a142-ab0e42bfd9c3.jpg</t>
  </si>
  <si>
    <t>ڈی آئی خان کا اقبال کالعدم تنظیم کا کمانڈر ’بالی کھیارہ‘ کیسے بنا؟</t>
  </si>
  <si>
    <t>https://ichef.bbci.co.uk/ace/standard/240/cpsprodpb/f27c/live/da7d7d90-eb7d-11ed-9023-7bc5f3684bef.png</t>
  </si>
  <si>
    <t>نیوزی لینڈ کو مسلسل چوتھی شکست: ’بابر اپنے ساتھ پاکستان کو بھی پہلے نمبر پر لے آئے ہیں‘</t>
  </si>
  <si>
    <t>https://ichef.bbci.co.uk/ace/standard/240/cpsprodpb/34eb/live/92a91550-eba1-11ed-8b08-6b5a85bb196a.jpg</t>
  </si>
  <si>
    <t>ضلع کرم میں آٹھ افراد کی ہلاکت کے خلاف احتجاج جاری: علاقے میں حالات کشیدہ، کاروبار زندگی معطل</t>
  </si>
  <si>
    <t>https://ichef.bbci.co.uk/ace/standard/240/cpsprodpb/9372/live/b4dd7e60-eb27-11ed-b4d7-a9cb08bb71d4.jpg</t>
  </si>
  <si>
    <t>عدلیہ اور پارلیمان کی محاذ آرائی کا آغاز کیسے ہوا اور اس کا انجام کیا ہو گا؟</t>
  </si>
  <si>
    <t>https://ichef.bbci.co.uk/ace/standard/240/cpsprodpb/6c56/live/8e501590-ea5b-11ed-a142-ab0e42bfd9c3.png</t>
  </si>
  <si>
    <t>رہائش کی تلاش میں متعصبانہ رویوں کا سامنا کرنے والے نوجوان: ’اکثر سننے کو ملتا ہے آپ اکیلی کیوں ہیں‘</t>
  </si>
  <si>
    <t>https://ichef.bbci.co.uk/ace/standard/240/cpsprodpb/0d19/live/33612040-eaef-11ed-a142-ab0e42bfd9c3.jpg</t>
  </si>
  <si>
    <t>سنا ہے مذاکرات ہو رہے ہیں، ہم سپورٹ کے لیے موجود ہیں بصورتِ دیگر ہمارا فیصلہ موجود ہے: چیف جسٹس بندیال</t>
  </si>
  <si>
    <t>https://ichef.bbci.co.uk/ace/standard/240/cpsprodpb/16CD0/production/_129629339_ptv2.jpg</t>
  </si>
  <si>
    <t>’کیرئیر میں ڈبل سنچری نہیں بنائی، لگتا ہے کہ مقدمات میں یہ ہندسہ عبور کر لوں گا‘</t>
  </si>
  <si>
    <t>https://ichef.bbci.co.uk/ace/standard/240/cpsprodpb/fc4a/live/caee7040-ea84-11ed-a142-ab0e42bfd9c3.jpg</t>
  </si>
  <si>
    <t>سوشل میڈیا پر وائرل ویڈیو کے بعد نابینا حافظ جی کا چوری شدہ موبائل واپس</t>
  </si>
  <si>
    <t>https://ichef.bbci.co.uk/ace/standard/240/cpsprodpb/2460/live/8d042d70-ea83-11ed-b47c-dd7f4167eb32.jpg</t>
  </si>
  <si>
    <t>سوڈان سے جدہ کا سفر: ’اب کبھی سوڈان واپس نہیں جاؤں گا‘</t>
  </si>
  <si>
    <t>https://ichef.bbci.co.uk/ace/standard/240/cpsprodpb/ddb9/live/c0405270-ea44-11ed-a142-ab0e42bfd9c3.jpg</t>
  </si>
  <si>
    <t>کراچی میں مبینہ پولیس مقابلے میں ہندو نوجوان ہلاک: ’گھر میں لاش پڑی ہو تو شادی کیسے ممکن ہے‘</t>
  </si>
  <si>
    <t>https://ichef.bbci.co.uk/ace/standard/240/cpsprodpb/0141/live/d9225380-ea42-11ed-bb3f-9f0aee2932f7.jpg</t>
  </si>
  <si>
    <t>تین کھیل، تین کھلاڑی: عاصمہ شیرازی کا کالم</t>
  </si>
  <si>
    <t>https://ichef.bbci.co.uk/ace/standard/240/cpsprodpb/b61f/live/3009ba40-e8b2-11ed-a142-ab0e42bfd9c3.jpg</t>
  </si>
  <si>
    <t>پاکستان میں گندم کی ’شاندار فصل‘ کے بعد کیا عوام کو سستا آٹا بھی ملے گا؟</t>
  </si>
  <si>
    <t>https://ichef.bbci.co.uk/ace/standard/240/cpsprodpb/8163/live/568b4110-e85e-11ed-b01c-a9e8ae9b9fbb.jpg</t>
  </si>
  <si>
    <t>ضلع کرم میں فائرنگ کے مختلف واقعات میں اساتذہ سمیت کم از کم آٹھ افراد ہلاک</t>
  </si>
  <si>
    <t>https://ichef.bbci.co.uk/ace/standard/240/cpsprodpb/16813/production/_129597129_whatsappimage2023-05-04at13.21.39.jpg</t>
  </si>
  <si>
    <t>فاطمہ بھٹو کی شادی: سر سے سر ٹکرانا، کھیر چٹائی اور دلہن کے پاؤں دھونا، پاکستانی شادیوں کی انوکھی رسمیں</t>
  </si>
  <si>
    <t>https://ichef.bbci.co.uk/ace/standard/240/cpsprodpb/3811/live/0c9eb720-e896-11ed-bef3-d74885f70ed3.jpg</t>
  </si>
  <si>
    <t>الیکشن کی تاریخ پر مذاکرات: حکمران اتحاد اور پی ٹی آئی کے درمیان اتفاق پیدا ہونا مشکل کیوں؟</t>
  </si>
  <si>
    <t>https://ichef.bbci.co.uk/ace/standard/240/cpsprodpb/e7bc/live/85fae6a0-e7d0-11ed-84c0-7d651e7fc6da.jpg</t>
  </si>
  <si>
    <t>مہر حسین: اپنی کتاب کا مواد لیک ہونے سے پبلشر بننے تک کا سفر</t>
  </si>
  <si>
    <t>https://ichef.bbci.co.uk/ace/standard/240/cpsprodpb/92d2/live/27bbb6a0-e67c-11ed-9f3b-ad7c468f5054.jpg</t>
  </si>
  <si>
    <t>’میں بارود کے ذریعے اپنی کہانی بتاتا ہوں‘ پارہ چنار کے مصور کے غیر روایتی فن پارے</t>
  </si>
  <si>
    <t>https://ichef.bbci.co.uk/ace/standard/240/cpsprodpb/0a55/live/6b1144e0-e494-11ed-8df1-d74cbf1089d7.jpg</t>
  </si>
  <si>
    <t>عمران خان کا بلٹ پروف سر اور ہمارا شوق شہادت: محمد حنیف کا کالم</t>
  </si>
  <si>
    <t>https://ichef.bbci.co.uk/ace/standard/240/cpsprodpb/c101/live/42501120-e602-11ed-a142-ab0e42bfd9c3.jpg</t>
  </si>
  <si>
    <t>فن تعمیر کا اعلیٰ ترین اعزاز ’کنگز رائل گولڈ میڈل‘ حاصل کرنے والی پاکستانی ماہرِ تعمیرات یاسمین لاری کون ہیں؟</t>
  </si>
  <si>
    <t>https://ichef.bbci.co.uk/ace/standard/240/cpsprodpb/bded/live/77992020-e5a2-11ed-abb5-0fdce1317622.jpg</t>
  </si>
  <si>
    <t>یوکرینی کمانڈر کا ’غیرمعیاری‘ پاکستانی راکٹوں پر شکوہ، پاکستان کی ایک بار پھر اسلحہ فراہم کرنے کی تردید</t>
  </si>
  <si>
    <t>https://ichef.bbci.co.uk/ace/standard/240/cpsprodpb/eed3/live/4a03c1a0-e5a8-11ed-a142-ab0e42bfd9c3.jpg</t>
  </si>
  <si>
    <t>عوامی خدمت کے ادارے خود مدد کے طلب گار بن گئے</t>
  </si>
  <si>
    <t>https://ichef.bbci.co.uk/ace/standard/240/cpsprodpb/1dd0/live/1be92930-e590-11ed-9efd-1df9ba7a728f.jpg</t>
  </si>
  <si>
    <t>’ون ڈے کرکٹ کی ٹیکسٹ بک ہوتی تو فخر کی سنچری پرفیکٹ قرار پاتی‘</t>
  </si>
  <si>
    <t>https://ichef.bbci.co.uk/ace/standard/240/cpsprodpb/f835/live/bc75fa40-e531-11ed-aeb7-2f678cb69b95.jpg</t>
  </si>
  <si>
    <t>پاکستانی آرٹسٹ جو بارود سے فن پارے بناتے ہیں</t>
  </si>
  <si>
    <t>https://ichef.bbci.co.uk/ace/standard/240/cpsprodpb/4d3e/live/3f9fa030-e4db-11ed-8c16-7150274b06d5.jpg</t>
  </si>
  <si>
    <t>بنا کسی ٹریننگ کے گھر پر کندن کے زیورات کا کاروبار شروع کرنی والی خاتون</t>
  </si>
  <si>
    <t>https://ichef.bbci.co.uk/ace/standard/240/cpsprodpb/405d/live/09f8f790-e4dd-11ed-8df1-d74cbf1089d7.jpg</t>
  </si>
  <si>
    <t>’بعض اوقات انکاؤنٹر لازمی ہو جاتے ہیں۔۔۔‘: سسٹم کی وہ خامیاں جو پاکستان میں مبینہ جعلی پولیس مقابلوں کی وجہ بنتی ہیں</t>
  </si>
  <si>
    <t>https://ichef.bbci.co.uk/ace/standard/240/cpsprodpb/235c/live/c70c4f00-e42c-11ed-8df1-d74cbf1089d7.jpg</t>
  </si>
  <si>
    <t>پاکستان میں دو افراد میں منکی پاکس کی تصدیق: اس مرض کی علامات کیا ہیں اور یہ کتنا خطرناک ہے؟</t>
  </si>
  <si>
    <t>https://ichef.bbci.co.uk/ace/standard/240/cpsprodpb/35d6/live/25eecb60-e3f6-11ed-8543-b5fa43c36951.jpg</t>
  </si>
  <si>
    <t>سوڈان سے 149 پاکستانیوں کی وطن واپسی: ’جب ہماری فیکٹری میں گولیاں گرنا شروع ہوئیں تو فیصلہ کیا کہ اب یہاں رُکنا مناسب نہیں‘</t>
  </si>
  <si>
    <t>https://ichef.bbci.co.uk/ace/standard/240/cpsprodpb/673c/live/daa85bc0-e3f6-11ed-9836-251843aff07c.jpg</t>
  </si>
  <si>
    <t>’پیسے تو نہیں آئے، بیٹی کی لاش گھر آ گئی‘:  کیا پاکستان کی معاشی صورتحال فلاحی اداروں کی کمر توڑ رہی ہے؟</t>
  </si>
  <si>
    <t>https://ichef.bbci.co.uk/ace/standard/240/cpsprodpb/d62c/live/4ef8e060-e377-11ed-8df1-d74cbf1089d7.jpg</t>
  </si>
  <si>
    <t>حیدرآباد میں خاتون کا ریپ: ’پنڈت نے کہا کہ وہ کالا علم جانتا ہے، اس نے تنہا مندر میں بلایا اور میرا ریپ کر دیا‘</t>
  </si>
  <si>
    <t>https://ichef.bbci.co.uk/ace/standard/240/cpsprodpb/43db/live/f7b67000-e354-11ed-8d37-35f29b0896ac.jpg</t>
  </si>
  <si>
    <t>سوات دھماکہ: ’جو آخری لاش نکالی اس کا صرف ہاتھ ملا، باقی دھڑ کا کچھ پتا نہیں تھا‘</t>
  </si>
  <si>
    <t>https://ichef.bbci.co.uk/ace/standard/240/cpsprodpb/4148/live/23978da0-e335-11ed-af88-09b397c627ab.jpg</t>
  </si>
  <si>
    <t>’سونے کے زیورات کی ہو بہو نقل تیار کرتی ہوں تاکہ لوگوں پر مالی بوجھ نہ پڑے‘</t>
  </si>
  <si>
    <t>https://ichef.bbci.co.uk/ace/standard/240/cpsprodpb/cbd9/live/c9e09710-e29f-11ed-8df1-d74cbf1089d7.jpg</t>
  </si>
  <si>
    <t>مُرشدوں کے مُرشد جنرل باجوہ! عاصمہ شیرازی کا کالم</t>
  </si>
  <si>
    <t>https://ichef.bbci.co.uk/ace/standard/240/cpsprodpb/c227/live/e9d19530-e2e8-11ed-8dd7-6724bf732e87.jpg</t>
  </si>
  <si>
    <t>حکومت اگر اسمبلیاں توڑنے کا اعلان کر دے تو ہم ایک ساتھ انتخابات کے لیے تیار ہیں: عمران خان</t>
  </si>
  <si>
    <t>https://ichef.bbci.co.uk/ace/standard/240/cpsprodpb/C036/production/_129560294_gettyimages-1252467460-3.jpg</t>
  </si>
  <si>
    <t>’جیتا ہوا میچ ہار گئے‘: نیوزی لینڈ کی پاکستان کو آخری میچ میں چھ وکٹوں سے شکست، ٹی ٹوئنٹی سیریز برابر</t>
  </si>
  <si>
    <t>https://ichef.bbci.co.uk/ace/standard/240/cpsprodpb/1ce7/live/fbff9230-e2e2-11ed-9cec-f711494d132a.jpg</t>
  </si>
  <si>
    <t>آپ عیدی دینے والوں میں سے ہیں یا لینے والوں میں سے؟</t>
  </si>
  <si>
    <t>https://ichef.bbci.co.uk/ace/standard/240/cpsprodpb/dbf5/live/350b9ec0-e0e5-11ed-ac9b-2327e9d3340a.jpg</t>
  </si>
  <si>
    <t>پی ٹی آئی کو مہر ستار مبارک: محمد حنیف کا کالم</t>
  </si>
  <si>
    <t>https://ichef.bbci.co.uk/ace/standard/240/cpsprodpb/61eb/live/6eb5d9d0-e0d9-11ed-8df1-d74cbf1089d7.jpg</t>
  </si>
  <si>
    <t>آئینی مدت کے خاتمے کے بعد پنجاب، خیبرپختونخوا میں نگراں حکومتوں کا مستقبل کیا ہو گا؟</t>
  </si>
  <si>
    <t>https://ichef.bbci.co.uk/ace/standard/240/cpsprodpb/03e3/live/0f8d9a20-e0c9-11ed-9ecb-b5f62ab18fb9.jpg</t>
  </si>
  <si>
    <t>عدالتی حکم امتناعی کے باوجود عدالتی اصلاحات کا قانون نافذ: سپریم کورٹ اور پارلیمان کی کشمکش کہاں تھمے گی؟</t>
  </si>
  <si>
    <t>https://ichef.bbci.co.uk/ace/standard/240/cpsprodpb/97b3/live/870060d0-e05e-11ed-8df1-d74cbf1089d7.jpg</t>
  </si>
  <si>
    <t>’غریبوں کی کہاں عید ہوتی ہے، ہم راشن نہیں لے سکے نئے جوتے اور کپڑے تو دور کی بات ہے‘</t>
  </si>
  <si>
    <t>https://ichef.bbci.co.uk/ace/standard/240/cpsprodpb/107a/live/6ea79420-e038-11ed-94c1-95dab53482d5.jpg</t>
  </si>
  <si>
    <t>الیکٹیبلز، نئے چہرے اور وزارت اعلیٰ کے ممکنہ امیدوار: کیا عمران خان نے ٹکٹوں کی تقسیم میں وعدے پورے کیے؟</t>
  </si>
  <si>
    <t>https://ichef.bbci.co.uk/ace/standard/240/cpsprodpb/d873/live/c44f39b0-e02d-11ed-97eb-f9fe665d2627.jpg</t>
  </si>
  <si>
    <t>’یہ ڈبیٹنگ کلب نہیں عدالت ہے‘: سپریم کورٹ میں آج ہونے والی سماعت کا احوال</t>
  </si>
  <si>
    <t>https://ichef.bbci.co.uk/ace/standard/240/cpsprodpb/8e44/live/8ef98cc0-df6a-11ed-86c6-57d7634f3035.jpg</t>
  </si>
  <si>
    <t>’جیتے جی بیٹا لاپتہ ہو جائے تو عید کیسی‘: بلوچستان سے مبینہ طور پر لاپتہ ہونے والے فزیوتھراپسٹ فیاض لاشاری کون ہیں؟</t>
  </si>
  <si>
    <t>https://ichef.bbci.co.uk/ace/standard/240/cpsprodpb/7222/live/63ba9170-df5c-11ed-9e60-d1023cb4416c.jpg</t>
  </si>
  <si>
    <t>برفباری، سیلابی ریلوں اور لینڈ سلائیڈنگ کے بعد سیاحتی مقامات ناقابل رسائی: ’ڈر لگ رہا ہے کہ عید شاہراہ قراقرم پر گزرے گی‘</t>
  </si>
  <si>
    <t>https://ichef.bbci.co.uk/ace/standard/240/cpsprodpb/bf89/live/eeaa6790-df31-11ed-8df1-d74cbf1089d7.jpg</t>
  </si>
  <si>
    <t>پاکستان میں ’الیکشن کا سوال‘: کیا سیاسی جماعتوں میں مذاکرات ہی اس بحران کا حل ہے؟</t>
  </si>
  <si>
    <t>https://ichef.bbci.co.uk/ace/standard/240/cpsprodpb/d2cc/live/3969cc20-de9d-11ed-8df1-d74cbf1089d7.jpg</t>
  </si>
  <si>
    <t>ورلڈ بینک ٹربیونل کی پاکستانی نژاد جج جنھیں بینظیر نے کہا تھا ’مہناز پاکستان کے لیے بہت کچھ کریں گی‘</t>
  </si>
  <si>
    <t>https://ichef.bbci.co.uk/ace/standard/240/cpsprodpb/e8ba/live/8c11f2c0-dde1-11ed-b5da-0716647ca7fc.jpg</t>
  </si>
  <si>
    <t>’ہمیں بچا لو، ہر طرف دھواں بھرا ہوا ہے‘: دبئی میں آتشزدگی کے باعث ہلاک ہونے والے تین پاکستانی کزن کون ہیں؟</t>
  </si>
  <si>
    <t>https://ichef.bbci.co.uk/ace/standard/240/cpsprodpb/ca1e/live/eaa9ba70-ddbe-11ed-9133-4544508831e5.jpg</t>
  </si>
  <si>
    <t>عاصمہ شیرازی کا کالم: آخری لڑائی، کئی امتحان باقی ہیں!</t>
  </si>
  <si>
    <t>https://ichef.bbci.co.uk/ace/standard/240/cpsprodpb/1456/live/bfd1e130-ddb7-11ed-8df1-d74cbf1089d7.jpg</t>
  </si>
  <si>
    <t>سرگودھا میں مشتعل ہجوم کا احمدی عبادت گاہ پر دھاوا، مینار اور گنبد گِرا دیے</t>
  </si>
  <si>
    <t>https://ichef.bbci.co.uk/ace/standard/240/cpsprodpb/61ea/live/e79aecb0-dd22-11ed-b878-5b3eb1d7a63e.jpg</t>
  </si>
  <si>
    <t>اناپورنا سر کرنے کے بعد واپسی کے سفر پر پھنس جانے والے پاکستانی کوہ پیماؤں کو ریسکیو کر لیا گیا</t>
  </si>
  <si>
    <t>https://ichef.bbci.co.uk/ace/standard/240/cpsprodpb/2a44/live/830c65f0-ddcf-11ed-8df1-d74cbf1089d7.jpg</t>
  </si>
  <si>
    <t>توہین مذہب کے الزام میں گرفتار چینی شہری کی سخت سکیورٹی میں عدالتی پیشی، جوڈیشل ریمانڈ پر جیل بھیج دیا گیا</t>
  </si>
  <si>
    <t>https://ichef.bbci.co.uk/ace/standard/240/cpsprodpb/bf29/live/3cda02b0-dce7-11ed-8df1-d74cbf1089d7.jpg</t>
  </si>
  <si>
    <t>سوات میں سی ٹی ڈی تھانے میں دھماکے سے 15 ہلاک: یہ دہشت گردی کا واقعہ نہیں، پولیس</t>
  </si>
  <si>
    <t>https://ichef.bbci.co.uk/ace/standard/240/cpsprodpb/12816/production/_129489757_mediaitem129489756.jpg</t>
  </si>
  <si>
    <t>آئی ایم ایف کی شرط، روپے کی قدر یا عالمی منڈی: پیٹرول کی قیمت میں اضافے کی وجہ کیا ہے؟</t>
  </si>
  <si>
    <t>https://ichef.bbci.co.uk/ace/standard/240/cpsprodpb/18c1/live/b254f800-dc2f-11ed-ae32-d5ba26fea9b1.jpg</t>
  </si>
  <si>
    <t>معروف کاروباری شخصیت ایاز مہر کی مبینہ جبری گمشدگی کی تحقیقات میں ’کوئی پیشرفت نہیں‘</t>
  </si>
  <si>
    <t>https://ichef.bbci.co.uk/ace/standard/240/cpsprodpb/3173/live/f5714ee0-dbe9-11ed-86dd-f5c54b9fc9ba.jpg</t>
  </si>
  <si>
    <t>رمـضان نشریات کے دوران حساس موضوعات پر متنازع گفتگو: ’اب ان چیزوں کی ریٹنگ نہیں آتی‘</t>
  </si>
  <si>
    <t>https://ichef.bbci.co.uk/ace/standard/240/cpsprodpb/6b4a/live/f483f1e0-da9a-11ed-be1a-c5efd8753241.jpg</t>
  </si>
  <si>
    <t>آرمی چیف کا قومی اسمبلی میں خطاب: ’ہمارے پاکستان‘ کے بیان کا مطلب کیا ہے؟</t>
  </si>
  <si>
    <t>https://ichef.bbci.co.uk/ace/standard/240/cpsprodpb/3edf/live/b8879a50-db73-11ed-a96f-d3266ddf8892.jpg</t>
  </si>
  <si>
    <t>محمد حنیف کا کالم: ججوں کا جج کون؟</t>
  </si>
  <si>
    <t>https://ichef.bbci.co.uk/ace/standard/240/cpsprodpb/ec72/live/f6657850-db38-11ed-ae2b-e96517b07fba.jpg</t>
  </si>
  <si>
    <t>’میڈ اِن پاکستان‘ ہونے کے دعوے کے باوجود پاکستان میں ہوم اپلائنسز کی دستیابی مشکلات کا شکار کیوں؟</t>
  </si>
  <si>
    <t>https://ichef.bbci.co.uk/ace/standard/240/cpsprodpb/b63f/live/03f7a260-d9fc-11ed-9c09-d9163881b3e5.jpg</t>
  </si>
  <si>
    <t>18 سال قبل برطانوی پولیس افسر کا قتل: 74 سالہ پاکستانی برطانیہ کے حوالے</t>
  </si>
  <si>
    <t>https://ichef.bbci.co.uk/ace/standard/240/cpsprodpb/2d28/live/31dfe600-d9ad-11ed-bd4a-0564f6e90715.jpg</t>
  </si>
  <si>
    <t>’غیر مقبول‘ وزیراعظم سے مقبول اپوزیشن لیڈر تک: ’عمران خان کے بیانیے کی مقبولیت میں کلیدی کردار پی ڈی ایم کا رہا‘</t>
  </si>
  <si>
    <t>https://ichef.bbci.co.uk/ace/standard/240/cpsprodpb/e06a/live/db5cc870-d952-11ed-86b1-69f5c1951211.jpg</t>
  </si>
  <si>
    <t>پاکستان: مقبول قیادت بمقابلہ سکیورٹی اسٹیبلشمنٹ</t>
  </si>
  <si>
    <t>https://ichef.bbci.co.uk/ace/standard/240/cpsprodpb/3b13/live/111305a0-d94a-11ed-8df1-d74cbf1089d7.jpg</t>
  </si>
  <si>
    <t>تنخواہ نہ ملنے پر اساتذہ کا چندہ مانگ کر احتجاج: ’ہم بلوچستان حکومت کے پاؤں پکڑنے پر مجبور ہیں‘</t>
  </si>
  <si>
    <t>https://ichef.bbci.co.uk/ace/standard/240/cpsprodpb/4db5/live/16765950-d8f7-11ed-a5c2-11449a48c8d9.jpg</t>
  </si>
  <si>
    <t>اظہارِ رائے کی آزادی پر قدغنیں: ’صرف چہرے بدل گئے ہیں قوانین اور پالیسی وہی ہے‘</t>
  </si>
  <si>
    <t>https://ichef.bbci.co.uk/ace/standard/240/cpsprodpb/ade9/live/dcc39160-d8c3-11ed-9318-4fbf07a01818.jpg</t>
  </si>
  <si>
    <t>کچے کے ڈاکوؤں کے خلاف ایک اور آپریشن: ’ہم قرآن لے کر ڈاکوؤں کے ڈیرے پر گئے مگر انھوں نے بچے کو رہا نہ کیا‘</t>
  </si>
  <si>
    <t>https://ichef.bbci.co.uk/ace/standard/240/cpsprodpb/18c5/live/8b4f2090-d852-11ed-aa8e-31a9f3ff4e07.jpg</t>
  </si>
  <si>
    <t>پنجاب میں انتخاب۔۔۔ بوجھیں تو جانیں! عاصمہ شیرازی کا کالم</t>
  </si>
  <si>
    <t>https://ichef.bbci.co.uk/ace/standard/240/cpsprodpb/17ce/live/13fb9000-d820-11ed-9ca0-a544f56ab323.jpg</t>
  </si>
  <si>
    <t>کوئٹہ دھماکہ: ’معصوم کلثوم ماموں کے ہمراہ عید کی شاپنگ کر رہی تھی‘</t>
  </si>
  <si>
    <t>https://ichef.bbci.co.uk/ace/standard/240/cpsprodpb/9d51/live/a9938cc0-d7c2-11ed-8d8e-9bdbbd6a2c7d.jpg</t>
  </si>
  <si>
    <t>حج 2023: عام پاکستانی کے لیے حج پہنچ سے باہر، کیا مدت میں کمی سے اخراجات کم ہو سکتے ہیں؟</t>
  </si>
  <si>
    <t>https://ichef.bbci.co.uk/ace/standard/240/cpsprodpb/2e43/live/8c653c70-d74a-11ed-8efb-9fa663c5ffe2.jpg</t>
  </si>
  <si>
    <t>بابر کی کپتانی پر نجم سیٹھی کا بیان: ’ورلڈکپ سر پر ہے اور یہاں بابر پر پریشر ڈالا جا رہا ہے‘</t>
  </si>
  <si>
    <t>https://ichef.bbci.co.uk/ace/standard/240/cpsprodpb/e219/live/e7516700-d784-11ed-aa8e-31a9f3ff4e07.jpg</t>
  </si>
  <si>
    <t>’سیاسی مفادات‘ پر مبنی فیصلے یا ناقص حکمت عملی: پاکستانی معیشت اس نہج تک کیسے پہنچی؟</t>
  </si>
  <si>
    <t>https://ichef.bbci.co.uk/ace/standard/240/cpsprodpb/5e51/live/7fb35530-d753-11ed-aa8e-31a9f3ff4e07.jpg</t>
  </si>
  <si>
    <t>عمران خان کی حکومت کے خاتمے کا ایک سال: سیاسی میدان میں کس نے  کیا کھویا اور  کیا پایا؟</t>
  </si>
  <si>
    <t>https://ichef.bbci.co.uk/ace/standard/240/cpsprodpb/efdc/live/7b1fcc20-d6cb-11ed-aa8e-31a9f3ff4e07.jpg</t>
  </si>
  <si>
    <t>آٹا مہنگا خودی سستی: محمد حنیف کا کالم</t>
  </si>
  <si>
    <t>https://ichef.bbci.co.uk/ace/standard/240/cpsprodpb/66ec/live/cce88450-d5c4-11ed-aa8e-31a9f3ff4e07.jpg</t>
  </si>
  <si>
    <t>خواتین کے لیے تضحیک آمیز رویے: ’دفتر تیار ہو کر گئی تو باس نے کہا آپ مجھ سے پروموشن لینے آئی ہیں؟‘</t>
  </si>
  <si>
    <t>https://ichef.bbci.co.uk/ace/standard/240/cpsprodpb/f050/live/ddd7ab10-d542-11ed-aa8e-31a9f3ff4e07.jpg</t>
  </si>
  <si>
    <t>’شہریوں کا بہترین مفاد اس میں ہے کہ تقسیم کے بیج نہ بوئے جائیں‘: جسٹس فائز عیسی کا وضاحتی بیان</t>
  </si>
  <si>
    <t>https://ichef.bbci.co.uk/ace/standard/240/cpsprodpb/173E1/production/_129310259_sc.png</t>
  </si>
  <si>
    <t>شرمین عبید ’سٹار وارز‘ کی پہلی خاتون ہدایتکار: ’میں نے اپنی زندگی اصل ہیروز سے ملتے ہوئے گزاری‘</t>
  </si>
  <si>
    <t>https://ichef.bbci.co.uk/ace/standard/240/cpsprodpb/67e9/live/372e3d50-d584-11ed-aa8e-31a9f3ff4e07.jpg</t>
  </si>
  <si>
    <t>’48 گھنٹے کے نوٹس پر سب سے بڑا جلسہ کر سکتا ہوں‘</t>
  </si>
  <si>
    <t>https://ichef.bbci.co.uk/ace/standard/240/cpsprodpb/7a6f/live/b27ce760-d555-11ed-b9f9-ef30bdb420bc.jpg</t>
  </si>
  <si>
    <t>سندھ میں ’قبائلی تنازعے‘ میں ہلاک ہونے والے ڈاکٹر اجمل ساوند کون ہیں؟</t>
  </si>
  <si>
    <t>https://ichef.bbci.co.uk/ace/standard/240/cpsprodpb/280c/live/5fbf1c20-d530-11ed-aa8e-31a9f3ff4e07.jpg</t>
  </si>
  <si>
    <t>سپریم کورٹ میں ’تقسیم‘: وہ کیس جس نے پاکستان میں نئے بحران کو جنم دیا</t>
  </si>
  <si>
    <t>https://ichef.bbci.co.uk/ace/standard/240/cpsprodpb/00d9/live/6f3ed060-d4da-11ed-84a1-dd57dec13102.jpg</t>
  </si>
  <si>
    <t>راولپنڈی: خاتون کے اغوا کا مقدمہ جس کا اختتام قتل کی لرزہ خیز واردات پر ہوا</t>
  </si>
  <si>
    <t>https://ichef.bbci.co.uk/ace/standard/240/cpsprodpb/95e9/live/6d300ee0-d47d-11ed-81b5-8ded5cf55e48.jpg</t>
  </si>
  <si>
    <t>کراچی چڑیا گھر کی نور جہاں جو ’اندرونی اعضا پر دباؤ کی وجہ سے تکلیف میں ہے‘</t>
  </si>
  <si>
    <t>https://ichef.bbci.co.uk/ace/standard/240/cpsprodpb/4570/live/84044f80-d484-11ed-aa8e-31a9f3ff4e07.jpg</t>
  </si>
  <si>
    <t>پنجاب میں انتخابات: کیا حکومت پارلیمان کی مدد سے سپریم کورٹ کے حکم پر عملدرآمد سے بچ سکتی ہے؟</t>
  </si>
  <si>
    <t>https://ichef.bbci.co.uk/ace/standard/240/cpsprodpb/1548/live/fa5a6450-d455-11ed-aa8e-31a9f3ff4e07.jpg</t>
  </si>
  <si>
    <t>مہنگائی اور رمضان: ’شوہر کہتے ہیں اگر پھل لیا تو دو وقت کی روٹی نہیں کھا سکیں گے‘</t>
  </si>
  <si>
    <t>https://ichef.bbci.co.uk/ace/standard/240/cpsprodpb/e172/live/7a935360-d385-11ed-be2e-754a65c11505.jpg</t>
  </si>
  <si>
    <t>گرومنگ گینگز میں پاکستانی نژاد برطانوی مردوں کے ملوث ہونے کا الزام: حقائق کیا کہتے ہیں؟</t>
  </si>
  <si>
    <t>https://ichef.bbci.co.uk/ace/standard/240/cpsprodpb/0427/live/f4406c80-d384-11ed-88df-dbfdb60dfc71.jpg</t>
  </si>
  <si>
    <t>مرکنڈے کاٹجو: پاکستانی سیاستدانوں اور سپریم کورٹ پر متنازع تبصرے کرنے والے سابق انڈین جج کون ہیں؟</t>
  </si>
  <si>
    <t>https://ichef.bbci.co.uk/ace/standard/240/cpsprodpb/f527/live/f5c2d9b0-d377-11ed-be4f-0372c01268a5.jpg</t>
  </si>
  <si>
    <t>پاکستان کے زیر انتظام کشمیر کی تیسری جماعت کی طالبہ جنھوں نے ریپ کے بعد ’اپنے ہی بھائی‘ کی بیٹی کو جنم دیا</t>
  </si>
  <si>
    <t>https://ichef.bbci.co.uk/ace/standard/240/cpsprodpb/2491/live/765b0a40-d36c-11ed-a8ff-0522cbaa3e9d.jpg</t>
  </si>
  <si>
    <t>قومی سلامتی کونسل کے اجلاس میں شدت پسندی سے نمٹنے کے لیے ایک نیا جامع آپریشن شروع کرنے کی منظوری</t>
  </si>
  <si>
    <t>https://ichef.bbci.co.uk/ace/standard/240/cpsprodpb/14EEC/production/_129304758_gettyimages-1232542774.jpg</t>
  </si>
  <si>
    <t>سپریم کورٹ کا فیصلہ کسی کے لیے ’پاکستان کی فتح‘ تو کسی کے لیے ’آئینی بحران سنگین‘ ہونے کا پیش خیمہ</t>
  </si>
  <si>
    <t>https://ichef.bbci.co.uk/ace/standard/240/cpsprodpb/1ac5/live/7619f7f0-d2cf-11ed-a9d6-5d8f14503d14.jpg</t>
  </si>
  <si>
    <t>کوئٹہ کراچی ہائی وے ’خونی شاہراہ‘ کیوں کہلاتی ہے؟</t>
  </si>
  <si>
    <t>https://ichef.bbci.co.uk/ace/standard/240/cpsprodpb/daf8/live/6adaa060-d2c0-11ed-be2e-754a65c11505.jpg</t>
  </si>
  <si>
    <t>چار اپریل کی گونج: عاصمہ شیرازی کا کالم</t>
  </si>
  <si>
    <t>https://ichef.bbci.co.uk/ace/standard/240/cpsprodpb/8480/live/67ff1960-d2ad-11ed-be2e-754a65c11505.jpg</t>
  </si>
  <si>
    <t>’پہلا رمضان ہے کہ ہم ایک مرتبہ بھی پھل نہیں خرید پائے، شوہر کہتے ہیں اگر پھل لیا تو دو وقت کی روٹی نہیں کھا سکیں گے‘</t>
  </si>
  <si>
    <t>https://ichef.bbci.co.uk/ace/standard/240/cpsprodpb/76a0/live/c5874800-d299-11ed-8dbc-979563464561.jpg</t>
  </si>
  <si>
    <t>’سیاسی جماعتیں ڈائیلاگ پر متفق نہیں تو سپریم کورٹ کے سامنے آئین ہے‘ بینچ پر اعتماد، فوج کی تعیناتی پر عدالت کے سوال</t>
  </si>
  <si>
    <t>https://ichef.bbci.co.uk/ace/standard/240/cpsprodpb/f3cf/live/f8670710-d258-11ed-be2e-754a65c11505.jpg</t>
  </si>
  <si>
    <t>مفت آٹے کے لیے قطاریں: ’پانچواں روز ہے میں خالی ہاتھ گھر واپس چلی جاتی ہوں‘</t>
  </si>
  <si>
    <t>https://ichef.bbci.co.uk/ace/standard/240/cpsprodpb/5784/live/02a75d40-d1fc-11ed-be2e-754a65c11505.jpg</t>
  </si>
  <si>
    <t>کراٹے کامبیٹ لیگ کے بین الاقوامی مقابلے میں فتح حاصل کرنے والے ’پہلے پاکستانی‘ شاہ زیب رند کون ہیں؟</t>
  </si>
  <si>
    <t>https://ichef.bbci.co.uk/ace/standard/240/cpsprodpb/9e7c/live/56d94400-d1f7-11ed-b561-11aeba3662af.jpg</t>
  </si>
  <si>
    <t>پاکستان کی ’خونی‘ ہائی وے: کراچی سے واپسی پر بیٹی کا رشتہ طے ہونا تھا لیکن اُس کی جلی ہوئی لاش واپس گھر پہنچی‘</t>
  </si>
  <si>
    <t>https://ichef.bbci.co.uk/ace/standard/240/cpsprodpb/8ea9/live/c0ef4b00-d175-11ed-9526-036efd25851d.jpg</t>
  </si>
  <si>
    <t>کیا ایکسچینج کمپنیاں حکومت کو آئی ایم ایف سے زیادہ قرض دے سکتی ہیں؟</t>
  </si>
  <si>
    <t>https://ichef.bbci.co.uk/ace/standard/240/cpsprodpb/81b4/live/bb013240-d0b1-11ed-be2e-754a65c11505.jpg</t>
  </si>
  <si>
    <t>تین دن میں اقلیتی برادری کے تین افراد کا قتل: ’یہ کوئی اناڑی نہیں انتہائی تربیت یافتہ شارپ شوٹر تھا‘</t>
  </si>
  <si>
    <t>https://ichef.bbci.co.uk/ace/standard/240/cpsprodpb/c70a/live/a1201aa0-d109-11ed-8698-19f6d2c0c47f.jpg</t>
  </si>
  <si>
    <t>ہم نے کبھی نہیں کہا اسٹیبلشمنٹ اپنا راستہ پکڑے مگر سول ملٹری تعلق میں توازن ہونا چاہیے: عمران خان</t>
  </si>
  <si>
    <t>https://ichef.bbci.co.uk/ace/standard/240/cpsprodpb/15871/production/_129277188_imrankhan-army.jpg</t>
  </si>
  <si>
    <t>انتخابات کے التوا کا معاملہ: ’کیا کوئی تیسرا راستہ نکل سکتا ہے، مائی لارڈ؟‘</t>
  </si>
  <si>
    <t>https://ichef.bbci.co.uk/ace/standard/240/cpsprodpb/1969/live/6569e000-d072-11ed-be2e-754a65c11505.png</t>
  </si>
  <si>
    <t>سیاست دان، اسٹیبلشمنٹ یا عدلیہ: پاکستان کے موجودہ بحران کا ذمہ دار کون ہے؟</t>
  </si>
  <si>
    <t>https://ichef.bbci.co.uk/ace/standard/240/cpsprodpb/398a/live/2fc482a0-d042-11ed-96ca-a17afd7fe30c.png</t>
  </si>
  <si>
    <t>کراچی میں راشن کی تقسیم کے دوران بھگدڑ، 11 افراد ہلاک</t>
  </si>
  <si>
    <t>https://ichef.bbci.co.uk/ace/standard/240/cpsprodpb/6955/live/7acef1c0-cfe0-11ed-ba9d-71654b9d137a.png</t>
  </si>
  <si>
    <t>پاکستان کے موجودہ بحران کا ذمہ دار کون ہے؟</t>
  </si>
  <si>
    <t>https://ichef.bbci.co.uk/ace/standard/240/cpsprodpb/e6d6/live/acd85f20-cfcd-11ed-b15c-a1f77745679f.jpg</t>
  </si>
  <si>
    <t>چیف جسٹس کا ’ازخود نوٹس کا اختیار‘ جو عدلیہ میں تقسیم کی وجہ بنا</t>
  </si>
  <si>
    <t>https://ichef.bbci.co.uk/ace/standard/240/cpsprodpb/ea67/live/181ed6a0-ceda-11ed-be2e-754a65c11505.jpg</t>
  </si>
  <si>
    <t>مفت آٹے کے لیے قطاریں: ’چوتھا روز ہے کہ میں خالی ہاتھ گھر واپس چلی جاتی ہوں‘</t>
  </si>
  <si>
    <t>https://ichef.bbci.co.uk/ace/standard/240/cpsprodpb/906e/live/d943f840-ce96-11ed-a4e9-77c85d379cfe.jpg</t>
  </si>
  <si>
    <t>اسرائیل کے بازاروں میں پاکستانی میوہ جات اور مسالے  کیسے پہنچے؟</t>
  </si>
  <si>
    <t>https://ichef.bbci.co.uk/ace/standard/240/cpsprodpb/98e2/live/52c876d0-cdfe-11ed-8dc7-97fda2ddc682.png</t>
  </si>
  <si>
    <t>سپریم کورٹ کے دو ججز کے فیصلے کا مطلب کیا ہے اور اس کے عدلیہ پر کیا اثرات مرتب ہوں گے؟</t>
  </si>
  <si>
    <t>https://ichef.bbci.co.uk/ace/standard/240/cpsprodpb/5ee3/live/6bc20120-cd44-11ed-be2e-754a65c11505.jpg</t>
  </si>
  <si>
    <t>میرا آئین، میری مرضی: عاصمہ شیرازی کا کالم</t>
  </si>
  <si>
    <t>https://ichef.bbci.co.uk/ace/standard/240/cpsprodpb/c212/live/9738b040-cd3c-11ed-9448-7379e2779cd2.jpg</t>
  </si>
  <si>
    <t>’شکر ہے آج پارلیمان میں اپوزیشن بھی دیکھنے کو ملی‘</t>
  </si>
  <si>
    <t>https://ichef.bbci.co.uk/ace/standard/240/cpsprodpb/94e8/live/fb72e690-ccbd-11ed-80d0-693f2e7f027b.jpg</t>
  </si>
  <si>
    <t>کراچی: 10 روپے کلو پھل فروخت کرنے والا نوجوان</t>
  </si>
  <si>
    <t>https://ichef.bbci.co.uk/ace/standard/240/cpsprodpb/7ead/live/c0fb7ed0-cc79-11ed-be2e-754a65c11505.jpg</t>
  </si>
  <si>
    <t>مینارِ پاکستان جلسہ: ’ویڈیو پرانی ہوسکتی ہیں مگر اجتماع متاثر کن رہا‘</t>
  </si>
  <si>
    <t>https://ichef.bbci.co.uk/ace/standard/240/cpsprodpb/3b2c/live/3fc87c70-cb96-11ed-9dbe-53cf717d4f97.jpg</t>
  </si>
  <si>
    <t>’پھل صرف 10 روپے کلو‘: رعایتی قیمت پر فروٹ دینے کا سلسلہ تیسرے سال بھی جاری</t>
  </si>
  <si>
    <t>https://ichef.bbci.co.uk/ace/standard/240/cpsprodpb/f47d/live/50c89620-caf3-11ed-be2e-754a65c11505.jpg</t>
  </si>
  <si>
    <t>’پی ٹی آئی کی سوشل میڈیا ٹیم اور زمان پارک کے حوالے سے کئی گھنٹے تک سوالات کیے گئے:‘ اظہر مشوانی کا عدالت میں بیان</t>
  </si>
  <si>
    <t>https://ichef.bbci.co.uk/ace/standard/240/cpsprodpb/6d4c/live/fac71400-ca3d-11ed-be2e-754a65c11505.jpg</t>
  </si>
  <si>
    <t>حکومت نے یوم پاکستان پر اپ لوڈ کیا گیا گانا ہٹا دیا: ’اگلی بار ملی نغموں پر ہی توجہ رکھی جائے گی‘</t>
  </si>
  <si>
    <t>https://ichef.bbci.co.uk/ace/standard/240/cpsprodpb/cdff/live/1a055d30-ca35-11ed-b948-8d11d22dd629.png</t>
  </si>
  <si>
    <t>شہزادی رائے: ’ملازمت سے نکالتے وقت کہا گیا کہ آپ کی جنس ہمارے لیے باعث شرمندگی ہے‘</t>
  </si>
  <si>
    <t>https://ichef.bbci.co.uk/ace/standard/240/cpsprodpb/6a4b/live/04c99f10-c9fb-11ed-be2e-754a65c11505.jpg</t>
  </si>
  <si>
    <t>جب ایک ٹیچر اپنے سٹوڈنٹس سے پہلی بار ملنے اسلام آباد سے وزیرستان پہنچیں</t>
  </si>
  <si>
    <t>https://ichef.bbci.co.uk/ace/standard/240/cpsprodpb/9c6f/live/e65bd9d0-c996-11ed-a982-edf4ca527142.jpg</t>
  </si>
  <si>
    <t>پنجاب میں انتخابات ملتوی: کیا ملک میں جاری سیاسی افراتفری میں مزید اضافہ ہو گا؟</t>
  </si>
  <si>
    <t>https://ichef.bbci.co.uk/ace/standard/240/cpsprodpb/acad/live/accfaa80-c954-11ed-be2e-754a65c11505.jpg</t>
  </si>
  <si>
    <t>ڈرامہ ’تیرے بن‘: ’لوگ ڈرامے کے کردار کے بجائے مجھے بد دعائیں دیتے ہیں‘</t>
  </si>
  <si>
    <t>https://ichef.bbci.co.uk/ace/standard/240/cpsprodpb/477c/live/d641d1b0-c939-11ed-a829-27e1162ca36f.jpg</t>
  </si>
  <si>
    <t>ہندو دیوتا کی توہین کے الزام میں میرپور خاص سے صحافی گرفتار</t>
  </si>
  <si>
    <t>https://ichef.bbci.co.uk/ace/standard/240/cpsprodpb/aeda/live/5e132390-c92c-11ed-be2e-754a65c11505.png</t>
  </si>
  <si>
    <t>شہزادی رائے: ’روٹی یا مدد مانگتے ہیں تو لوگ کہتے ہیں ہمارے ساتھ سیکس کرو‘</t>
  </si>
  <si>
    <t>https://ichef.bbci.co.uk/ace/standard/240/cpsprodpb/46fc/live/7b260a40-c8c0-11ed-95f8-0154daa64c44.jpg</t>
  </si>
  <si>
    <t>پاکستانی ’بیرونِ ملک ٹیکسی چلانے کو ملک میں رہنے پر ترجیح‘ کیوں دے رہے ہیں؟</t>
  </si>
  <si>
    <t>https://ichef.bbci.co.uk/ace/standard/240/cpsprodpb/2e93/live/179ad770-c925-11ed-be2e-754a65c11505.jpg</t>
  </si>
  <si>
    <t>6.8 شدت کا زلزلہ آنے کے باوجود پاکستان تباہی سے  کیسے محفوظ رہا؟</t>
  </si>
  <si>
    <t>https://ichef.bbci.co.uk/ace/standard/240/cpsprodpb/1c51/live/b5f4dc10-c89c-11ed-8341-95c8034c8473.jpg</t>
  </si>
  <si>
    <t>اہم امریکی شخصیات کے پاکستان کے سیاسی بحران پر تبصرے اور مشورے پی ٹی آئی کی لابنگ کا نتیجہ ہیں؟</t>
  </si>
  <si>
    <t>https://ichef.bbci.co.uk/ace/standard/240/cpsprodpb/8650/live/1cc4c3e0-c88b-11ed-a8b2-bb7d8fe3b786.jpg</t>
  </si>
  <si>
    <t>سبینہ فاروق: ’ایسی لڑکی کا تصور ہی مشکل تھا، جو کسی لڑکے کے پیار میں اس حد تک گِر جائے‘</t>
  </si>
  <si>
    <t>https://ichef.bbci.co.uk/ace/standard/240/cpsprodpb/ee26/live/357762b0-c7e8-11ed-b671-f5d69db17fd7.jpg</t>
  </si>
  <si>
    <t>پی ٹی آئی رہنما عاطف منصف کا قتل: 50 سال پرانی دشمنی جس میں ’50 سے زیادہ افراد‘ جانیں گنوا چکے ہیں</t>
  </si>
  <si>
    <t>https://ichef.bbci.co.uk/ace/standard/240/cpsprodpb/066f/live/5ec0f270-c7fd-11ed-871e-b14c1b21778f.jpg</t>
  </si>
  <si>
    <t>منڈی بہاؤالدین میں سڑکوں پر برف کی سفید چادر مگر کیا یہ واقعی برف تھی؟</t>
  </si>
  <si>
    <t>https://ichef.bbci.co.uk/ace/standard/240/cpsprodpb/7554/live/84634690-c7da-11ed-a1e4-2bf6cbdf2cc6.jpg</t>
  </si>
  <si>
    <t>کیا موٹرسائیکل، چھوٹی گاڑیوں کے لیے رعایتی پیٹرول کی فراہمی کا منصوبہ آئی ایم ایف معاہدے کی راہ میں رکاوٹ بن سکتا ہے؟</t>
  </si>
  <si>
    <t>https://ichef.bbci.co.uk/ace/standard/240/cpsprodpb/ef63/live/595b1a10-c7c9-11ed-95f8-0154daa64c44.png</t>
  </si>
  <si>
    <t>مالوتوف کاکٹیل یا پیٹرول بم: وہ ہتھیار جو کبھی سوویت ٹینکوں کی تباہی کا ’مشروب‘ ہوا کرتا تھا</t>
  </si>
  <si>
    <t>https://ichef.bbci.co.uk/ace/standard/240/cpsprodpb/d361/live/060e4c50-c743-11ed-95f8-0154daa64c44.jpg</t>
  </si>
  <si>
    <t>ریاست یرغمال! عاصمہ شیرازی کا کالم</t>
  </si>
  <si>
    <t>https://ichef.bbci.co.uk/ace/standard/240/cpsprodpb/d81f/live/51238740-c799-11ed-95f8-0154daa64c44.jpg</t>
  </si>
  <si>
    <t>ججز کے اضافی اور اختلافی نوٹ آتے رہتے ہیں جن کی کوئی قانونی حیثیت نہیں: فواد چوہدری</t>
  </si>
  <si>
    <t>https://ichef.bbci.co.uk/ace/standard/240/cpsprodpb/B55A/production/_129162464_scurdu.jpg</t>
  </si>
  <si>
    <t>سوات میں 15 سال بعد لڑکیوں کے ہائی سکول اور کالج میں تعلیم کا آغاز: ’یقین نہیں تھا ہم کالج پڑھنے آئیں گے‘</t>
  </si>
  <si>
    <t>https://ichef.bbci.co.uk/ace/standard/240/cpsprodpb/4f8d/live/cfbdda80-c715-11ed-95af-2b4e0f92ea7c.jpg</t>
  </si>
  <si>
    <t>’آئی ایم ایف کا قرض پاکستان کے جوہری ہتھیاروں سے مشروط‘ ہونے سے متعلق قیاس آرائیاں کیسے شروع ہوئیں؟</t>
  </si>
  <si>
    <t>https://ichef.bbci.co.uk/ace/standard/240/cpsprodpb/c5d2/live/c3c3d390-c708-11ed-95f8-0154daa64c44.jpg</t>
  </si>
  <si>
    <t>اگر عمران خان کو گرفتار کیا گیا تو اس سے سیاسی فائدہ کس کو ہوگا؟</t>
  </si>
  <si>
    <t>https://ichef.bbci.co.uk/ace/standard/240/cpsprodpb/0ce8/live/2dc0bf90-c6cf-11ed-8cae-d967331629a1.jpg</t>
  </si>
  <si>
    <t>عمران خان کی پیشی: دن بھر جوڈیشل کمپلیکس کے باہر کیا ہوا؟</t>
  </si>
  <si>
    <t>https://ichef.bbci.co.uk/ace/standard/240/cpsprodpb/51c9/live/89e35a80-c599-11ed-95f8-0154daa64c44.jpg</t>
  </si>
  <si>
    <t>بی بی سی اردو کی پہچان راشد اشرف کی لندن میں وفات</t>
  </si>
  <si>
    <t>https://ichef.bbci.co.uk/ace/standard/240/cpsprodpb/6c86/live/102d8b40-c54c-11ed-b304-6935bc8c3787.jpg</t>
  </si>
  <si>
    <t>عمران خان کی مذاکرات کی پیشکش، کیا سیاسی بحران سے نکلنے کے لیے بات چیت ممکن؟</t>
  </si>
  <si>
    <t>https://ichef.bbci.co.uk/ace/standard/240/cpsprodpb/7594/live/f9841910-c521-11ed-a715-27ecab0d9c97.jpg</t>
  </si>
  <si>
    <t>کوہستان میں آتشزدگی سے ایک ہی خاندان کے 10 لوگ ہلاک: ’میری والدہ بچوں کو بچانے کے لیے اندر گئیں مگر خود بھی نہ بچ سکیں‘</t>
  </si>
  <si>
    <t>https://ichef.bbci.co.uk/ace/standard/240/cpsprodpb/f714/live/10150030-c50a-11ed-bb61-67aa9ef3cfd7.jpg</t>
  </si>
  <si>
    <t>’عامر جمال کا گُر شاداب کو مات کر گیا‘: سمیع چوہدری کا کالم</t>
  </si>
  <si>
    <t>https://ichef.bbci.co.uk/ace/standard/240/cpsprodpb/d4c5/live/a4b6dd20-c4ac-11ed-9692-b7d47d2e458d.jpg</t>
  </si>
  <si>
    <t>’میں نے زمان پارک اتنا گندا اور بدبودار پہلے کبھی نہیں دیکھا‘</t>
  </si>
  <si>
    <t>https://ichef.bbci.co.uk/ace/standard/240/cpsprodpb/8dd9/live/db467640-c496-11ed-8c1d-c1bd7b132b88.png</t>
  </si>
  <si>
    <t>عمران خان کا خوف</t>
  </si>
  <si>
    <t>https://ichef.bbci.co.uk/ace/standard/240/cpsprodpb/59a3/live/a3534070-c3e6-11ed-8541-57650f829cea.jpg</t>
  </si>
  <si>
    <t>پی ایس ایل 8: پشاور زلمی نے اسلام آباد کو ٹورنامنٹ سے باہر کر دیا، ’اب کنگ بابر اعظم کے پی ایس ایل جیتنے کے منتظر ہیں‘</t>
  </si>
  <si>
    <t>https://ichef.bbci.co.uk/ace/standard/240/cpsprodpb/a2e2/live/1df37710-c431-11ed-9eb7-d9e143b5701b.jpg</t>
  </si>
  <si>
    <t>بونیر: گھر میں بنا سیوریج کا گٹر جو چار نوجوانوں کی جان لے گیا</t>
  </si>
  <si>
    <t>https://ichef.bbci.co.uk/ace/standard/240/cpsprodpb/ca03/live/69dc2de0-c3f3-11ed-95f8-0154daa64c44.jpg</t>
  </si>
  <si>
    <t>عمران خان کے خلاف متعدد مقدمات کے بیچ وہ مقدمہ جو حالات کو اس نہج تک پہنچانے کا باعث بنا</t>
  </si>
  <si>
    <t>https://ichef.bbci.co.uk/ace/standard/240/cpsprodpb/c193/live/a30cd6b0-c3e8-11ed-8541-57650f829cea.jpg</t>
  </si>
  <si>
    <t>’پاکستان میں سیاسی بحران جتنا بڑھے گا، بدامنی اور انتشار میں اتنا ہی اضافہ ہو گا‘</t>
  </si>
  <si>
    <t>https://ichef.bbci.co.uk/ace/standard/240/cpsprodpb/f6c3/live/b1906720-c3d3-11ed-8d44-ebcdde508c88.jpg</t>
  </si>
  <si>
    <t>’نور جہاں‘: کراچی چڑیا گھر کی علیل ہتھنی چل بسی</t>
  </si>
  <si>
    <t>https://ichef.bbci.co.uk/ace/standard/240/cpsprodpb/c018/live/e110f1c0-daa0-11ed-960e-ada5713b35aa.jpg</t>
  </si>
  <si>
    <t>کیا عمران خان کے خلاف کوئی ’لندن پلان‘ موجود ہے؟</t>
  </si>
  <si>
    <t>https://ichef.bbci.co.uk/ace/standard/240/cpsprodpb/aebe/live/05bb0480-c317-11ed-95f8-0154daa64c44.png</t>
  </si>
  <si>
    <t>زمان پارک: پولیس اور رینجرز کے دستے ایک بار پھر عمران خان کی رہائشگاہ پہنچ گئے</t>
  </si>
  <si>
    <t>https://ichef.bbci.co.uk/ace/standard/240/cpsprodpb/a876/live/437dc320-c30d-11ed-a478-c168f1afa028.jpg</t>
  </si>
  <si>
    <t>عمران خان کی گرفتاری کی کوشش: پی ٹی آئی کارکنان اور پولیس میں تصادم، دن بھر زمان پارک کے اطراف کیا ہوتا رہا؟</t>
  </si>
  <si>
    <t>https://ichef.bbci.co.uk/ace/standard/240/cpsprodpb/87db/live/18f8b180-c2c9-11ed-95f8-0154daa64c44.jpg</t>
  </si>
  <si>
    <t>مجھے نہیں پتا جیل میں کیا ہو گا مگر میں تیار ہوں: عمران خان</t>
  </si>
  <si>
    <t>https://ichef.bbci.co.uk/ace/standard/240/cpsprodpb/0ec0/live/624f7300-c2b0-11ed-95f8-0154daa64c44.jpg</t>
  </si>
  <si>
    <t>جیل جانے کو تیار ہوں، سمجھ نہیں آ رہا کہ آرمی چیف کیوں ان کی پشت پناہی کر رہے ہیں: عمران خان</t>
  </si>
  <si>
    <t>https://ichef.bbci.co.uk/ace/standard/240/cpsprodpb/b006/live/e6dd6ed0-c2a4-11ed-95f8-0154daa64c44.jpg</t>
  </si>
  <si>
    <t>وزارت دفاع کی صوبہ پنجاب میں عمومی الیکشن ڈیوٹی کے لیے فوج کی خدمات فراہم کرنے سے معذرت</t>
  </si>
  <si>
    <t>https://ichef.bbci.co.uk/ace/standard/240/cpsprodpb/1672/live/d4c136d0-c283-11ed-a48e-8f7c0fe99284.jpg</t>
  </si>
  <si>
    <t>زمان پارک: عمران خان کے گھر پر شیلنگ کے مناظر</t>
  </si>
  <si>
    <t>https://ichef.bbci.co.uk/ace/standard/240/cpsprodpb/9050/live/9700bbc0-c285-11ed-95f8-0154daa64c44.jpg</t>
  </si>
  <si>
    <t>ملک میں جاری ساتویں مردم شماری پر مذہبی اقلیتوں کے کیا تحفظات ہیں؟</t>
  </si>
  <si>
    <t>https://ichef.bbci.co.uk/ace/standard/240/cpsprodpb/2935/live/5b29a0c0-c1f0-11ed-b0b6-dde6773fd161.jpg</t>
  </si>
  <si>
    <t>عمران خان کا چیف جسٹس سے ’جوڈیشل کمپلیکس میں قتل کی سازش‘ پر تحقیقات کرانے کا مطالبہ</t>
  </si>
  <si>
    <t>https://ichef.bbci.co.uk/ace/standard/240/cpsprodpb/72DC/production/_129040492_mediaitem129040491.jpg</t>
  </si>
  <si>
    <t>کیا سکیورٹی مسائل، فنڈز کی کمی کے باعث الیکشن ملتوی ہو سکتے ہیں اور یہ سپریم کورٹ کے فیصلے کی خلاف ورزی ہو گی؟</t>
  </si>
  <si>
    <t>https://ichef.bbci.co.uk/ace/standard/240/cpsprodpb/7d39/live/08496ab0-c21e-11ed-8a63-e7d8b6e2bf2f.jpg</t>
  </si>
  <si>
    <t>الطاف حسین کیس ہار گئے، لندن میں لاکھوں پاؤنڈ کی جائیدادیں ایم کیو ایم پاکستان کی ملکیت قرار</t>
  </si>
  <si>
    <t>https://ichef.bbci.co.uk/ace/standard/240/cpsprodpb/6b12/live/a0403040-c1c6-11ed-beb6-7bab6036f9f5.jpg</t>
  </si>
  <si>
    <t>نور مقدم قتل کیس: ظاہر جعفر  کی سزا کے خلاف اپیل مسترد، ریپ کے جرم میں بھی موت کی سزا سنا دی گئی</t>
  </si>
  <si>
    <t>https://ichef.bbci.co.uk/ace/standard/240/cpsprodpb/5edd/live/f9729f80-c195-11ed-9523-21ff812b99e2.jpg</t>
  </si>
  <si>
    <t>گلدان اور سگار کے ڈبوں سے مہنگی گھڑیوں تک، فوجی افسران نے توشہ خانہ سے کیا کچھ حاصل کیا؟</t>
  </si>
  <si>
    <t>https://ichef.bbci.co.uk/ace/standard/240/cpsprodpb/b115/live/b2703660-c23f-11ed-95f8-0154daa64c44.jpg</t>
  </si>
  <si>
    <t>سپریم کورٹ سے سکیورٹی مانگ رہے ہیں کیونکہ حکومت پر اعتبار نہیں: عمران خان</t>
  </si>
  <si>
    <t>https://ichef.bbci.co.uk/ace/standard/240/cpsprodpb/8e39/live/220cb400-c16c-11ed-a8a1-5f588e671922.jpg</t>
  </si>
  <si>
    <t>ہمیں الیکشن مہم چلانے کی اجازت ہے یا نہیں، کیا الیکشن بغیر مہم کے لڑا جائے گا: عمران خان</t>
  </si>
  <si>
    <t>https://ichef.bbci.co.uk/ace/standard/240/cpsprodpb/5b47/live/11fd20a0-c166-11ed-8db6-5160a623a501.jpg</t>
  </si>
  <si>
    <t>کوئٹہ میں یورپ جانے کے خواہشمند افراد کی ’منڈیاں‘: ’جب رش ہوتا ہے تو ایک کے بجائے دو بار نیلامی کرنی پڑتی ہے‘</t>
  </si>
  <si>
    <t>https://ichef.bbci.co.uk/ace/standard/240/cpsprodpb/5649/live/385d56e0-c0dd-11ed-b124-a5d39e244f1d.jpg</t>
  </si>
  <si>
    <t>آپ اپنا ووٹ رجسٹر کیسے کروا سکتے ہیں اور ’پوسٹل بیلٹ‘ کی سہولت کس کے لیے ہے؟</t>
  </si>
  <si>
    <t>https://ichef.bbci.co.uk/ace/standard/240/cpsprodpb/ee13/live/c0e58b90-c0a1-11ed-8a55-3b9f56a9dc70.jpg</t>
  </si>
  <si>
    <t>’علی بلال کی موت کھوپڑی پر فریکچر سے ہوئی‘ پی ٹی آئی کارکن کی پوسٹ مارٹم رپورٹ میں کیا ہے؟</t>
  </si>
  <si>
    <t>https://ichef.bbci.co.uk/ace/standard/240/cpsprodpb/b4f3/live/e1c16a50-bff7-11ed-95f8-0154daa64c44.jpg</t>
  </si>
  <si>
    <t>سپاٹیفائے سے شہرت کمانے والے پاکستانی فنکار جن پر ’ٹیلنٹ دیکھ کر پیسہ لگایا گیا‘</t>
  </si>
  <si>
    <t>https://ichef.bbci.co.uk/ace/standard/240/cpsprodpb/0fe7/live/6422a210-bf9f-11ed-95f8-0154daa64c44.jpg</t>
  </si>
  <si>
    <t>جمعیت طلبا کا ٹانگ توڑ راج: محمد حنیف کا کالم</t>
  </si>
  <si>
    <t>https://ichef.bbci.co.uk/ace/standard/240/cpsprodpb/1ce5/live/f6ad6f50-bfc4-11ed-92c4-c78966965c8a.jpg</t>
  </si>
  <si>
    <t>ڈنکی سے یورپ جانے کا خواب: ’پاکستان میں بھوکے رہ لو، میں بیٹا گنوا بیٹھی ہوں‘</t>
  </si>
  <si>
    <t>https://ichef.bbci.co.uk/ace/standard/240/cpsprodpb/139a/live/189c2f50-bfb8-11ed-95f8-0154daa64c44.jpg</t>
  </si>
  <si>
    <t>عابد میر: ’بھائی سے انجان نمبر کے ذریعے بات ہوئی وہ شمالی علاقہ جات کہیں دوستوں کے پاس ہیں‘</t>
  </si>
  <si>
    <t>https://ichef.bbci.co.uk/ace/standard/240/cpsprodpb/0927/live/faa052a0-bf3b-11ed-8de4-2f030993fbd7.jpg</t>
  </si>
  <si>
    <t>ظلِ شاہ: ’میرا بیٹا بہت معصوم تھا، اس کا قصور صرف اتنا تھا کہ وہ عمران خان کا دیوانہ تھا‘</t>
  </si>
  <si>
    <t>https://ichef.bbci.co.uk/ace/standard/240/cpsprodpb/b56c/live/fbca2f70-bef5-11ed-b43a-1d417e0086ac.jpg</t>
  </si>
  <si>
    <t>بلوچستان کانسٹیبلری حملہ:’بچے بار بار پوچھتے ہیں ابو ہمارے کھلونے کب لائیں گے‘</t>
  </si>
  <si>
    <t>https://ichef.bbci.co.uk/ace/standard/240/cpsprodpb/2512/live/cfedfb10-be29-11ed-a9bc-7599d87091be.jpg</t>
  </si>
  <si>
    <t>پاکستان میں 2022 کے سیلاب کا ذمہ دار کون: پنجاب میں کوہ سلیمان کے نالوں نے کیوں تباہی مچائی؟</t>
  </si>
  <si>
    <t>https://ichef.bbci.co.uk/ace/standard/240/cpsprodpb/40f6/live/fd1cb340-be49-11ed-8dd7-351bc401ea0d.jpg</t>
  </si>
  <si>
    <t>مجھے اسٹیبلشمنٹ کی ضرورت نہیں، جس کے ساتھ عوام ہوں اسے بیساکھیوں کی ضرورت نہیں: عمران خان</t>
  </si>
  <si>
    <t>https://ichef.bbci.co.uk/ace/standard/240/cpsprodpb/6422/live/fb584cf0-be07-11ed-876c-31c2dd32bde5.jpg</t>
  </si>
  <si>
    <t>کیا ڈیجیٹل مردم شماری سے تنازعات ختم ہو پائیں گے؟</t>
  </si>
  <si>
    <t>https://ichef.bbci.co.uk/ace/standard/240/cpsprodpb/4737/live/bd462150-bdba-11ed-a9bc-7599d87091be.png</t>
  </si>
  <si>
    <t>پاکستان میں 2022 کا سیلاب: کیا سوات میں دریا پر بنی تجاوزات تباہی کا سبب بنیں؟</t>
  </si>
  <si>
    <t>https://ichef.bbci.co.uk/ace/standard/240/cpsprodpb/b71d/live/573cb610-bd85-11ed-8dcb-bb419747050f.jpg</t>
  </si>
  <si>
    <t>سنہ 2022 کا سیلاب: کیا پنجاب میں ہونے والے نقصان سے بچا جا سکتا تھا؟</t>
  </si>
  <si>
    <t>https://ichef.bbci.co.uk/ace/standard/240/cpsprodpb/f368/live/c4974370-bd34-11ed-a9bc-7599d87091be.jpg</t>
  </si>
  <si>
    <t>پاکستان کے آئی ایم ایف کے ساتھ معاہدے میں تاخیر کا ملکی معیشت پر کیا منفی اثر پڑا؟</t>
  </si>
  <si>
    <t>https://ichef.bbci.co.uk/ace/standard/240/cpsprodpb/3875/live/0be3c950-bd59-11ed-a9bc-7599d87091be.jpg</t>
  </si>
  <si>
    <t>پاکستان میں 2022 کے سیلاب کا ذمہ دار کون: گلیشیئرز کے پگھلاؤ کا کیا کردار ہے؟</t>
  </si>
  <si>
    <t>https://ichef.bbci.co.uk/ace/standard/240/cpsprodpb/7c80/live/86ab49d0-bcad-11ed-a9bc-7599d87091be.jpg</t>
  </si>
  <si>
    <t>عمران خان کا اتوار کو مینار پاکستان میں جلسہ کرنے کا اعلان، اسلام آباد کی عدالتوں سے وارنٹ گرفتاری جاری</t>
  </si>
  <si>
    <t>https://ichef.bbci.co.uk/ace/standard/240/cpsprodpb/146AB/production/_128972638_gettyimages-454258068.jpg</t>
  </si>
  <si>
    <t>سوات کی خوبصورتی کا سیلاب کی تباہی سے کیا تعلق ہے؟</t>
  </si>
  <si>
    <t>https://ichef.bbci.co.uk/ace/standard/240/cpsprodpb/e6e8/live/cce53260-bc7d-11ed-a9bc-7599d87091be.png</t>
  </si>
  <si>
    <t>مارچ کے اوائل میں ہی سورج کی حدت مئی جیسی: ’ابھی یہ حال ہے تو رمضان میں تو پھر اللّه حافظ ہے‘</t>
  </si>
  <si>
    <t>https://ichef.bbci.co.uk/ace/standard/240/cpsprodpb/1f02/live/5d64c490-bc1a-11ed-9d4a-8f02ff5a8cec.jpg</t>
  </si>
  <si>
    <t>’سرجنگ گلیشیئر‘: گلگت بلتستان کی وہ خوبصورتی جو اب یہاں کے رہائشیوں کو ’خوفزدہ‘ کر رہی ہے</t>
  </si>
  <si>
    <t>https://ichef.bbci.co.uk/ace/standard/240/cpsprodpb/7e94/live/695e4c60-bbd1-11ed-8969-0bc0f661e421.png</t>
  </si>
  <si>
    <t>نئے چیئرمین نیب لیفٹیننٹ جنرل (ر) نذیر احمد بٹ کون ہیں اور انھیں کن چیلنجز کا سامنا ہو گا؟</t>
  </si>
  <si>
    <t>https://ichef.bbci.co.uk/ace/standard/240/cpsprodpb/139a/live/ab877f90-bb5d-11ed-aca0-a7c6e3e33494.jpg</t>
  </si>
  <si>
    <t>عمران خان کی گرفتاری کے لیے اسلام آباد پولیس کی زمان  پارک آمد اور سوشل میڈیا پر بحث: ’ہم گئے صنم سے ملنے، صنم نہ ملا‘</t>
  </si>
  <si>
    <t>https://ichef.bbci.co.uk/ace/standard/240/cpsprodpb/d503/live/bda0e850-bb45-11ed-8c0f-d36771809ffd.jpg</t>
  </si>
  <si>
    <t>’پرانی کار بیچ کر بھی نئی موٹرسائیکل خریدنے میں ناکام رہا‘: پاکستان میں بائیکس کی قیمتوں میں بار بار اضافہ کیوں ہو رہا ہے؟</t>
  </si>
  <si>
    <t>https://ichef.bbci.co.uk/ace/standard/240/cpsprodpb/1959/live/8dfb19d0-bb1e-11ed-bc45-098dda15c276.jpg</t>
  </si>
  <si>
    <t>’کوئٹہ سے آگے ہم بار بار بِکتے ہیں‘: ڈنکی‘ کیا ہوتا ہے اور پاکستان سے لوگ کس طرح بیرون ملک سمگل ہوتے ہیں؟</t>
  </si>
  <si>
    <t>https://ichef.bbci.co.uk/ace/standard/240/cpsprodpb/b15e/live/27ef8050-bb18-11ed-bdae-e7cf4ebc6532.jpg</t>
  </si>
  <si>
    <t>تین عورتیں، ایک کہانی: محمد حنیف کا کالم</t>
  </si>
  <si>
    <t>https://ichef.bbci.co.uk/ace/standard/240/cpsprodpb/bffc/live/c8de7290-ba8d-11ed-89f4-f3657d2bfa3b.jpg</t>
  </si>
  <si>
    <t>اٹلی کشتی حادثہ: ’آذان کی والدہ کو جھوٹی تسلی دی ہے کہ وہ ٹھیک ہے، مگر جب میت گھر پہنچے گی تو کیا ہو گا‘</t>
  </si>
  <si>
    <t>https://ichef.bbci.co.uk/ace/standard/240/cpsprodpb/881e/live/d0fea1b0-ba4d-11ed-ab21-3d6d74c2ef38.jpg</t>
  </si>
  <si>
    <t>گجرات میں احمدی ڈاکٹر کا قتل اور اُن کے مبینہ قاتل کی خودکشی کا معمہ جو سلجھنے کا نام نہیں لے رہا</t>
  </si>
  <si>
    <t>https://ichef.bbci.co.uk/ace/standard/240/cpsprodpb/f73d/live/38705360-b96e-11ed-adfd-d334f215253a.jpg</t>
  </si>
  <si>
    <t>ڈالر کی قیمت میں 18 روپے کا تاریخی اضافہ: وجوہات کیا ہیں اور کیا ہمیں مہنگائی کی نئی لہر کے لیے تیار رہنا چاہیے؟</t>
  </si>
  <si>
    <t>https://ichef.bbci.co.uk/ace/standard/240/cpsprodpb/832e/live/d88755d0-b8db-11ed-912b-4f4188da7195.jpg</t>
  </si>
  <si>
    <t>’پاکستان میں کیا رکھا ہے، اگر یورپ پہنچ گیا تو مستقبل محفوظ ہوجائے گا‘</t>
  </si>
  <si>
    <t>https://ichef.bbci.co.uk/ace/standard/240/cpsprodpb/e187/live/b76afbe0-b836-11ed-b3f1-bddaaec9e2d7.jpg</t>
  </si>
  <si>
    <t>سپریم کورٹ کا فیصلہ 2-3 کا یا 3-4 کا؟ حکومت اور اپوزیشن کی متضاد تشریحات</t>
  </si>
  <si>
    <t>https://ichef.bbci.co.uk/ace/standard/240/cpsprodpb/8559/live/b86050d0-b814-11ed-ac40-85c34b148a64.jpg</t>
  </si>
  <si>
    <t>بھنگ کی کاشت کے لیے مشہور وادی تیراہ کے عوام سکیورٹی چوکیوں کی تعمیر کے لیے درکار زمینیں دینے کو کیوں تیار نہیں؟</t>
  </si>
  <si>
    <t>https://ichef.bbci.co.uk/ace/standard/240/cpsprodpb/bb5e/live/7ee29b40-b573-11ed-a56e-d3f4424f43c3.jpg</t>
  </si>
  <si>
    <t>شائستہ لودھی: ’ہم اپنے بڑوں پر ان کی زندگیاں تنگ کر دیتے ہیں‘</t>
  </si>
  <si>
    <t>https://ichef.bbci.co.uk/ace/standard/240/cpsprodpb/0ccb/live/102425d0-b7ed-11ed-9c6d-0b155b633234.jpg</t>
  </si>
  <si>
    <t>نوابشاہ: دولہا دلہن کا باراتیوں سمیت مہنگائی کے خلاف احتجاج، لوگ سمجھے شوٹنگ ہو رہی ہے</t>
  </si>
  <si>
    <t>https://ichef.bbci.co.uk/ace/standard/240/cpsprodpb/d41f/live/38fed0f0-b76f-11ed-b4eb-99d51090cdb6.png</t>
  </si>
  <si>
    <t>سندھ کی نجی جیلیں: ’20 کلو کی زنجیر ہاتھ اور پاؤں میں ڈال کر کام کرواتے تھے‘</t>
  </si>
  <si>
    <t>https://ichef.bbci.co.uk/ace/standard/240/cpsprodpb/ca27/live/c90ecc10-b745-11ed-89f4-f3657d2bfa3b.jpg</t>
  </si>
  <si>
    <t>صوابی کی وومین یونیورسٹی میں داخلے کے لیے عمر کی حد ختم: ’بچیاں چھوٹی تھیں تو تعلیم جاری نہ رکھ سکی، اب موقع کا فائدہ اٹھاؤں گی‘</t>
  </si>
  <si>
    <t>https://ichef.bbci.co.uk/ace/standard/240/cpsprodpb/5609/live/c4e64d50-b71f-11ed-b7cd-67307555ec47.jpg</t>
  </si>
  <si>
    <t>آئین عدالت کے دروازے پر، عاصمہ شیرازی کا کالم</t>
  </si>
  <si>
    <t>https://ichef.bbci.co.uk/ace/standard/240/cpsprodpb/03a0/live/186207a0-b714-11ed-89f4-f3657d2bfa3b.jpg</t>
  </si>
  <si>
    <t>شائستہ لودھی: ’لوگوں کو یقین نہیں آتا کہ ڈاکٹر ہوں بھی یا نام کے ساتھ بس ڈاکٹر لگا لیا‘</t>
  </si>
  <si>
    <t>https://ichef.bbci.co.uk/ace/standard/240/cpsprodpb/a1ce/live/5b28a0c0-b6f7-11ed-89f4-f3657d2bfa3b.jpg</t>
  </si>
  <si>
    <t>پاکستان میں 31 جولائی کے بعد 90 روز میں عام انتخابات ہوسکتے ہیں: رانا ثنا اللہ</t>
  </si>
  <si>
    <t>https://ichef.bbci.co.uk/ace/standard/240/cpsprodpb/137EA/production/_128705897_319635324_714217080261834_601240740311713416_n.jpg</t>
  </si>
  <si>
    <t>حکومت پر سردار کھیتران کو تحفظ فراہم کرنے کا الزام،’جب کسی کے ہاتھ میں وزارت اور ڈنڈا دونوں ہوں تو وہ اپنے خلاف کوئی بات کیسے مانے گا؟‘</t>
  </si>
  <si>
    <t>https://ichef.bbci.co.uk/ace/standard/240/cpsprodpb/21d2/live/3556e990-b6a9-11ed-89f4-f3657d2bfa3b.jpg</t>
  </si>
  <si>
    <t>دوسری عالمی جنگ میں مدد کرنے والے پاکستانی کو برطانیہ کا خراج تحسین</t>
  </si>
  <si>
    <t>https://ichef.bbci.co.uk/ace/standard/240/cpsprodpb/95e4/live/36187790-b677-11ed-89f4-f3657d2bfa3b.jpg</t>
  </si>
  <si>
    <t>سندھ کی نجی جیلیں: ’لڑکی خوبصورت ہوتی تو منشی اس پر ہاتھ رکھ کر کہتا یہ زمین کا کام نہیں اور کام کرے گی‘</t>
  </si>
  <si>
    <t>https://ichef.bbci.co.uk/ace/standard/240/cpsprodpb/db84/live/2e017800-b63a-11ed-89f4-f3657d2bfa3b.jpg</t>
  </si>
  <si>
    <t>تحریک انصاف کی جیل بھرو تحریک: اب تک کہاں کہاں اور کتنی گرفتاریاں ہوئیں؟</t>
  </si>
  <si>
    <t>https://ichef.bbci.co.uk/ace/standard/240/cpsprodpb/b45a/live/e24ff480-b5cc-11ed-82d2-c9147d49a936.jpg</t>
  </si>
  <si>
    <t>ڈی ایچ اے سے ریسکیو ہونے والا تیندوا کہاں ہے؟</t>
  </si>
  <si>
    <t>https://ichef.bbci.co.uk/ace/standard/240/cpsprodpb/92d0/live/b57e20d0-b595-11ed-9e85-cd14fcf647df.jpg</t>
  </si>
  <si>
    <t>لاہور ہائی کورٹ بار کے انتخابات میں خواتین کا بول بالا، نائب صدر اور سیکریٹری کے عہدوں پر خواتین منتخب</t>
  </si>
  <si>
    <t>https://ichef.bbci.co.uk/ace/standard/240/cpsprodpb/f3db/live/bb199950-b533-11ed-a8cf-d783b0d4bf5c.jpg</t>
  </si>
  <si>
    <t>مشرف دور میں قید دو بھائی امریکی جیل گوانتاناموبے سے رہا، ’20 برس کا بیٹا پہلی بار والد سے گلے ملا‘</t>
  </si>
  <si>
    <t>https://ichef.bbci.co.uk/ace/standard/240/cpsprodpb/7816/live/83ef1cd0-b4a6-11ed-843e-a7f9a8005876.png</t>
  </si>
  <si>
    <t>سجل علی: ’بہت سے پروجیکٹس میں ہراسانی کو پیار کا نام دے دیا گیا‘</t>
  </si>
  <si>
    <t>https://ichef.bbci.co.uk/ace/standard/240/cpsprodpb/1802/live/5d2852b0-b415-11ed-9776-714cd4e915f5.jpg</t>
  </si>
  <si>
    <t>ماہم امجد: جنھوں نے لنکڈاِن سے اپنے والد کے قتل کے ملزم کا دبئی میں سراغ لگایا</t>
  </si>
  <si>
    <t>https://ichef.bbci.co.uk/ace/standard/240/cpsprodpb/d5a1/live/d190bea0-b2f1-11ed-b5c3-67e017b80005.jpg</t>
  </si>
  <si>
    <t>کیا پرویز الٰہی کی شمولیت سے تحریک انصاف کی اسٹیبلشمنٹ سے دوریاں ختم ہو پائیں گی؟</t>
  </si>
  <si>
    <t>https://ichef.bbci.co.uk/ace/standard/240/cpsprodpb/856e/live/0bb3df10-b3ea-11ed-89f4-f3657d2bfa3b.jpg</t>
  </si>
  <si>
    <t>’اگر صوبائی اسمبلیوں کی تحلیل آئین کے مطابق نہیں ہوئی تو انھیں بحال بھی کیا جا سکتا ہے‘</t>
  </si>
  <si>
    <t>https://ichef.bbci.co.uk/ace/standard/240/cpsprodpb/71b3/live/cf07ee70-b381-11ed-bc74-6903d15513ca.jpg</t>
  </si>
  <si>
    <t>’ریٹنگز چینل کا ایندھن ہے‘: کیا پاکستانی ڈرامے زندگی کے قریب ہو رہے ہیں؟</t>
  </si>
  <si>
    <t>https://ichef.bbci.co.uk/ace/standard/240/cpsprodpb/80eb/live/71cabd40-b36e-11ed-97f6-d35f6ddd6c97.jpg</t>
  </si>
  <si>
    <t>بارکھان: ’میرے دونوں بچوں کی لاشوں کو مجھے دے دو تاکہ میں ان کو دیکھ سکوں‘</t>
  </si>
  <si>
    <t>https://ichef.bbci.co.uk/ace/standard/240/cpsprodpb/2bcc/live/5dffe260-b4e3-11ed-bc02-b349d9be73ea.jpg</t>
  </si>
  <si>
    <t>سجل علی: ’جب پتا چلا کہ جمائما خان کو میرا کام پسند آیا تو یہ میرے لیے سرپرائز تھا‘</t>
  </si>
  <si>
    <t>https://ichef.bbci.co.uk/ace/standard/240/cpsprodpb/d403/live/7b4ad360-b1e2-11ed-84ca-e3fdd87e5979.jpg</t>
  </si>
  <si>
    <t>ٹی ٹوئنٹی اب چہروں کی کرکٹ نہیں: سمیع چوہدری کا کالم</t>
  </si>
  <si>
    <t>https://ichef.bbci.co.uk/ace/standard/240/cpsprodpb/a96c/live/fcb772a0-b2e1-11ed-8d2e-9351f9f108cb.jpg</t>
  </si>
  <si>
    <t>’پلیز ہمیں گرفتار کرو نا‘: تحریک انصاف کی جیل بھرو مہم کے پہلے دن کا احوال</t>
  </si>
  <si>
    <t>https://ichef.bbci.co.uk/ace/standard/240/cpsprodpb/15d6/live/78b780d0-b2ff-11ed-9972-f7c5c59944ba.jpg</t>
  </si>
  <si>
    <t>پی ایس ایل میں رضوان کی پہلی سنچری:’اگر آپ رضوان سے نفرت کرتے ہیں تو آپ نے ایک دکھی زندگی جینے کا فیصلہ کر لیا ہے‘</t>
  </si>
  <si>
    <t>https://ichef.bbci.co.uk/ace/standard/240/cpsprodpb/5ede/live/b58ebce0-b2c7-11ed-a5ad-23b1829b4c00.jpg</t>
  </si>
  <si>
    <t>دبئی پلٹ انجینیئر ماجد حیدری کی کراچی سے مبینہ جبری گمشدگی: ’ویگو والے بھائی کو زبردستی لے گئے، بچوں کو چھوڑ گئے‘</t>
  </si>
  <si>
    <t>https://ichef.bbci.co.uk/ace/standard/240/cpsprodpb/3393/live/f3797910-b2c1-11ed-bfb9-8ffab280c403.jpg</t>
  </si>
  <si>
    <t>پنجاب، کے پی الیکشن ازخود نوٹس: کیس سے الگ ہونے والے ججز نے اپنے نوٹس میں کیا کہا ہے؟</t>
  </si>
  <si>
    <t>https://ichef.bbci.co.uk/ace/standard/240/cpsprodpb/C441/production/_128714205_gettyimages-1243166003.jpg</t>
  </si>
  <si>
    <t>ایف نائن ریپ کیس: مبینہ پولیس مقابلے میں ہلاک ہونے والے ملزمان کے ورثا کا تحقیقات کرانے کا مطالبہ</t>
  </si>
  <si>
    <t>https://ichef.bbci.co.uk/ace/standard/240/cpsprodpb/6ed0/live/e01542e0-b1ff-11ed-89f4-f3657d2bfa3b.jpg</t>
  </si>
  <si>
    <t>ماں اور دو بیٹوں کی لاشیں کنویں سے برآمد، بلوچستان عوامی پارٹی کے رہنما کی قتل اور نجی جیل کے الزامات کی تردید</t>
  </si>
  <si>
    <t>https://ichef.bbci.co.uk/ace/standard/240/cpsprodpb/ddd5/live/543d84f0-b202-11ed-a285-f3500b8cf3cd.jpg</t>
  </si>
  <si>
    <t>کیا کریئر بریک کے بعد کام پر واپس جانا مشکل ہوتا ہے؟</t>
  </si>
  <si>
    <t>https://ichef.bbci.co.uk/ace/standard/240/cpsprodpb/6138/live/2dbc8150-b1bc-11ed-89f4-f3657d2bfa3b.png</t>
  </si>
  <si>
    <t>’میں نے ابو کا نام لکھا تھا‘: لیگ سپنر عثمان قادر کا جشن منانے کا منفرد انداز</t>
  </si>
  <si>
    <t>https://ichef.bbci.co.uk/ace/standard/240/cpsprodpb/14c7/live/82488b70-b1b6-11ed-8a4d-bbaadc0f8f96.jpg</t>
  </si>
  <si>
    <t>اب پسپائی کس کی؟ عاصمہ شیرازی کا کالم</t>
  </si>
  <si>
    <t>https://ichef.bbci.co.uk/ace/standard/240/cpsprodpb/db76/live/e9ad1450-b1b3-11ed-bc62-b5468ec89bdc.jpg</t>
  </si>
  <si>
    <t>’پتا نہیں تھا کہ زبانی طلاق کافی نہیں، اس لیے پہلے ایک عدت پوری کی اور عدالتی کارروائی کے دوران دوسری‘</t>
  </si>
  <si>
    <t>https://ichef.bbci.co.uk/ace/standard/240/cpsprodpb/574e/live/6ea6a170-b11f-11ed-8d26-1d1c4e9eb070.jpg</t>
  </si>
  <si>
    <t>عمران خان کی لاہور ہائی کورٹ میں پیشی: رش اور شور کی وجہ سے جب کمرہ عدالت سے جج اٹھ کر چلے گئے</t>
  </si>
  <si>
    <t>https://ichef.bbci.co.uk/ace/standard/240/cpsprodpb/d1b0/live/9f644cf0-b164-11ed-89f4-f3657d2bfa3b.jpg</t>
  </si>
  <si>
    <t>پشاور زلمی نے کوئٹہ گلیڈی ایٹرز کو ہرا دیا: ’مسکراہٹوں بھری جپھی، یہ پی ایس ایل کی خوبصورتی ہے‘</t>
  </si>
  <si>
    <t>https://ichef.bbci.co.uk/ace/standard/240/cpsprodpb/bfdd/live/b78b8de0-b180-11ed-95ee-438f40350b4d.png</t>
  </si>
  <si>
    <t>کلرکہار موٹروے پر حادثے میں 14 افراد ہلاک: سالٹ رینج کے خطرناک 10کلومیٹر پر محفوظ ڈرائیونگ کیسے یقینی بنائی جائے؟</t>
  </si>
  <si>
    <t>https://ichef.bbci.co.uk/ace/standard/240/cpsprodpb/bca0/live/a66ecd50-b0d7-11ed-b2b9-81aecc45bbf2.jpg</t>
  </si>
  <si>
    <t>کریئر بریک: ’پیدائش کے بعد عورت کام جاری رکھے تو کہا جاتا ہے تم بچے چھوڑ کر کام پر چلی جاتی ہو‘</t>
  </si>
  <si>
    <t>https://ichef.bbci.co.uk/ace/standard/240/cpsprodpb/8edc/live/43977940-b0d0-11ed-8b4b-0dd5c48e9ac6.jpg</t>
  </si>
  <si>
    <t>’جو سب سے ہارتا ہے اور لاہور قلندرز سے جیت جاتا ہے وہ کراچی کنگز کہلاتا ہے‘</t>
  </si>
  <si>
    <t>https://ichef.bbci.co.uk/ace/standard/240/cpsprodpb/5b80/live/0f88ffa0-b08c-11ed-9997-014f9b0c6580.jpg</t>
  </si>
  <si>
    <t>ملک دیوالیہ کیسے ہوتا ہے اور اس کے منفی اثرات کیا ہوتے ہیں؟</t>
  </si>
  <si>
    <t>https://ichef.bbci.co.uk/ace/standard/240/cpsprodpb/c7cc/live/685cee40-b026-11ed-8cde-e93bc42c9a9d.png</t>
  </si>
  <si>
    <t>کراچی حملہ: ’سعید کے بیٹے نے کہا تھا کیک لے کر آنا لیکن اس کی لاش لے کر جا رہا ہوں‘</t>
  </si>
  <si>
    <t>https://ichef.bbci.co.uk/ace/standard/240/cpsprodpb/45c6/live/a266b610-af78-11ed-89f4-f3657d2bfa3b.jpg</t>
  </si>
  <si>
    <t>کراچی پولیس آفس پر حملہ: کب کیا ہوا؟</t>
  </si>
  <si>
    <t>https://ichef.bbci.co.uk/ace/standard/240/cpsprodpb/c8d9/live/f2b40910-af46-11ed-89f4-f3657d2bfa3b.jpg</t>
  </si>
  <si>
    <t>عمران خان کے خلاف قائم کردہ مقدمات ان کے سیاسی کیریئر پر کیسے اثر انداز ہو سکتے ہیں؟</t>
  </si>
  <si>
    <t>https://ichef.bbci.co.uk/ace/standard/240/cpsprodpb/0e25/live/b20d7d80-af26-11ed-94fd-8bd29c9b1f7c.jpg</t>
  </si>
  <si>
    <t>کراچی پولیس آفس پر حملہ: ’آپریشن میں تین دہشتگرد ہلاک، حملہ آور گرینیڈ پھینک کر عمارت میں داخل ہوئے‘</t>
  </si>
  <si>
    <t>https://ichef.bbci.co.uk/ace/standard/240/cpsprodpb/2af8/live/69722850-af35-11ed-9a71-5b96ae5507fa.jpg</t>
  </si>
  <si>
    <t>ڈی ایچ اے میں تیندوا: پاکستان میں شیر، چیتے اور تیندوے کو بطور پالتو جانور رکھنے پر کیا سزا ہو سکتی ہے؟</t>
  </si>
  <si>
    <t>https://ichef.bbci.co.uk/ace/standard/240/cpsprodpb/463d/live/ffa43fd0-aea3-11ed-af78-77bb31d98447.jpg</t>
  </si>
  <si>
    <t>کیا خواتین میں اب باہر نکلنے کا خوف اور بھی بڑھ رہا ہے؟</t>
  </si>
  <si>
    <t>https://ichef.bbci.co.uk/ace/standard/240/cpsprodpb/2b9f/live/c38010a0-ae9a-11ed-8f65-71bfa0525ce3.jpg</t>
  </si>
  <si>
    <t>پاکستان میں مہنگائی میں اضافہ کیوں ہو رہا ہے اور اس میں کمی کب ہو گی؟</t>
  </si>
  <si>
    <t>https://ichef.bbci.co.uk/ace/standard/240/cpsprodpb/2a53/live/39f73570-ae81-11ed-931a-c3ae3e7fb3da.png</t>
  </si>
  <si>
    <t>ڈی ایچ اے اسلام آباد میں تیندوا ریسکیو: ’جس طرح یہ حملہ کر رہا تھا شبہ ہے کہ یہ پالتو جانور ہے، تحقیقات کی جائیں گی‘</t>
  </si>
  <si>
    <t>https://ichef.bbci.co.uk/ace/standard/240/cpsprodpb/551e/live/699e77e0-ae16-11ed-9248-656ceb5718fd.png</t>
  </si>
  <si>
    <t>آئی ایم ایف پاکستان میں پیٹرول، گیس اور بجلی کی قیمتوں میں اضافہ کیوں چاہتا ہے؟</t>
  </si>
  <si>
    <t>https://ichef.bbci.co.uk/ace/standard/240/cpsprodpb/5317/live/2f4af430-adc4-11ed-8f65-71bfa0525ce3.jpg</t>
  </si>
  <si>
    <t>پاکستان میں جانوروں کو اب تک حقوق کیوں نہیں مل سکے؟</t>
  </si>
  <si>
    <t>https://ichef.bbci.co.uk/ace/standard/240/cpsprodpb/4897/live/b157b540-ad69-11ed-8f65-71bfa0525ce3.jpg</t>
  </si>
  <si>
    <t>ایف نائن پارک ریپ کیس: گھر سے اکیلے نکلنے والی خواتین خود کو کتنا محفوظ سمجھتی ہیں؟</t>
  </si>
  <si>
    <t>https://ichef.bbci.co.uk/ace/standard/240/cpsprodpb/c14c/live/2384a0e0-ad8a-11ed-95a9-cfc7ef69cce7.jpg</t>
  </si>
  <si>
    <t>منی بجٹ کے واضح اور پوشیدہ ٹیکسوں سے عام آدمی کیسے متاثر ہو گا؟</t>
  </si>
  <si>
    <t>https://ichef.bbci.co.uk/ace/standard/240/cpsprodpb/bee3/live/51c208c0-ad90-11ed-8bb2-fdf494e79232.jpg</t>
  </si>
  <si>
    <t>چوہدری پرویز الٰہی ق لیگ کے 10 رہنماؤں سمیت پاکستان تحریکِ انصاف میں شامل</t>
  </si>
  <si>
    <t>https://ichef.bbci.co.uk/ace/standard/240/cpsprodpb/B20B/production/_128697554_135a212a-9604-4c53-9d4c-fb091db4a976.jpg</t>
  </si>
  <si>
    <t>اسحاق ڈار نے منی بجٹ پیش کر دیا: ’روز روز ٹیکس لگانے کی بجائے ایک دفعہ عوام پر ایٹم بم کیوں نہیں گرا دیتے‘</t>
  </si>
  <si>
    <t>https://ichef.bbci.co.uk/ace/standard/240/cpsprodpb/3b63/live/2e480060-ad46-11ed-b7b8-b1d8ad908cb9.jpg</t>
  </si>
  <si>
    <t>ثانیہ عالم: ’ہرشخص میں ایک جینئس موجود ہوتا ہے‘</t>
  </si>
  <si>
    <t>https://ichef.bbci.co.uk/ace/standard/240/cpsprodpb/f45a/live/1fe2f340-ad41-11ed-b650-95740aa0e001.jpg</t>
  </si>
  <si>
    <t>جانوروں کو اذیت کیوں دی جائے، کیا وہ  خدا کی مخلوق نہیں؟</t>
  </si>
  <si>
    <t>https://ichef.bbci.co.uk/ace/standard/240/cpsprodpb/8835/live/ed284b30-ad3b-11ed-ba99-e34e66b6da63.jpg</t>
  </si>
  <si>
    <t>رحیم زہری کی مبینہ جبری گمشدگی: ’ان کے سامنے قرآن رکھا لیکن انھوں نے مار مار کر بے ہوش کر دیا‘</t>
  </si>
  <si>
    <t>https://ichef.bbci.co.uk/ace/standard/240/cpsprodpb/4087/live/b0e42010-acb2-11ed-8f65-71bfa0525ce3.jpg</t>
  </si>
  <si>
    <t>خیبرپختونخوا: کیا ریاست پولیس اہلکاروں کی بنیادی ضروریات پوری کر رہی ہے؟</t>
  </si>
  <si>
    <t>https://ichef.bbci.co.uk/ace/standard/240/cpsprodpb/6e3d/live/74fad9a0-ac3e-11ed-8f65-71bfa0525ce3.jpg</t>
  </si>
  <si>
    <t>عاصمہ شیرازی کا کالم: ریاست سے چند مشکل سوال!</t>
  </si>
  <si>
    <t>https://ichef.bbci.co.uk/ace/standard/240/cpsprodpb/6eb3/live/733521b0-ac26-11ed-8f65-71bfa0525ce3.jpg</t>
  </si>
  <si>
    <t>جیلوں میں قیدی سے ملاقات کو جانے والے رشتہ دار کس ذہنی اذیت سے گزرتے ہیں؟</t>
  </si>
  <si>
    <t>https://ichef.bbci.co.uk/ace/standard/240/cpsprodpb/4547/live/aa2195f0-ac12-11ed-9b9a-ef7c281cf270.jpg</t>
  </si>
  <si>
    <t>پاکستان میں دو قطاروں کی کہانی: کیا پاکستان میں ’مڈل کلاس‘ سکڑ رہی ہے؟</t>
  </si>
  <si>
    <t>https://ichef.bbci.co.uk/ace/standard/240/cpsprodpb/854b/live/2303bc90-abd3-11ed-8f65-71bfa0525ce3.jpg</t>
  </si>
  <si>
    <t>خیبر پختونخوا میں شدت پسندی کا مقابلہ کرنے والی پولیس کی مشکلات پر کتنی توجہ دی جا رہی ہے؟</t>
  </si>
  <si>
    <t>https://ichef.bbci.co.uk/ace/standard/240/cpsprodpb/a429/live/b961f7b0-ab42-11ed-8f65-71bfa0525ce3.jpg</t>
  </si>
  <si>
    <t>اپنی آواز اور لب و لہجے کے لیے مشہور اینکر اور مصنف ضیا محی الدین 92 برس کی عمر میں وفات پا گئے</t>
  </si>
  <si>
    <t>https://ichef.bbci.co.uk/ace/standard/240/cpsprodpb/5a87/live/ff051fe0-ab51-11ed-8f65-71bfa0525ce3.png</t>
  </si>
  <si>
    <t>توہین مذہب کا الزام: ننکانہ میں ہجوم کے ہاتھوں ہلاک ہونے والا شخص کون تھا؟</t>
  </si>
  <si>
    <t>https://ichef.bbci.co.uk/ace/standard/240/cpsprodpb/4d9f/live/336c95c0-ab24-11ed-8f65-71bfa0525ce3.png</t>
  </si>
  <si>
    <t>پی ٹی آئی چیئرمین کا نیا دعوی: ’عمران خان کو ماضی کی غلطیوں سے سیکھتے دیکھ کر اچھا لگا‘</t>
  </si>
  <si>
    <t>https://ichef.bbci.co.uk/ace/standard/240/cpsprodpb/a921/live/1735dee0-ab3b-11ed-8f65-71bfa0525ce3.png</t>
  </si>
  <si>
    <t>پی ایس ایل 2023 کا آفیشل ترانہ ریلیز: ’کاش علی ظفر نے پی ایس ایل کا کوئی ترانہ گایا ہی نہ ہوتا‘</t>
  </si>
  <si>
    <t>https://ichef.bbci.co.uk/ace/standard/240/cpsprodpb/0bdb/live/06abd380-aab5-11ed-8f65-71bfa0525ce3.jpg</t>
  </si>
  <si>
    <t>ترکی زلزلہ: پاکستانی خاتون اہلکار جنھوں نے پرخطر آپریشن کے بعد 50 سالہ خاتون کو زندہ نکالا</t>
  </si>
  <si>
    <t>https://ichef.bbci.co.uk/ace/standard/240/cpsprodpb/9a78/live/9007f9d0-aa54-11ed-a4d5-73048e510ce6.jpg</t>
  </si>
  <si>
    <t>توہین مذہب کا الزام: ننکانہ صاحب میں مشتعل ہجوم نے پولیس حراست سے چھڑوا کر ایک شخص کو ہلاک کر دیا</t>
  </si>
  <si>
    <t>https://ichef.bbci.co.uk/ace/standard/240/cpsprodpb/38a8/live/accd5cf0-aa0d-11ed-b8ac-8d9f0bad1954.png</t>
  </si>
  <si>
    <t>معاویہ اعظم طارق: انسداد دہشتگردی کی فورتھ شیڈول لسٹ میں شامل رکن پنجاب اسمبلی یورپ کیسے پہنچے؟</t>
  </si>
  <si>
    <t>https://ichef.bbci.co.uk/ace/standard/240/cpsprodpb/7613/live/7f82da90-a7d8-11ed-8f65-71bfa0525ce3.jpg</t>
  </si>
  <si>
    <t>احمدی برادری پر حملے: ’میں بچوں کو سکول چھوڑ کر آ رہی تھی کہ ایک بزرگ مجھے پتھر مارنے لگے‘</t>
  </si>
  <si>
    <t>https://ichef.bbci.co.uk/ace/standard/240/cpsprodpb/5ead/live/022314c0-a9bd-11ed-8029-2f913fc0d812.jpg</t>
  </si>
  <si>
    <t>پاکستان اپنے احمدی شہریوں پر حملے روکنے میں ناکام کیوں؟</t>
  </si>
  <si>
    <t>https://ichef.bbci.co.uk/ace/standard/240/cpsprodpb/40b4/live/d827b210-a963-11ed-b744-95686ec0602b.jpg</t>
  </si>
  <si>
    <t>امجد اسلام امجد، کرکٹ ٹیم میں منتخب نہیں ہوئے تو اردو ادب میں خوب نام کمایا</t>
  </si>
  <si>
    <t>https://ichef.bbci.co.uk/ace/standard/240/cpsprodpb/f384/live/bdaeddd0-a938-11ed-a0d3-df7a4c0c51a7.jpg</t>
  </si>
  <si>
    <t>جاتی سردیوں کے مزیدار سنیکس: سپیشل کارن سوپ</t>
  </si>
  <si>
    <t>https://ichef.bbci.co.uk/ace/standard/240/cpsprodpb/070a/live/fe154630-a923-11ed-8f65-71bfa0525ce3.png</t>
  </si>
  <si>
    <t>پنجاب، خیبرپختونخوا میں انتخابات: کیا حکومت دانستہ طور پر تاخیری حربے استعمال کر رہی ہے؟</t>
  </si>
  <si>
    <t>https://ichef.bbci.co.uk/ace/standard/240/cpsprodpb/f2fd/live/aeec9a80-a8fc-11ed-8f65-71bfa0525ce3.jpg</t>
  </si>
  <si>
    <t>شاعر اور ڈرامہ نویس امجد اسلام امجد لاہور میں وفات پا گئے</t>
  </si>
  <si>
    <t>https://ichef.bbci.co.uk/ace/standard/240/cpsprodpb/98f3/live/33415e10-a916-11ed-bb1a-21dbbd063613.jpg</t>
  </si>
  <si>
    <t>وفاقی کابینہ میں سات نئے معاونین خصوصی کے اضافے سے خزانے پر کتنا بوجھ پڑے گا؟</t>
  </si>
  <si>
    <t>https://ichef.bbci.co.uk/ace/standard/240/cpsprodpb/bfc3/live/53a13df0-a88b-11ed-8229-5fcef8674fdb.jpg</t>
  </si>
  <si>
    <t>معاشی بحران: پاکستان کے لیے آئی ایم ایف امداد کتنی اہم ہے؟</t>
  </si>
  <si>
    <t>https://ichef.bbci.co.uk/ace/standard/240/cpsprodpb/c20e/live/668501f0-a87b-11ed-bf9c-d9b48cf490e6.jpg</t>
  </si>
  <si>
    <t>کیا ٹی وی چینلز ہتھیار کے طور پر استعمال ہوتے ہیں؟</t>
  </si>
  <si>
    <t>https://ichef.bbci.co.uk/ace/standard/240/cpsprodpb/b198/live/cc38c2d0-a852-11ed-8f65-71bfa0525ce3.jpg</t>
  </si>
  <si>
    <t>پاکستان کی ماچس انڈسٹری کا روس یوکرین جنگ سے کیا تعلق ہے؟</t>
  </si>
  <si>
    <t>https://ichef.bbci.co.uk/ace/standard/240/cpsprodpb/f1da/live/d89cc970-a84f-11ed-8f65-71bfa0525ce3.jpg</t>
  </si>
  <si>
    <t>پیٹرول کی قیمت میں 22.2 روپے کا اضافہ، نئی قیمت 272 روپے فی لیٹر</t>
  </si>
  <si>
    <t>https://ichef.bbci.co.uk/ace/standard/240/cpsprodpb/1859/production/_128633260_gettyimages-1246682900.jpg</t>
  </si>
  <si>
    <t>فواد خان کی نئی سیریز اور نیا اشتہار: ’فرق نہیں پڑتا ہمارے پاس کتنے خان ہیں لیکن ہمارے پاس فواد خان نہیں‘</t>
  </si>
  <si>
    <t>https://ichef.bbci.co.uk/ace/standard/240/cpsprodpb/055d/live/6ac160d0-a833-11ed-8f65-71bfa0525ce3.jpg</t>
  </si>
  <si>
    <t>پاکستان میں ’غریب کی خوراک‘ سمجھی جانے والی دالوں کو خریدنا اب مشکل کیوں ہو گیا ہے؟</t>
  </si>
  <si>
    <t>https://ichef.bbci.co.uk/ace/standard/240/cpsprodpb/3236/live/9043ab00-a82a-11ed-8f65-71bfa0525ce3.png</t>
  </si>
  <si>
    <t>پاکستان میں دال کی قلت کے سبب غریبوں کو دال بھی میسر نہیں</t>
  </si>
  <si>
    <t>https://ichef.bbci.co.uk/ace/standard/240/cpsprodpb/ae73/live/95555180-a7b1-11ed-a0bf-5d625ee56b66.jpg</t>
  </si>
  <si>
    <t>’ملک میں 20 دن کا پیٹرول ہے‘ تو پیٹرول نہ ملنے کی شکایات کیوں؟</t>
  </si>
  <si>
    <t>https://ichef.bbci.co.uk/ace/standard/240/cpsprodpb/1c68/live/bc4f7730-a7bf-11ed-8f65-71bfa0525ce3.jpg</t>
  </si>
  <si>
    <t>ترکی اور شام میں زلزلہ: کیا قدرتی آفات کے بعد وی آئی پی دورے امدادی سرگرمیوں میں رکاوٹ بنتے ہیں؟</t>
  </si>
  <si>
    <t>https://ichef.bbci.co.uk/ace/standard/240/cpsprodpb/1104/live/794ff660-a771-11ed-a89c-43cd0e0466ec.jpg</t>
  </si>
  <si>
    <t>’خواتین کو حق ہے کہ وہ بچے پیدا کرنے یا نہ کرنے کا فیصلہ خود کریں‘ پاکستانی ٹوئٹر پر بحث</t>
  </si>
  <si>
    <t>https://ichef.bbci.co.uk/ace/standard/240/cpsprodpb/ff17/live/a761dd50-a6ba-11ed-b9d8-efc1e783a893.jpg</t>
  </si>
  <si>
    <t>روس یوکرین جنگ سے پاکستان میں زوال پذیر ماچس انڈسٹری کیسے بحال ہوئی؟</t>
  </si>
  <si>
    <t>https://ichef.bbci.co.uk/ace/standard/240/cpsprodpb/7191/live/cb4f2710-a69a-11ed-acf6-67d8a1d7c6cc.jpg</t>
  </si>
  <si>
    <t>پاکستان میں معاشی بدحالی: کیا پاکستان ان مسائل سے کبھی نکل سکے گا؟</t>
  </si>
  <si>
    <t>https://ichef.bbci.co.uk/ace/standard/240/cpsprodpb/6853/live/b61245f0-a6ac-11ed-8f65-71bfa0525ce3.jpg</t>
  </si>
  <si>
    <t>ایک تھا جنرل! عاصمہ شیرازی کا کالم</t>
  </si>
  <si>
    <t>https://ichef.bbci.co.uk/ace/standard/240/cpsprodpb/8216/live/8fb27430-a68d-11ed-8f65-71bfa0525ce3.jpg</t>
  </si>
  <si>
    <t>ایف 9 پارک ریپ کیس: ’ہم اب بھی اس تلاش میں رہتے ہیں کہ کیسے متاثرہ خاتون کو ذمہ دار ٹھہرایا جائے‘</t>
  </si>
  <si>
    <t>https://ichef.bbci.co.uk/ace/standard/240/cpsprodpb/e4d9/live/9ec25c30-a622-11ed-b306-f12f39dc2c7e.jpg</t>
  </si>
  <si>
    <t>سکریپ فیسٹیول کو ’ہم جنس پرستوں کا میلہ قرار دے کر متنازع بنایا گیا‘</t>
  </si>
  <si>
    <t>https://ichef.bbci.co.uk/ace/standard/240/cpsprodpb/d8a6/live/0ad774d0-a620-11ed-a1eb-8371ceed31bb.jpg</t>
  </si>
  <si>
    <t>سابق فوجی صدر پرویز مشرف 1943-2023</t>
  </si>
  <si>
    <t>https://ichef.bbci.co.uk/ace/standard/240/cpsprodpb/9589/live/45daec30-a5f1-11ed-8f65-71bfa0525ce3.jpg</t>
  </si>
  <si>
    <t>اسامہ ستی قتل  کیس: 22 سالہ نوجوان کے قتل کے جرم میں دو سابق پولیس اہلکاروں کو سزائے موت، تین کو عمرقید</t>
  </si>
  <si>
    <t>https://ichef.bbci.co.uk/ace/standard/240/cpsprodpb/0198/live/d78fa590-a5e6-11ed-8f65-71bfa0525ce3.jpg</t>
  </si>
  <si>
    <t>عمران خان ’جیل بھرو تحریک‘ سے کیا حاصل کرنا چاہتے ہیں؟</t>
  </si>
  <si>
    <t>https://ichef.bbci.co.uk/ace/standard/240/cpsprodpb/8db8/live/3e3eb800-a55e-11ed-94ba-a173fdc65402.png</t>
  </si>
  <si>
    <t>چھ بالوں پر چھ چھکے: ’پانڈیا کو بھول جائیں، یہ افتخار احمد کا دور ہے‘</t>
  </si>
  <si>
    <t>https://ichef.bbci.co.uk/ace/standard/240/cpsprodpb/cd19/live/b09ee540-a555-11ed-94f5-61ea351006e5.jpg</t>
  </si>
  <si>
    <t>’مشرف نے ’لیجنڈ‘ بننے کا موقع گنوایا، مزید فیصلہ تاریخ کرے گی؟‘</t>
  </si>
  <si>
    <t>https://ichef.bbci.co.uk/ace/standard/240/cpsprodpb/ab53/live/7f4c2a10-a52e-11ed-8f65-71bfa0525ce3.png</t>
  </si>
  <si>
    <t>وہ اقدامات جنھوں نے پرویز مشرف کے عروج کو زوال میں بدلا</t>
  </si>
  <si>
    <t>https://ichef.bbci.co.uk/ace/standard/240/cpsprodpb/6ac0/live/3dc39560-a52e-11ed-8f65-71bfa0525ce3.jpg</t>
  </si>
  <si>
    <t>سابق فوجی صدر پرویز مشرف طویل علالت کے بعد وفات پا گئے</t>
  </si>
  <si>
    <t>https://ichef.bbci.co.uk/ace/standard/240/cpsprodpb/7159/live/4c275b40-a539-11ed-8f65-71bfa0525ce3.jpg</t>
  </si>
  <si>
    <t>ایف نائن پارک میں خاتون کا ریپ: پولیس کا ملزمان کی  ہلاکت کا دعویٰ</t>
  </si>
  <si>
    <t>https://ichef.bbci.co.uk/ace/standard/240/cpsprodpb/cdcd/live/5bf76dc0-adc8-11ed-8f65-71bfa0525ce3.jpg</t>
  </si>
  <si>
    <t>پنجاب اور سندھ میں جماعت احمدیہ کی عبادت گاہوں پر حملوں میں تیزی: ’یہ ایک منظم مہم لگتی ہے‘</t>
  </si>
  <si>
    <t>https://ichef.bbci.co.uk/ace/standard/240/cpsprodpb/ec7b/live/645d00e0-a4a1-11ed-8f65-71bfa0525ce3.jpg</t>
  </si>
  <si>
    <t>پہلے حارث پھر شان، شاداب اور اب شاہین: ’اب سب مل کر اپنی بیویوں کو ورلڈ کپ گفٹ کریں‘</t>
  </si>
  <si>
    <t>https://ichef.bbci.co.uk/ace/standard/240/cpsprodpb/b45b/live/878d8b80-a49b-11ed-bf4e-c5555c57cb84.png</t>
  </si>
  <si>
    <t>حازم بنگوار: ’وہ قابلیت کی بنا پر اسسٹنٹ کمشنر بنے، ان سے فیشن پر نہیں صرف کارکردگی پر سوال ہو گا‘</t>
  </si>
  <si>
    <t>https://ichef.bbci.co.uk/ace/standard/240/cpsprodpb/ab3d/live/51413340-a3bc-11ed-89dd-7554c50ffa9b.jpg</t>
  </si>
  <si>
    <t>آئی ایم ایف کیا ہے اور یہ پاکستان جیسے معاشی مشکلات کے شکار ممالک کو قرض کیوں دیتا ہے؟</t>
  </si>
  <si>
    <t>https://ichef.bbci.co.uk/ace/standard/240/cpsprodpb/2bc4/live/3751b970-a374-11ed-8f65-71bfa0525ce3.jpg</t>
  </si>
  <si>
    <t>پاکستانی شہری ماجد خان گوانتانامو بے جیل سے 20 سال بعد رہا: ’مجھے اُن کاموں پر افسوس ہے جو میں نے کیے‘</t>
  </si>
  <si>
    <t>https://ichef.bbci.co.uk/ace/standard/240/cpsprodpb/88fa/live/21fb4590-a375-11ed-bbb8-db8d364d416a.png</t>
  </si>
  <si>
    <t>خیبرپختونخوا پولیس کا احتجاج: ’پورا مہینہ خطرے میں روز 12 گھنٹے کی ڈیوٹی اور تنخواہ صرف 40 ہزار‘</t>
  </si>
  <si>
    <t>https://ichef.bbci.co.uk/ace/standard/240/cpsprodpb/f362/live/e7ad4be0-a33d-11ed-a2ad-d1f036129f7c.jpg</t>
  </si>
  <si>
    <t>پشاور دھماکہ: ’ڈرل سے سوراخ کر کے نیچے اترا تو ادھر زخمی کراہ رہے تھے لاشیں پڑی تھیں‘</t>
  </si>
  <si>
    <t>https://ichef.bbci.co.uk/ace/standard/240/cpsprodpb/18dd/live/b6dc0010-a2f2-11ed-b9c2-5fc0bc0bfd07.png</t>
  </si>
  <si>
    <t>آئی ایم ایف پروگرام کی بحالی کا امکان:  لیکن اسحاق ڈار کی معاشی پالیسی سے پاکستان کو کتنا نقصان ہوا؟</t>
  </si>
  <si>
    <t>https://ichef.bbci.co.uk/ace/standard/240/cpsprodpb/89fe/live/00e4eba0-a2bb-11ed-be10-c3ac191c0b7c.jpg</t>
  </si>
  <si>
    <t>پشاور مسجد حملے پر شدت پسند تنظیموں میں اختلاف: ٹی ٹی پی کا ذمہ داری قبول کرنے پر ابہام کیا نئی حکمت عملی ہے؟</t>
  </si>
  <si>
    <t>https://ichef.bbci.co.uk/ace/standard/240/cpsprodpb/79bb/live/61c7c4b0-a2ac-11ed-81b6-39c2857f506f.jpg</t>
  </si>
  <si>
    <t>ڈالر کی قدر میں مسلسل دوسرے روز کمی، انٹربینک مارکیٹ میں ڈالر 270 کا ہو گیا</t>
  </si>
  <si>
    <t>https://ichef.bbci.co.uk/ace/standard/240/cpsprodpb/1500B/production/_128572068_2.jpg</t>
  </si>
  <si>
    <t>کیا ساری گندم سیلاب کھا گیا؟</t>
  </si>
  <si>
    <t>https://ichef.bbci.co.uk/ace/standard/240/cpsprodpb/36cd/live/4360d5f0-a187-11ed-9236-d15570751722.jpg</t>
  </si>
  <si>
    <t>’ماں نے مرنے سے پہلے بھائی کو بس سے باہر پھینکا۔۔۔‘ لسبیلہ حادثے میں بچنے والے دو بھائی</t>
  </si>
  <si>
    <t>https://ichef.bbci.co.uk/ace/standard/240/cpsprodpb/1083/live/de41a690-a1f4-11ed-8f65-71bfa0525ce3.jpg</t>
  </si>
  <si>
    <t>عمران خان کے خلاف ٹیریئن وائٹ کیس: لارجر بینچ تشکیل دے دیا گیا، نو فروری کو سماعت ہو گی</t>
  </si>
  <si>
    <t>https://ichef.bbci.co.uk/ace/standard/240/cpsprodpb/62a8/live/979d48f0-a20f-11ed-89b7-d7b94bb288da.jpg</t>
  </si>
  <si>
    <t>پشاور حملہ: خودکش بمبار پولیس لائن میں داخل کیسے ہوا؟ تفتیش کاروں کو درپیش بڑا سوال</t>
  </si>
  <si>
    <t>https://ichef.bbci.co.uk/ace/standard/240/cpsprodpb/9671/live/35619ba0-a1e7-11ed-8f65-71bfa0525ce3.jpg</t>
  </si>
  <si>
    <t>’سعودی عرب میں ڈی جی حج ایک خاتون ہو سکتی ہے تو پاکستان میں کیوں نہیں‘</t>
  </si>
  <si>
    <t>https://ichef.bbci.co.uk/ace/standard/240/cpsprodpb/0f08/live/8bf181b0-a205-11ed-99bc-8dd60b9cb1f1.jpg</t>
  </si>
  <si>
    <t>پاکستان میں سموسہ کہیں 40 کہیں 50 روپے کا: ’دلی آ جائیں یہاں 15 روپے کا ہے‘</t>
  </si>
  <si>
    <t>https://ichef.bbci.co.uk/ace/standard/240/cpsprodpb/939c/live/82219670-a1e7-11ed-b49a-f19529405511.jpg</t>
  </si>
  <si>
    <t>کراچی کے سکول میں ڈکیتی کی واردات: ’وہ بار بار کہتا تھا گولی مار دوں گا‘</t>
  </si>
  <si>
    <t>https://ichef.bbci.co.uk/ace/standard/240/cpsprodpb/6b8c/live/eeea9040-a0e8-11ed-afbc-917e00d9be51.jpg</t>
  </si>
  <si>
    <t>’مجھے ذاتی طور پر اس کے مرنے کا بہت افسوس ہوا کیونکہ میں نے تیس منٹ تک اس کی جان بچانے کی کوشش کی‘</t>
  </si>
  <si>
    <t>https://ichef.bbci.co.uk/ace/standard/240/cpsprodpb/4223/live/d7b416b0-a176-11ed-8172-a59bc2bab67a.jpg</t>
  </si>
  <si>
    <t>ریاست یا سیاست؟ عاصمہ شیرازی کا کالم</t>
  </si>
  <si>
    <t>https://ichef.bbci.co.uk/ace/standard/240/cpsprodpb/0202/live/73503760-a13c-11ed-b45a-db21bfd04253.jpg</t>
  </si>
  <si>
    <t>تاندہ ڈیم سے مزید 20 بچوں کی لاشیں برآمد: ’لاپتہ بچوں کی فہرست میں بیٹوں کے نام دیکھ کر پیروں تلے زمین نکل گئی‘</t>
  </si>
  <si>
    <t>https://ichef.bbci.co.uk/ace/standard/240/cpsprodpb/39c0/live/30f67500-a105-11ed-8eb2-0522d08a82c6.jpg</t>
  </si>
  <si>
    <t>’میں اپنی ماں کا بہت لاڈلا ہوں اگر مجھے کچھ ہوا تو میری ماں کا کیا ہو گا؟‘ کانسٹیبل کا دم توڑنے سے قبل سوال</t>
  </si>
  <si>
    <t>https://ichef.bbci.co.uk/ace/standard/240/cpsprodpb/35c5/live/fca42710-a12d-11ed-8f65-71bfa0525ce3.jpg</t>
  </si>
  <si>
    <t>کیا پنجاب اور خیبر پختونخوا کی اسمبلیوں کے انتخابات میں تاخیر ہوسکتی ہے؟</t>
  </si>
  <si>
    <t>https://ichef.bbci.co.uk/ace/standard/240/cpsprodpb/4f21/live/23141290-a096-11ed-9a96-772cec965f17.jpg</t>
  </si>
  <si>
    <t>تاندہ ڈیم میں کشتی الٹنے سے 11 اموات: ’میرا بیٹا پانی میں ہے تو میں کیسے گھر جاسکتا ہوں؟‘</t>
  </si>
  <si>
    <t>https://ichef.bbci.co.uk/ace/standard/240/cpsprodpb/fa44/live/0bb3b870-9fe8-11ed-8f65-71bfa0525ce3.jpg</t>
  </si>
  <si>
    <t>پیٹرول ’مصنوعی قلت‘ کے بعد مہنگا: کیا حکومت کی رِٹ کمزور ہو رہی ہے؟</t>
  </si>
  <si>
    <t>https://ichef.bbci.co.uk/ace/standard/240/cpsprodpb/c598/live/e230d8f0-9fc1-11ed-aa89-a957bea022d5.jpg</t>
  </si>
  <si>
    <t>لسبیلہ کوچ حادثے میں 41 افراد ہلاک: ’بس پل کی ریلنگ کے ساتھ چند میٹر تک رگڑ کھاتی رہی‘</t>
  </si>
  <si>
    <t>https://ichef.bbci.co.uk/ace/standard/240/cpsprodpb/59f6/live/e8c1bb10-9fb9-11ed-80fc-2b5dbbf16652.jpg</t>
  </si>
  <si>
    <t>پاکستانی سکولوں میں بلیئنگ: ’ڈر تھا کہ شکایت لگائی تو مزید تشدد کا سامنا کرنا پڑے گا‘</t>
  </si>
  <si>
    <t>https://ichef.bbci.co.uk/ace/standard/240/cpsprodpb/93e1/live/8108bc50-9f8a-11ed-8f65-71bfa0525ce3.jpg</t>
  </si>
  <si>
    <t>مریم نواز کی پاکستان واپسی: کیا وہ مسلم لیگ ن کے لیے نواز شریف کا متبادل بن سکتی ہیں؟</t>
  </si>
  <si>
    <t>https://ichef.bbci.co.uk/ace/standard/240/cpsprodpb/38fc/live/4edb0e10-9eed-11ed-a221-ffc3018b364c.jpg</t>
  </si>
  <si>
    <t>سویڈن کے بعد ڈنمارک میں بھی قرآن نذرِآتش کرنے کا واقعہ، پاکستان اور ترکی کی شدید مذمت</t>
  </si>
  <si>
    <t>https://ichef.bbci.co.uk/ace/standard/240/cpsprodpb/f45c/live/42316960-9ee4-11ed-b9be-1bae51bd2cb2.jpg</t>
  </si>
  <si>
    <t>اسحاق ڈار کا متنازع بیان: ’یہ باضابطہ طور پر نااہلی کا اعلان ہے، اب ہمارا ملک اللہ کے ہاتھ میں ہے‘</t>
  </si>
  <si>
    <t>https://ichef.bbci.co.uk/ace/standard/240/cpsprodpb/f888/live/bc767000-9ed3-11ed-80c0-27f9421461c1.jpg</t>
  </si>
  <si>
    <t>’پہلے ایک روٹی پر پیاز رکھ کر کھا لیتے تھے، اب وہ بھی ممکن نہیں‘: پاکستان میں پیاز کی قیمت کو پر کیوں لگے؟</t>
  </si>
  <si>
    <t>https://ichef.bbci.co.uk/ace/standard/240/cpsprodpb/ab36/live/1ddd1150-9ec0-11ed-b509-3db9213e76e7.jpg</t>
  </si>
  <si>
    <t>عمران خان نے جھوٹے الزام سے ہماری جان خطرے میں ڈالی، قانونی جواب زیر غور: بلاول</t>
  </si>
  <si>
    <t>https://ichef.bbci.co.uk/ace/standard/240/cpsprodpb/a1c8/live/69d84c00-9f01-11ed-8f65-71bfa0525ce3.jpg</t>
  </si>
  <si>
    <t>روپے کی ریکارڈ تنزلی کہاں جا کر رُکے گی اور ڈالر کی قدر میں بے تحاشا اضافے کے کیا اثرات ہوں گے؟</t>
  </si>
  <si>
    <t>https://ichef.bbci.co.uk/ace/standard/240/cpsprodpb/d479/live/ff2a9ad0-9dbf-11ed-acb3-6b108bc1a11a.png</t>
  </si>
  <si>
    <t>’فواد چوہدری کی گرفتاری کی خبر سنی تو بے اختیار ہاتھ کانپنا شروع ہو گئے۔۔۔‘</t>
  </si>
  <si>
    <t>https://ichef.bbci.co.uk/ace/standard/240/cpsprodpb/695f/live/aaf1b400-9d68-11ed-940a-6b9283672782.jpg</t>
  </si>
  <si>
    <t>توہین مذہب کا الزام: ’میں سوچ رہا تھا کہ مجھے تشدد کر کے قتل کیا جائے گا یا آگ لگا کر‘</t>
  </si>
  <si>
    <t>https://ichef.bbci.co.uk/ace/standard/240/cpsprodpb/8373/live/e37b1a90-9d00-11ed-bfef-1fa83d752aaa.jpg</t>
  </si>
  <si>
    <t>’جہنم میں گئیں لگژری گاڑیاں اور موبائل، میری زندگی بچانے والا انجیکشن بلیک مارکیٹ سے 60 ہزار میں مل رہا ہے‘</t>
  </si>
  <si>
    <t>https://ichef.bbci.co.uk/ace/standard/240/cpsprodpb/8845/live/3cc2b020-9d2b-11ed-afce-a71bde71396c.jpg</t>
  </si>
  <si>
    <t>ڈالر سے مصنوعی ’کیپ‘ کا خاتمہ: کیا بلیک مارکیٹ میں ڈالر کی قیمت کم ہو گی؟</t>
  </si>
  <si>
    <t>https://ichef.bbci.co.uk/ace/standard/240/cpsprodpb/e958/live/cf718e90-9c3c-11ed-ad89-4f53842b367a.png</t>
  </si>
  <si>
    <t>عمران خان کی بھانجی کا ’ڈائیلاگ‘ جو جمائما خان نے ارینج میرج پر بنائی گئی اپنی فلم میں شامل کیا</t>
  </si>
  <si>
    <t>https://ichef.bbci.co.uk/ace/standard/240/cpsprodpb/0d0c/live/5da7e9b0-9bfd-11ed-a8c6-1fb468d01bd4.jpg</t>
  </si>
  <si>
    <t>پاکستان کے اٹارنی جنرل کا عہدہ ایک ماہ سے خالی کیوں</t>
  </si>
  <si>
    <t>https://ichef.bbci.co.uk/ace/standard/240/cpsprodpb/a94a/live/5fe2d470-9bcf-11ed-8caa-69b4e6848359.png</t>
  </si>
  <si>
    <t>عاصمہ شیرازی کا کالم: نظام بند گلی میں!</t>
  </si>
  <si>
    <t>https://ichef.bbci.co.uk/ace/standard/240/cpsprodpb/3847/live/825b5950-9b7f-11ed-9f48-ebc35f58f511.png</t>
  </si>
  <si>
    <t>شہباز تاثیر: ’اغواکار مجھ پر بدترین تشدد کر کے اس کی ویڈیوز میری والدہ کو بھیجتے تھے‘</t>
  </si>
  <si>
    <t>https://ichef.bbci.co.uk/ace/standard/240/cpsprodpb/55a8/live/60c598f0-9b43-11ed-8caa-69b4e6848359.jpg</t>
  </si>
  <si>
    <t>چارسدہ: ’سوشل میڈیا پر ویڈیو وائرل‘ ہونے کے بعد مبینہ طور پر باپ کے ہاتھوں بیٹی کا قتل</t>
  </si>
  <si>
    <t>https://ichef.bbci.co.uk/ace/standard/240/cpsprodpb/4394/live/6f8603f0-9b31-11ed-ade3-5955f1ac7347.jpg</t>
  </si>
  <si>
    <t>پاکستان میں بجلی غائب مگر میمز گیم آن: ’آئی ایم ایف والے پاکستان کا میٹر اتار کر لے گئے ہیں‘</t>
  </si>
  <si>
    <t>https://ichef.bbci.co.uk/ace/standard/240/cpsprodpb/b3e5/live/e1e4b620-9b1e-11ed-8231-99d70e53ef5b.jpg</t>
  </si>
  <si>
    <t>نقیب اللہ قتل کیس: راؤ انوار سمیت 18 ملزمان بری، لواحقین کا فیصلہ ہائیکورٹ میں چیلنج کرنے کا اعلان</t>
  </si>
  <si>
    <t>https://ichef.bbci.co.uk/ace/standard/240/cpsprodpb/d339/live/81ef2740-9b01-11ed-8caa-69b4e6848359.jpg</t>
  </si>
  <si>
    <t>نیشنل گرڈ کے تمام گرڈ سٹیشنز بحال ہو چکے، بجلی میں موجودہ تعطل ’لوڈ مینجمنٹ‘ کے باعث ہے: وزیرِ توانائی</t>
  </si>
  <si>
    <t>https://ichef.bbci.co.uk/ace/standard/240/cpsprodpb/6ad1/live/82745670-9af9-11ed-8caa-69b4e6848359.jpg</t>
  </si>
  <si>
    <t>ایران سے بلوچستان آٹے کی سمگلنگ: ’جب ایران سے آٹا 22 روپے فی کلو مل رہا ہے تو کیوں نہ منگوائیں؟‘</t>
  </si>
  <si>
    <t>https://ichef.bbci.co.uk/ace/standard/240/cpsprodpb/60c6/live/8ffc2030-9a80-11ed-aa33-31aea7c86895.jpg</t>
  </si>
  <si>
    <t>سی این این پروڈیوسر سے نگران وزیر اعلیٰ پنجاب تک: محسن نقوی کون ہیں؟</t>
  </si>
  <si>
    <t>https://ichef.bbci.co.uk/ace/standard/240/cpsprodpb/dae8/live/4a043990-9a77-11ed-aa33-31aea7c86895.jpg</t>
  </si>
  <si>
    <t>سویڈن میں قرآن نذرِ آتش کرنے کا واقعہ: ترکی اور پاکستان سمیت مسلم اکثریتی ممالک کا سخت ردعمل</t>
  </si>
  <si>
    <t>https://ichef.bbci.co.uk/ace/standard/240/cpsprodpb/f972/live/0359af20-9a4a-11ed-941b-17214d173138.jpg</t>
  </si>
  <si>
    <t>لاہور کے نجی سکول میں تشدد کا واقعہ: ’بچوں کو سخت سزائیں دینے کی بات کرنے کی بجائے اصل مسئلے کو سمجھیں‘</t>
  </si>
  <si>
    <t>https://ichef.bbci.co.uk/ace/standard/240/cpsprodpb/ef4d/live/ef24d8b0-9a1a-11ed-aa33-31aea7c86895.jpg</t>
  </si>
  <si>
    <t>پاکستانی طالبان کی نمائندگی کرنے والا ’عمر میڈیا‘ کیسے کام کرتا ہے اور اسے کون چلاتا ہے؟</t>
  </si>
  <si>
    <t>https://ichef.bbci.co.uk/ace/standard/240/cpsprodpb/0cfa/live/9b77b4a0-98a6-11ed-86bf-4b2f5da2cf01.png</t>
  </si>
  <si>
    <t>’ان کا نام ماریہ خان ہے، آپ نے ان کا نام کیوں نہیں لیا‘: ماریہ خان کون ہیں؟</t>
  </si>
  <si>
    <t>https://ichef.bbci.co.uk/ace/standard/240/cpsprodpb/b828/live/6e98db70-98d9-11ed-a455-5d0f35bf14cc.jpg</t>
  </si>
  <si>
    <t>ٹیریئن وائٹ: عمران خان کے خلاف پرانا کیس کیا نئی مشکل کھڑی کر سکتا ہے؟</t>
  </si>
  <si>
    <t>https://ichef.bbci.co.uk/ace/standard/240/cpsprodpb/7f0b/live/1fb640a0-988a-11ed-89c9-55fd30961049.jpg</t>
  </si>
  <si>
    <t>کیا سعودی عرب کا دوست ممالک کی مشروط مالی مدد کا اعلان پاکستان کے لیے خطرے کی گھنٹی ہے؟</t>
  </si>
  <si>
    <t>https://ichef.bbci.co.uk/ace/standard/240/cpsprodpb/67cd/live/9d037070-9874-11ed-8fe7-23e85f72dd95.jpg</t>
  </si>
  <si>
    <t>’خود کو محفوظ نہیں سمجھتا مگر اندر نہیں بیٹھوں گا، میرے خلاف کوئی ایسا کیس نہیں جس میں نااہل کیا جا سکے‘</t>
  </si>
  <si>
    <t>https://ichef.bbci.co.uk/ace/standard/240/cpsprodpb/29eb/live/9d731b40-97fd-11ed-80d6-337feeda602f.jpg</t>
  </si>
  <si>
    <t>سابق صدر آصف زرداری کے خلاف الزامات عائد کرنے کے مقدمے میں عوامی مسلم لیگ کے سربراہ شیخ رشید گرفتار</t>
  </si>
  <si>
    <t>https://ichef.bbci.co.uk/ace/standard/240/cpsprodpb/AB49/production/_128494834_sheikh.jpg</t>
  </si>
  <si>
    <t>’گجہ‘ جو گوادر کے سمندر کو ’بانجھ‘ کر رہا ہے: ’ہم ٹرالر مافیا کا مقابلہ نہیں کر سکتے، ان کے پاس بندوقیں ہوتی ہیں‘</t>
  </si>
  <si>
    <t>https://ichef.bbci.co.uk/ace/standard/240/cpsprodpb/d382/live/a04efe00-972c-11ed-a4cb-6351895c9ed3.jpg</t>
  </si>
  <si>
    <t>فِشنگ ٹرالروں کے خلاف گوادر سراپا احتجاج کیوں؟</t>
  </si>
  <si>
    <t>https://ichef.bbci.co.uk/ace/standard/240/cpsprodpb/48cf/live/15d74ba0-9737-11ed-80d6-337feeda602f.jpg</t>
  </si>
  <si>
    <t>عمران خان: ’نئے آرمی چیف کے ساتھ کوئی ریلیشن شپ نہیں، حکومت اپریل میں الیکشن کرانے پر مجبور ہو جائے گی‘</t>
  </si>
  <si>
    <t>https://ichef.bbci.co.uk/ace/standard/240/cpsprodpb/6a7e/live/f39a89f0-9707-11ed-80d6-337feeda602f.jpg</t>
  </si>
  <si>
    <t>پاکستانی نوجوان انٹری لیول پر ہی ایک لاکھ روپے تنخواہ کن شعبوں میں حاصل کر سکتے ہیں؟</t>
  </si>
  <si>
    <t>https://ichef.bbci.co.uk/ace/standard/240/cpsprodpb/f3cb/live/46a114e0-9436-11ed-80d6-337feeda602f.jpg</t>
  </si>
  <si>
    <t>کراچی کی میئر شپ: جماعت اسلامی پیپلز پارٹی سے ہاتھ ملائے گی یا تحریک انصاف سے؟</t>
  </si>
  <si>
    <t>https://ichef.bbci.co.uk/ace/standard/240/cpsprodpb/c1a9/live/e8dc6960-9681-11ed-803f-392a8fd92cfe.jpg</t>
  </si>
  <si>
    <t>’دھرنا دیا تو سب کو جیل میں ڈال دوں گا‘ لیفٹینینٹ جنرل آصف غفور سے منسوب متنازع بیان کی حقیقت کیا؟</t>
  </si>
  <si>
    <t>https://ichef.bbci.co.uk/ace/standard/240/cpsprodpb/10ba/live/9ca20dc0-968b-11ed-a81d-e7bcb7bd5330.jpg</t>
  </si>
  <si>
    <t>اقوام متحدہ کی جانب سے بلیک لسٹ کیے جانے والے عبدالرحمان مکی کون ہیں؟</t>
  </si>
  <si>
    <t>https://ichef.bbci.co.uk/ace/standard/240/cpsprodpb/b47f/live/b7d417c0-9625-11ed-80d6-337feeda602f.jpg</t>
  </si>
  <si>
    <t>گمنام اگر ہوں گے تو کیا نام نہ ہو گا: عاصمہ شیرازی کا کالم</t>
  </si>
  <si>
    <t>https://ichef.bbci.co.uk/ace/standard/240/cpsprodpb/fe5e/live/416de6e0-9613-11ed-80d6-337feeda602f.jpg</t>
  </si>
  <si>
    <t>کیا سابق وزیر اعظم عمران خان پر قاتلانہ حملے کی تفتیش بھی سیاست کی نذر ہو رہی ہے؟</t>
  </si>
  <si>
    <t>https://ichef.bbci.co.uk/ace/standard/240/cpsprodpb/1949/live/62659ee0-9615-11ed-b5c5-719cdf7d9349.jpg</t>
  </si>
  <si>
    <t>سابق آرمی چیف کا ٹیکس ریکارڈ لیک ہونے کا معاملہ: عدالت کا صحافی شاہد اسلم کو ضمانت پر رہا کرنے کا حکم</t>
  </si>
  <si>
    <t>https://ichef.bbci.co.uk/ace/standard/240/cpsprodpb/8495/live/cf56c340-959c-11ed-80d6-337feeda602f.jpg</t>
  </si>
  <si>
    <t>لطیف آفریدی: آمروں کے آگے ڈٹ جانے والے نڈر وکیل جو فاطمہ جناح کی حمایت پر یونیورسٹی سے بھی نکالے گئے</t>
  </si>
  <si>
    <t>https://ichef.bbci.co.uk/ace/standard/240/cpsprodpb/02ef/live/21f1bfb0-957f-11ed-80d6-337feeda602f.jpg</t>
  </si>
  <si>
    <t>سندھ کے بلدیاتی انتخابات کا دوسرا مرحلہ ،غیر حتمی غیر سرکاری نتائج کا سلسلہ جاری، جیت کے دعوے اور سوشل میڈیا صارفین کے شکوے</t>
  </si>
  <si>
    <t>https://ichef.bbci.co.uk/ace/standard/240/cpsprodpb/0859/live/5f6d72f0-9564-11ed-9396-955da9ab4919.jpg</t>
  </si>
  <si>
    <t>گلگت میں کروڑوں روپے کے پتھر اگلنے والی کان، جہاں ’ہر دھماکے کے پیچھے امید ہوتی ہے‘</t>
  </si>
  <si>
    <t>https://ichef.bbci.co.uk/ace/standard/240/cpsprodpb/aabd/live/1a5e3510-954f-11ed-a0a9-4bacb1102035.jpg</t>
  </si>
  <si>
    <t>وسعت اللہ خان کا کالم بات سے بات: نئی ایم کیو ایم ڈگی میں پڑی سٹپنی</t>
  </si>
  <si>
    <t>https://ichef.bbci.co.uk/ace/standard/240/cpsprodpb/08bf/live/ce9934f0-94b2-11ed-80d6-337feeda602f.jpg</t>
  </si>
  <si>
    <t>پنجاب اسمبلی تحلیل: نگران وزیرِاعلیٰ کون چنے گا اور نئے انتخابات کب ہوں گے؟</t>
  </si>
  <si>
    <t>https://ichef.bbci.co.uk/ace/standard/240/cpsprodpb/a01d/live/70dc89a0-9496-11ed-80d6-337feeda602f.jpg</t>
  </si>
  <si>
    <t>کراچی میں سمندر سے ملنے والی لاش کا معمہ: 23 سالہ ڈاکٹر سارہ ملک  نے خود کشی کی یا ان کا قتل ہوا؟</t>
  </si>
  <si>
    <t>https://ichef.bbci.co.uk/ace/standard/240/cpsprodpb/1129/live/1861a9d0-9433-11ed-92ca-2baae49324af.jpg</t>
  </si>
  <si>
    <t>کراچی کے بلدیاتی انتخابات سے ایم کیو ایم کا بائیکاٹ: شہر کے میئر کے پاس کیا اختیارات ہوتے ہیں؟</t>
  </si>
  <si>
    <t>https://ichef.bbci.co.uk/ace/standard/240/cpsprodpb/c41b/live/34d39330-9393-11ed-9b8b-4d48d43c0de2.jpg</t>
  </si>
  <si>
    <t>پشاور میں شدت پسندوں کے حملے میں مارے جانے والے ڈی ایس پی سردار حسین کون تھے؟</t>
  </si>
  <si>
    <t>https://ichef.bbci.co.uk/ace/standard/240/cpsprodpb/f55a/live/d2c8a910-944a-11ed-a46c-c3ba6f48e885.png</t>
  </si>
  <si>
    <t>الطاف بھائی کے پیار میں: محمد حنیف کا کالم</t>
  </si>
  <si>
    <t>https://ichef.bbci.co.uk/ace/standard/240/cpsprodpb/b1b3/live/7920e000-93fd-11ed-8f00-45f65bb30c79.png</t>
  </si>
  <si>
    <t>سابق آرمی چیف کا ٹیکس ریکارڈ لیک ہونے کا معاملہ: صحافی شاہد اسلم دو روزہ جسمانی ریمانڈ پر ایف آئی اے کے حوالے</t>
  </si>
  <si>
    <t>https://ichef.bbci.co.uk/ace/standard/240/cpsprodpb/e4be/live/f547d7f0-93ea-11ed-9d12-1f554c1b5ab8.jpg</t>
  </si>
  <si>
    <t>’ہم تین کانسٹیبل بھائی تھے اب میں اکیلا رہ گیا ہوں، میرے بھائیوں کو ٹارگٹ کلنگ کا نشانہ بنایا گیا‘</t>
  </si>
  <si>
    <t>https://ichef.bbci.co.uk/ace/standard/240/cpsprodpb/5f49/live/4d409410-93cd-11ed-8b67-61f05da6bacd.jpg</t>
  </si>
  <si>
    <t>سعودی عرب پاکستان کی مالی امداد کیوں کرتا ہے اور کیا پاکستان سعودی عرب کے لیے ایک طاقت ہے یا بوجھ؟</t>
  </si>
  <si>
    <t>https://ichef.bbci.co.uk/ace/standard/240/cpsprodpb/3959/live/cdafc2e0-928f-11ed-a24e-ddc544d7fe90.jpg</t>
  </si>
  <si>
    <t>پاکستان بمقابلہ نیوزی لینڈ: ’سیریز ہارے ہیں تو ملبہ بابر پر، جیت جائیں تو کریڈٹ سلیکٹر کا‘</t>
  </si>
  <si>
    <t>https://ichef.bbci.co.uk/ace/standard/240/cpsprodpb/812c/live/694385d0-936b-11ed-8f4c-dfaf49f60900.jpg</t>
  </si>
  <si>
    <t>پنجاب اسمبلی کی تحلیل کی سمری: کیا اسمبلی کو ٹوٹنے سے بچانے کا اب بھی کوئی راستہ باقی ہے؟</t>
  </si>
  <si>
    <t>https://ichef.bbci.co.uk/ace/standard/240/cpsprodpb/ca50/live/537f2370-92f4-11ed-ac3e-7bf6bfd09059.jpg</t>
  </si>
  <si>
    <t>کراچی: ’بیوی سے ناراض‘ شوہر نے اپنے بچے سمندر میں پھینک دیے، تلاش جاری</t>
  </si>
  <si>
    <t>https://ichef.bbci.co.uk/ace/standard/240/cpsprodpb/e90f/live/cf55c130-92d0-11ed-a397-e72906a0076f.jpg</t>
  </si>
  <si>
    <t>پنجاب میں وزیرِاعلٰی پر اعتماد کے ووٹ میں پی ٹی آئی کی کامیابی: ٹال مٹول سے اعتماد کے ووٹ کے درمیان کیا بدلا؟</t>
  </si>
  <si>
    <t>https://ichef.bbci.co.uk/ace/standard/240/cpsprodpb/1727/live/056d67a0-926d-11ed-b64f-e9384634f6fb.jpg</t>
  </si>
  <si>
    <t>تین سالہ یحییٰ کی 80 گز گہری ’قبر‘: ’میں پورا دن اور رات اِس آس پر بیٹھا رہا کہ وہ میرے بیٹے کو نکال لیں گے‘</t>
  </si>
  <si>
    <t>https://ichef.bbci.co.uk/ace/standard/240/cpsprodpb/50c6/live/073b9f20-9245-11ed-ba8d-03f2610155af.jpg</t>
  </si>
  <si>
    <t>پرویز الہی پر پنجاب اسمبلی کا اظہارِ اعتماد: ’آدھی رات کی عدالتوں سے آدھی رات کے اسمبلی اجلاس تک‘</t>
  </si>
  <si>
    <t>https://ichef.bbci.co.uk/ace/standard/240/cpsprodpb/4925/live/2c0ac920-9240-11ed-ba8d-03f2610155af.jpg</t>
  </si>
  <si>
    <t>صدر عارف علوی کا بی بی سی کو انٹرویو: ’سیاسی میدان میں آج ہر کوئی بدلہ ہی لے رہا ہے‘</t>
  </si>
  <si>
    <t>https://ichef.bbci.co.uk/ace/standard/240/cpsprodpb/1877/live/71d8c8f0-91ee-11ed-bec9-b11a9a05e465.jpg</t>
  </si>
  <si>
    <t>بابر کے قدم کیا ڈگمگائے پاکستان کی ساری امیدیں ہی ڈھیر ہو گئیں</t>
  </si>
  <si>
    <t>https://ichef.bbci.co.uk/ace/standard/240/cpsprodpb/5a80/live/553fe3c0-91d7-11ed-83f5-afd174f9cd70.jpg</t>
  </si>
  <si>
    <t>وزیرستان میں جاری احتجاج ’اولسی پاسون‘ کیا ہے اور کیا یہ مسائل کے حل میں سودمند ثابت ہو رہا ہے؟</t>
  </si>
  <si>
    <t>https://ichef.bbci.co.uk/ace/standard/240/cpsprodpb/21de/live/837266e0-9174-11ed-98c1-05747ff22bbd.jpg</t>
  </si>
  <si>
    <t>’10 لوگوں کا پیٹ بھرنے کی ذمہ داری ہے مگر وہ آٹا نہیں مل رہا جس کے لیے روزانہ مزدوری چھوڑتا ہوں‘</t>
  </si>
  <si>
    <t>https://ichef.bbci.co.uk/ace/standard/240/cpsprodpb/06ab/live/b4b0d5a0-90bd-11ed-9907-7dd5516e3efc.jpg</t>
  </si>
  <si>
    <t>کیا سعودی عرب اور چین جیسے دوست ممالک آئی ایم ایف کی وجہ سے پاکستان کی فوری مدد نہیں کر پا رہے؟</t>
  </si>
  <si>
    <t>https://ichef.bbci.co.uk/ace/standard/240/cpsprodpb/fc6f/live/a2d04510-90b2-11ed-b12f-c531ce07156c.jpg</t>
  </si>
  <si>
    <t>کورین بینڈ ’بی ٹی ایس‘ سے ملنے کی خواہش: کراچی سے لاپتہ ہونے والی نوعمر لڑکیاں لاہور سے کیسے بازیاب ہوئیں؟</t>
  </si>
  <si>
    <t>https://ichef.bbci.co.uk/ace/standard/240/cpsprodpb/fe34/live/53077b40-90ab-11ed-9b45-9120016fca18.jpg</t>
  </si>
  <si>
    <t>پاکستان بمقابلہ نیوزی لینڈ: پہلے ون ڈے میں پاکستان کی فتح کے بعد محمد رضوان کی کارکردگی پر مداح خوش</t>
  </si>
  <si>
    <t>https://ichef.bbci.co.uk/ace/standard/240/cpsprodpb/0ca5/live/1c6cf4d0-9041-11ed-bdeb-3b4dc350d0a7.jpg</t>
  </si>
  <si>
    <t>مرغی کے گوشت کی قیمت میں مسلسل اضافہ کیوں ہو رہا ہے اور ریٹ کا تعین کن بنیادوں پر ہوتا ہے؟</t>
  </si>
  <si>
    <t>https://ichef.bbci.co.uk/ace/standard/240/cpsprodpb/ee68/live/1b0bc880-8fd0-11ed-aac7-b16aa5323f63.jpg</t>
  </si>
  <si>
    <t>مری کی برفباری: ’میں چیخ رہی تھی لیکن ہر طرف خاموشی تھی‘</t>
  </si>
  <si>
    <t>https://ichef.bbci.co.uk/ace/standard/240/cpsprodpb/0843/live/a0734750-8fb7-11ed-9a1a-f3662015ae8e.jpg</t>
  </si>
  <si>
    <t>الیکشن کمیشن کا سات حلقوں پر عمران خان کو کامیاب قرار دینے کا فیصلہ</t>
  </si>
  <si>
    <t>https://ichef.bbci.co.uk/ace/standard/240/cpsprodpb/F11C/production/_128342716_imrankhanepa.jpg</t>
  </si>
  <si>
    <t>پاکستان میں ڈالر کا ’اصل ریٹ‘ کیا ہے اور ماضی کے مقابلے میں اس بار حالات ’زیادہ خراب‘ کیوں ہیں؟</t>
  </si>
  <si>
    <t>https://ichef.bbci.co.uk/ace/standard/240/cpsprodpb/3bae/live/19de4c40-8ee4-11ed-9a1a-f3662015ae8e.jpg</t>
  </si>
  <si>
    <t>سانگھڑ میں دیا بھیل کا سر دھڑ سے الگ کرنے کے الزام میں ’جادوگروں‘ سمیت چار گرفتار</t>
  </si>
  <si>
    <t>https://ichef.bbci.co.uk/ace/standard/240/cpsprodpb/d716/live/38791990-8ec7-11ed-9a1a-f3662015ae8e.jpg</t>
  </si>
  <si>
    <t>’شکر ہے میرے ہاتھ میں موبائل تھا، ویڈیو بنا لی ورنہ توہین مذہب کے الزام میں پھنس جاتی‘: سی اے اے کا واقعے کی تحقیقات کا اعلان</t>
  </si>
  <si>
    <t>https://ichef.bbci.co.uk/ace/standard/240/cpsprodpb/fa77/live/5710cf10-8ea9-11ed-b13a-8919be645264.png</t>
  </si>
  <si>
    <t>’کم قیمت پٹرول ملنے پر مجھے زیادہ خوشی ہوگی، یہ پِنک پمپ صرف ڈرامہ ہے‘</t>
  </si>
  <si>
    <t>https://ichef.bbci.co.uk/ace/standard/240/cpsprodpb/0ea4/live/1c5e1e20-8e88-11ed-b15b-1baf52f89cc1.jpg</t>
  </si>
  <si>
    <t>مری اور گلیات میں برفباری کی پیشگوئی: سفر پر نکلنے سے پہلے سیاحوں کے لیے کیا جاننا ضروری ہے؟</t>
  </si>
  <si>
    <t>https://ichef.bbci.co.uk/ace/standard/240/cpsprodpb/886d/live/fd122c10-8e5e-11ed-9f3c-1f06bb58bfd3.jpg</t>
  </si>
  <si>
    <t>سرفراز احمد کی لوک داستاں ادھوری رہ گئی</t>
  </si>
  <si>
    <t>https://ichef.bbci.co.uk/ace/standard/240/cpsprodpb/3c66/live/29962030-8dcd-11ed-8a2c-e32bae83fe04.jpg</t>
  </si>
  <si>
    <t>سندھ ہائیکورٹ کا دعا زہرہ کو عارضی طور پر والدین کے حوالے کرنے کا حکم</t>
  </si>
  <si>
    <t>https://ichef.bbci.co.uk/ace/standard/240/cpsprodpb/4b98/live/ae703670-8d90-11ed-888e-5f7a68a59acb.jpg</t>
  </si>
  <si>
    <t>’مفتاح بھائی ویڈیو شیئر کرنے کا شکریہ‘ اسحاق ڈار سے متعلق بیان پر مفتاح اسماعیل کو ’پچھتاوا‘</t>
  </si>
  <si>
    <t>https://ichef.bbci.co.uk/ace/standard/240/cpsprodpb/1aa5/live/a26d79c0-8d7f-11ed-8f09-cd287f5951a6.jpg</t>
  </si>
  <si>
    <t>آسٹریلیا میں مقیم پاکستانی خواتین: ’یہاں کوئی گھورتا نہیں، آپ کے لباس پر بات یا آپ کو ہراساں نہیں کرتا‘</t>
  </si>
  <si>
    <t>https://ichef.bbci.co.uk/ace/standard/240/cpsprodpb/4d21/live/6a1d8740-8d7a-11ed-888e-5f7a68a59acb.jpg</t>
  </si>
  <si>
    <t>اسلام آباد ہائیکورٹ کے جج کی گاڑی بلااجازت چلانے پر گریڈ ٹو کے ملازم کی جبری ریٹائرمنٹ کا فیصلہ</t>
  </si>
  <si>
    <t>https://ichef.bbci.co.uk/ace/standard/240/cpsprodpb/9ade/live/61ba6910-8d75-11ed-888e-5f7a68a59acb.jpg</t>
  </si>
  <si>
    <t>جنرل عاصم منیر کا دورہ سعودی عرب: پاکستان کے فوجی سربراہان عہدہ سنبھالتے ہی سعودی عرب کیوں جاتے ہیں؟</t>
  </si>
  <si>
    <t>https://ichef.bbci.co.uk/ace/standard/240/cpsprodpb/826c/live/0a16e630-8d01-11ed-888e-5f7a68a59acb.jpg</t>
  </si>
  <si>
    <t>جاسوسی کا الزام: عمرقید کی سزا پانے والے سابق لیفٹیننٹ جنرل جاوید اقبال کی رہائی کیسے ممکن ہوئی؟</t>
  </si>
  <si>
    <t>https://ichef.bbci.co.uk/ace/standard/240/cpsprodpb/227f/live/47101cd0-8d03-11ed-b275-835b656fb96c.jpg</t>
  </si>
  <si>
    <t>اسٹیبلیشمنٹ کی ’خواہش‘ یا متحدہ کی سیاسی ضرورت: دھڑوں میں بٹی ایم کیو ایم کو متحد کرنے کی کوشش کیوں کی جا رہی ہے؟</t>
  </si>
  <si>
    <t>https://ichef.bbci.co.uk/ace/standard/240/cpsprodpb/7278/live/0bb652e0-8c94-11ed-888e-5f7a68a59acb.jpg</t>
  </si>
  <si>
    <t>مرغی کے گوشت کی بڑھتی قیمتیں: ’مڈل کلاس چکن کھانا بند کر دے گی اور خاموش ہوجائے گی‘</t>
  </si>
  <si>
    <t>https://ichef.bbci.co.uk/ace/standard/240/cpsprodpb/3c58/live/e1729c90-8c3a-11ed-acd7-c582d68cfa7f.jpg</t>
  </si>
  <si>
    <t>مریم نواز کی بطور چیف آرگنائزر تقرری سے مسلم لیگ کیا حاصل کر پائے گی؟</t>
  </si>
  <si>
    <t>https://ichef.bbci.co.uk/ace/standard/240/cpsprodpb/68b7/live/bd63fce0-8c12-11ed-b9c2-f1cdfb51087b.jpg</t>
  </si>
  <si>
    <t>سی سی ٹی وی فوٹیج کی بنیاد پر مشتبہ قرار دیا گیا شخص جو مبینہ پولیس تشدد سے مارا گیا</t>
  </si>
  <si>
    <t>https://ichef.bbci.co.uk/ace/standard/240/cpsprodpb/a795/live/71a98920-3cb4-11ee-acc8-17409b6d761c.jpg</t>
  </si>
  <si>
    <t>انڈیا کے بدنام زمانہ ڈاکو ویرپن جنھوں نے فاریسٹ افسر کا سر کاٹ کر اسے یادگار کے طور پر اپنے پاس رکھا</t>
  </si>
  <si>
    <t>https://ichef.bbci.co.uk/ace/standard/240/cpsprodpb/3b8c/live/fd3c4ff0-3b1e-11ee-bde6-7ffba94c56ae.jpg</t>
  </si>
  <si>
    <t>دنیا کی نظروں سے دور اور پراسراریت کے پردے میں لپٹے افغانستان کے رہبرِ اعلیٰ ہیبت اللہ اخونزادہ کیا سوچتے ہیں؟</t>
  </si>
  <si>
    <t>https://ichef.bbci.co.uk/ace/standard/240/cpsprodpb/c9f0/live/f50b3440-3b87-11ee-bde6-7ffba94c56ae.jpg</t>
  </si>
  <si>
    <t>دو افیئرز اور دو شادیاں کرنے والے اداکار شمی کپور جنھوں نے انڈین سنیما کو رومانس کرنا سکھایا</t>
  </si>
  <si>
    <t>https://ichef.bbci.co.uk/ace/standard/240/cpsprodpb/edb5/live/c63b6850-3b3d-11ee-bde6-7ffba94c56ae.jpg</t>
  </si>
  <si>
    <t>افغانستان میں ’شریعت کے مطابق‘ سرِعام سزائیں دینے کی روایت: ’عوام سزا دیکھنے آئیں تاکہ عبرت حاصل کر سکیں‘</t>
  </si>
  <si>
    <t>https://ichef.bbci.co.uk/ace/standard/240/cpsprodpb/fc5b/live/83294220-3aa8-11ee-bde6-7ffba94c56ae.jpg</t>
  </si>
  <si>
    <t>بانیِ بنگلہ دیش جن کی میت کو غسل دینے کے لیے صابن تک دستیاب نہ ہوا</t>
  </si>
  <si>
    <t>https://ichef.bbci.co.uk/ace/standard/240/cpsprodpb/0879/live/41ee46e0-3b19-11ee-bde6-7ffba94c56ae.jpg</t>
  </si>
  <si>
    <t>لکھم پور کیس: دو بہنوں کے ریپ اور قتل کے الزام میں دو ملزمان کو عمر قید کی سزا</t>
  </si>
  <si>
    <t>https://ichef.bbci.co.uk/ace/standard/240/cpsprodpb/294b/live/ad64b020-3ab6-11ee-bde6-7ffba94c56ae.png</t>
  </si>
  <si>
    <t>کیا عالمی رہنماؤں کو طالبان سے مذاکرات کا آغاز کرنا چاہیے؟</t>
  </si>
  <si>
    <t>https://ichef.bbci.co.uk/ace/standard/240/cpsprodpb/d176/live/69cc91d0-3ab5-11ee-bba1-a9b5f52322bb.jpg</t>
  </si>
  <si>
    <t>دولت کی ہوس، نائیلون کی رسی اور 10 افراد کی موت، وہ ہولناک قتل جو دہشت کی علامت بن گئے</t>
  </si>
  <si>
    <t>https://ichef.bbci.co.uk/ace/standard/240/cpsprodpb/3385/live/da86d5e0-3a6d-11ee-bde6-7ffba94c56ae.jpg</t>
  </si>
  <si>
    <t>ہندو مسلم فسادات کی 40 سال پرانی رپورٹ اب پیش کرنے کے پس پشت بی جے پی حکومت کا مقصد کیا ہے؟</t>
  </si>
  <si>
    <t>https://ichef.bbci.co.uk/ace/standard/240/cpsprodpb/645b/live/b21a8f60-39ab-11ee-bde6-7ffba94c56ae.jpg</t>
  </si>
  <si>
    <t>چین میں مصنوعات کی قیمتوں میں کمی کے عالمی سطح پر کیا اثرات ہوسکتے ہیں؟</t>
  </si>
  <si>
    <t>https://ichef.bbci.co.uk/ace/standard/240/cpsprodpb/24d9/live/134d2640-38c5-11ee-bde6-7ffba94c56ae.jpg</t>
  </si>
  <si>
    <t>دکانیں بند، محلے اور سٹرکیں ویران: نوح کا مسلم اکثریتی علاقہ آسیب زدہ شہر کا منظر کیوں پیش کر رہا ہے؟</t>
  </si>
  <si>
    <t>https://ichef.bbci.co.uk/ace/standard/240/cpsprodpb/394c/live/75f59800-3851-11ee-9168-e1dfb89e157f.jpg</t>
  </si>
  <si>
    <t>انڈیا: بی جے پی حکومت مذہبی فسادات روکنے میں ناکام کیوں؟</t>
  </si>
  <si>
    <t>https://ichef.bbci.co.uk/ace/standard/240/cpsprodpb/0ce0/live/7e36d320-3852-11ee-bde6-7ffba94c56ae.jpg</t>
  </si>
  <si>
    <t>چاکلیٹ سے انسانی انگلی ملنے کی خبر جس نے سری لنکا میں ہلچل مچا رکھی ہے</t>
  </si>
  <si>
    <t>https://ichef.bbci.co.uk/ace/standard/240/cpsprodpb/22be/live/4ad37020-381a-11ee-bde6-7ffba94c56ae.jpg</t>
  </si>
  <si>
    <t>غدر 2: کیا سنی دیول پھر سے ’پاکستان زندہ باد‘ کا نعرہ لگائیں گے؟</t>
  </si>
  <si>
    <t>https://ichef.bbci.co.uk/ace/standard/240/cpsprodpb/52da/live/8802a930-36cf-11ee-bde6-7ffba94c56ae.jpg</t>
  </si>
  <si>
    <t>مودی کے خلاف تحریک عدم اعتماد ناکام: ’انھیں پاکستان سے اتنی محبت تھی کہ فوراً یقین کر لیتے تھے‘</t>
  </si>
  <si>
    <t>https://ichef.bbci.co.uk/ace/standard/240/cpsprodpb/8519/live/6744d5c0-37a5-11ee-bde6-7ffba94c56ae.jpg</t>
  </si>
  <si>
    <t>نوح کے فسادات: کیا بلڈوزر کے زور سے انڈیا میں قانون کو کچلا جا رہا ہے؟</t>
  </si>
  <si>
    <t>https://ichef.bbci.co.uk/ace/standard/240/cpsprodpb/7498/live/c0b41180-3664-11ee-bde6-7ffba94c56ae.jpg</t>
  </si>
  <si>
    <t>راہل گاندھی کی لوک سبھا میں ’فلائینگ کس‘ پر انڈیا میں شور کیوں مچا ہے؟</t>
  </si>
  <si>
    <t>https://ichef.bbci.co.uk/ace/standard/240/cpsprodpb/064e/live/b7bed480-3767-11ee-bde6-7ffba94c56ae.jpg</t>
  </si>
  <si>
    <t>مزدوری کے ساتھ پی ایچ ڈی مکمل کرنے والی خاتون</t>
  </si>
  <si>
    <t>https://ichef.bbci.co.uk/ace/standard/240/cpsprodpb/7bf9/live/470b12d0-3730-11ee-bde6-7ffba94c56ae.jpg</t>
  </si>
  <si>
    <t>شاہ رخ اور امیتابھ سمیت بالی وڈ کے وہ معروف اداکار جو ماضی میں شدید مالی مشکلات کا شکار ہوئے</t>
  </si>
  <si>
    <t>https://ichef.bbci.co.uk/ace/standard/240/cpsprodpb/dd3e/live/48f21e90-36bd-11ee-9a3f-e7f37309e996.jpg</t>
  </si>
  <si>
    <t>وہ پولیس افسر جو گذشتہ 27 سال سے انکاؤنٹر کے دوران سر میں لگنے والی گولی کے ساتھ زندہ ہیں</t>
  </si>
  <si>
    <t>https://ichef.bbci.co.uk/ace/standard/240/cpsprodpb/5cec/live/c8cb7780-36a7-11ee-b98c-6b5c5d66af81.jpg</t>
  </si>
  <si>
    <t>جب سکھوں نے امام مسجد کو فسادیوں سے بچایا: ’ہجوم نے مسجد پر حملہ کیا تو پولیس بھی ان کے سامنے بے بس ہو گئی‘</t>
  </si>
  <si>
    <t>https://ichef.bbci.co.uk/ace/standard/240/cpsprodpb/5ecb/live/caae4da0-366d-11ee-bde6-7ffba94c56ae.jpg</t>
  </si>
  <si>
    <t>’گہری رنگت کی وجہ سے شوہر کی تذلیل طلاق لینے کے لیے کافی ہے‘، کرناٹک ہائیکورٹ کا فیصلہ</t>
  </si>
  <si>
    <t>https://ichef.bbci.co.uk/ace/standard/240/cpsprodpb/b32c/live/58852340-35e4-11ee-9d89-7da28d2916ff.png</t>
  </si>
  <si>
    <t>’مہاپنچایت‘ میں مسلمانوں کے سماجی، معاشی بائیکاٹ کا فیصلہ: ’امام مسجد کے قتل کی ایف آئی آر سے لڑکوں کا نام ہٹاؤ‘</t>
  </si>
  <si>
    <t>https://ichef.bbci.co.uk/ace/standard/240/cpsprodpb/5cb4/live/f6129b60-35a3-11ee-8eb8-51080a575fec.jpg</t>
  </si>
  <si>
    <t>’چمپارن مٹن‘: یونیورسٹی طلبا کی فلم میں ایسا کیا ہے جو یہ آسکر کے سیمی فائنل تک پہنچ گئی</t>
  </si>
  <si>
    <t>https://ichef.bbci.co.uk/ace/standard/240/cpsprodpb/7f88/live/f3a28900-34e3-11ee-bde6-7ffba94c56ae.jpg</t>
  </si>
  <si>
    <t>جب بارش میں شرابور 15 افراد نے انڈیا کے شہر کولکتہ میں تاریخ رقم کی</t>
  </si>
  <si>
    <t>https://ichef.bbci.co.uk/ace/standard/240/cpsprodpb/6977/live/40181ea0-2b73-11ee-b1d7-8fdc93c2782e.jpg</t>
  </si>
  <si>
    <t>مونو منیسر: ہریانہ میں پرتشدد مذہبی فسادات کے مبینہ مرکزی کردار کون ہیں؟</t>
  </si>
  <si>
    <t>https://ichef.bbci.co.uk/ace/standard/240/cpsprodpb/973a/live/1c6a52e0-32ba-11ee-9217-27b202a39e56.jpg</t>
  </si>
  <si>
    <t>انڈیا کے مسلم اکثریتی ضلع میں تشدد کی وہ چنگاری جس نے چھ افراد کی جان لے لی</t>
  </si>
  <si>
    <t>https://ichef.bbci.co.uk/ace/standard/240/cpsprodpb/f47f/live/8b78de80-333d-11ee-9217-27b202a39e56.jpg</t>
  </si>
  <si>
    <t>بالی وڈ کے بڑے نام سٹارٹ اپ سٹارز بننے کی دوڑ میں کیسے شامل ہوئے؟</t>
  </si>
  <si>
    <t>https://ichef.bbci.co.uk/ace/standard/240/cpsprodpb/ac0e/live/3ef04ad0-32a2-11ee-bf01-8d9e25c15521.jpg</t>
  </si>
  <si>
    <t>گیان واپی مسجد کا ’سائنسی سروے‘ دیگر مسلم تاریخی عمارتوں پر ہندوؤں کے دعوے کی راہ کھول دے گا؟</t>
  </si>
  <si>
    <t>https://ichef.bbci.co.uk/ace/standard/240/cpsprodpb/110e/live/db8f5c30-321d-11ee-8f52-fbf70e4bf742.jpg</t>
  </si>
  <si>
    <t>منی پور کے اندر کھینچی گئی سرحد جہاں غصہ اور اداسی بغیر کسی رکاوٹ کے سفر کرتے ہیں</t>
  </si>
  <si>
    <t>https://ichef.bbci.co.uk/ace/standard/240/cpsprodpb/7744/live/6537f540-3143-11ee-8f52-fbf70e4bf742.jpg</t>
  </si>
  <si>
    <t>کیا انڈیا کی چاول کی برآمد پر پابندی خوراک کے بحران کو جنم دے سکتی ہے؟</t>
  </si>
  <si>
    <t>https://ichef.bbci.co.uk/ace/standard/240/cpsprodpb/1e77/live/4474f9e0-31e6-11ee-8f52-fbf70e4bf742.jpg</t>
  </si>
  <si>
    <t>مقابلے کا امتحان دے کر افسر بننے والی بہنیں: ’لوگ کہتے تھے اِن کی شادیاں کر دو، پڑھائی پر ہی پیسے لگاتی رہو گی‘</t>
  </si>
  <si>
    <t>https://ichef.bbci.co.uk/ace/standard/240/cpsprodpb/c683/live/d0eb00a0-3154-11ee-8f52-fbf70e4bf742.jpg</t>
  </si>
  <si>
    <t>میوات میں ہلاک ہونے والے امام مسجد کی وائرل ویڈیو: ’ہندو مسلم بیٹھ کے کھائیں تھالی میں، ایسا ہندوستان بنا دے‘</t>
  </si>
  <si>
    <t>https://ichef.bbci.co.uk/ace/standard/240/cpsprodpb/7806/live/a5e71be0-312d-11ee-8f52-fbf70e4bf742.jpg</t>
  </si>
  <si>
    <t>چلتی ٹرین میں رائفل چھین کر مبینہ طور پر چار افراد کو قتل کرنے والے ریلوے فورس کے اہلکار کون ہیں؟</t>
  </si>
  <si>
    <t>https://ichef.bbci.co.uk/ace/standard/240/cpsprodpb/042a/live/973f7560-3105-11ee-8f52-fbf70e4bf742.jpg</t>
  </si>
  <si>
    <t>25، 25 روپے ڈال کر لاٹری کا ٹکٹ خریدنے والی خاکروب خواتین جنھوں نے 10 کروڑ کا جیک پاٹ جیت لیا</t>
  </si>
  <si>
    <t>https://ichef.bbci.co.uk/ace/standard/240/cpsprodpb/560a/live/c03820b0-3043-11ee-8f52-fbf70e4bf742.jpg</t>
  </si>
  <si>
    <t>آرٹیکل 370 کا خاتمہ:مودی حکومت کا بیان حلفی مسترد ہونے کے بعد اب کشمیریوں کی نظریں سپریم کورٹ پر کیوں ہیں؟</t>
  </si>
  <si>
    <t>https://ichef.bbci.co.uk/ace/standard/240/cpsprodpb/5878/live/8ede4ea0-30e2-11ee-86ba-936ca6eb3a66.jpg</t>
  </si>
  <si>
    <t>میوات میں ’ہندو مسلم فسادات‘ کے بعد امام مسجد ہلاک: ’پولیس نے کہا مسجد کی سکیورٹی کی فکر کرنے کی ضرورت نہیں‘</t>
  </si>
  <si>
    <t>https://ichef.bbci.co.uk/ace/standard/240/cpsprodpb/02ef/live/3b26e9f0-3035-11ee-8f52-fbf70e4bf742.jpg</t>
  </si>
  <si>
    <t>مودی حکومت کے خلاف عدم اعتماد کی تحریک جو اپوزیشن کو مشکل میں ڈال سکتی ہے</t>
  </si>
  <si>
    <t>https://ichef.bbci.co.uk/ace/standard/240/cpsprodpb/bc9c/live/d75f24c0-3014-11ee-8f52-fbf70e4bf742.jpg</t>
  </si>
  <si>
    <t>دوسرے ملکوں میں اویغوروں کی سرگرمیوں کو دبانے کے لیے چین ملکی رشتہ داروں کو 'یرغمال' بنا رہا ہے</t>
  </si>
  <si>
    <t>https://ichef.bbci.co.uk/ace/standard/240/cpsprodpb/fdf3/live/9f5e9060-2f83-11ee-999b-b74dedc428d3.jpg</t>
  </si>
  <si>
    <t>مودی تیسرے دور حکومت میں انڈیا کو دنیا کی تیسری بڑی معیشت بنانے کی گارنٹی کیسے دے رہے ہیں؟</t>
  </si>
  <si>
    <t>https://ichef.bbci.co.uk/ace/standard/240/cpsprodpb/0c58/live/e60fcdb0-2e54-11ee-999b-b74dedc428d3.png</t>
  </si>
  <si>
    <t>’دہلی درشن‘ پر آئی خواتین کا راہل گاندھی سے شادی کا سوال، ’آپ لڑکی ڈھونڈیں‘ سونیا گاندھی کا جواب</t>
  </si>
  <si>
    <t>https://ichef.bbci.co.uk/ace/standard/240/cpsprodpb/0483/live/0592fdc0-2ebd-11ee-999b-b74dedc428d3.jpg</t>
  </si>
  <si>
    <t>’بچوں پر نہیں چھوڑ سکتے‘: ویسٹ انڈیز سے شکست پر انڈین شائقین کو کوہلی اور روہت کیوں یاد آ رہے ہیں؟</t>
  </si>
  <si>
    <t>https://ichef.bbci.co.uk/ace/standard/240/cpsprodpb/fd2d/live/8a395b00-2e9a-11ee-8c16-f9c89d8eb71a.jpg</t>
  </si>
  <si>
    <t>لی مینگ-چو: تائیوان کے ’جاسوس‘ تاجر جنھیں تصاویر لینے کے الزام میں 1400 دنوں تک زیر حراست رکھا گیا</t>
  </si>
  <si>
    <t>https://ichef.bbci.co.uk/ace/standard/240/cpsprodpb/c882/live/eff8d3c0-2e05-11ee-8f61-27da539de109.png</t>
  </si>
  <si>
    <t>سودھا مورتی: برطانوی وزیرِاعظم کی سادہ لوح انڈین ساس کا ’چمچ‘ پر تبصرہ جو تنازع کا باعث بنا</t>
  </si>
  <si>
    <t>https://ichef.bbci.co.uk/ace/standard/240/cpsprodpb/ed94/live/52421840-2dc3-11ee-b1d7-8fdc93c2782e.jpg</t>
  </si>
  <si>
    <t>وزیر خارجہ کے لاپتہ ہو جانے سے چین کو عالمی سطح پر کیسے شرمندگی کا سامنا کرنا پڑا؟</t>
  </si>
  <si>
    <t>https://ichef.bbci.co.uk/ace/standard/240/cpsprodpb/d3e2/live/59919120-2c97-11ee-8403-e385f6cb9391.jpg</t>
  </si>
  <si>
    <t>پشپا فلم سے متاثر ہو کر منشیات سمگلنگ کے نت نئے طریقے اختیار کرنے والے انڈین سمگلر</t>
  </si>
  <si>
    <t>https://ichef.bbci.co.uk/ace/standard/240/cpsprodpb/d4ec/live/694ff410-2c99-11ee-99dd-01dfcbc5d80a.jpg</t>
  </si>
  <si>
    <t>سری لنکا کو دوسرے ٹیسٹ میں ایک اننگز، 222 رنز سے شکست: ’نعمان علی کی پرفارمنس نے لنکا ڈھا دی‘</t>
  </si>
  <si>
    <t>https://ichef.bbci.co.uk/ace/standard/240/cpsprodpb/c4f3/live/9bf19280-2c75-11ee-ae82-d7112636d7c9.jpg</t>
  </si>
  <si>
    <t>خواتین سرِعام برہنہ، منی پور میں ہو کیا رہا ہے؟</t>
  </si>
  <si>
    <t>https://ichef.bbci.co.uk/ace/standard/240/cpsprodpb/b260/live/fe90f7a0-2bc1-11ee-84fe-bd718738f15b.jpg</t>
  </si>
  <si>
    <t>نریندر مودی کو عدم اعتماد کی تحریک کا سامنا: ’تحریک کا مقصد مودی کو منی پور پر بولنے پر مجبور کرنا ہے‘</t>
  </si>
  <si>
    <t>https://ichef.bbci.co.uk/ace/standard/240/cpsprodpb/e4c3/live/4819f940-2b94-11ee-b1d7-8fdc93c2782e.jpg</t>
  </si>
  <si>
    <t>کولمبو ٹیسٹ میں عبداللہ شفیق کی ڈبل سنچری کے بعد پاکستان کی پوزیشن مستحکم: ’عبداللہ نے ہمیں کرکٹ کی خوبصورتی یاد کرا دی‘</t>
  </si>
  <si>
    <t>https://ichef.bbci.co.uk/ace/standard/240/cpsprodpb/f4e6/live/41acd550-2ba8-11ee-9e83-8d12211ac2f9.png</t>
  </si>
  <si>
    <t>انڈیا میں ملک اور مذہب میں سے ایک کے انتخاب کی بحث کیوں چِھڑ گئی ہے؟</t>
  </si>
  <si>
    <t>https://ichef.bbci.co.uk/ace/standard/240/cpsprodpb/4237/live/7fc42300-2ae2-11ee-b1d7-8fdc93c2782e.jpg</t>
  </si>
  <si>
    <t>کیا جی 20 اجلاس میں عالمی طاقتوں کے درمیان مختلف معاملات پر عدم اتفاق انڈیا کی ناکامی ہے؟</t>
  </si>
  <si>
    <t>https://ichef.bbci.co.uk/ace/standard/240/cpsprodpb/e7ff/live/0a4c8e20-2a9f-11ee-b1d7-8fdc93c2782e.jpg</t>
  </si>
  <si>
    <t>کولمبو ٹیسٹ: پاکستان کی عمدہ بولنگ، ’پہلا دن پاکستان کے نام رہا، لڑکو اس فارم کو قائم رکھنا‘</t>
  </si>
  <si>
    <t>https://ichef.bbci.co.uk/ace/standard/240/cpsprodpb/a547/live/0bd0ee30-2a31-11ee-bd87-2385eb7a2b46.jpg</t>
  </si>
  <si>
    <t>ہرمن پریت کور کے رویے پر تنقید: ’انڈین ٹیم کی اچھی کارکردگی میں ناکامی ناراض ہونے کی وجہ ہو سکتی ہے‘</t>
  </si>
  <si>
    <t>https://ichef.bbci.co.uk/ace/standard/240/cpsprodpb/f1d0/live/6d16d500-2a05-11ee-b1d7-8fdc93c2782e.jpg</t>
  </si>
  <si>
    <t>منی پور: ’ہجوم نے کہا آپ کے لوگوں نے ہماری عورتوں کا ریپ کیا، اب آپ کے ساتھ بھی یہی ہوگا‘</t>
  </si>
  <si>
    <t>https://ichef.bbci.co.uk/ace/standard/240/cpsprodpb/dda8/live/96f2ad90-29b5-11ee-b1d7-8fdc93c2782e.jpg</t>
  </si>
  <si>
    <t>کیا 100 سالہ ’چین کے دوست‘ ہنری کسنجر امریکہ اور چین کو پھر سے نزدیک لا سکتے ہیں؟</t>
  </si>
  <si>
    <t>https://ichef.bbci.co.uk/ace/standard/240/cpsprodpb/a4f9/live/2d0e6a00-293c-11ee-b1d7-8fdc93c2782e.jpg</t>
  </si>
  <si>
    <t>افغانستان میں طالبان کی بیوٹی پارلر پر پابندی: ’بیوٹی سیلون ہمیں دکھ چھپانے میں مدد دیتے تھے‘</t>
  </si>
  <si>
    <t>https://ichef.bbci.co.uk/ace/standard/240/cpsprodpb/1779/live/25aa1860-272d-11ee-b1d7-8fdc93c2782e.jpg</t>
  </si>
  <si>
    <t>منی پور: خواتین کی برہنہ پریڈ کے واقعے کے چار ملزمان گرفتار، وزیراعلیٰ کا مجرمان کو سزائے موت دینے کا مطالبہ</t>
  </si>
  <si>
    <t>https://ichef.bbci.co.uk/ace/standard/240/cpsprodpb/b234/live/6df45c60-2797-11ee-ab0d-07ee5df4f217.jpg</t>
  </si>
  <si>
    <t>منی پور میں خواتین کی برہنہ پریڈ اور گینگ ریپ: نسلی فسادات میں جنسی تشدد بطور ہتھیار کیسے استعمال ہو رہا ہے؟</t>
  </si>
  <si>
    <t>https://ichef.bbci.co.uk/ace/standard/240/cpsprodpb/f1d8/live/c62e0d90-2783-11ee-99ad-4ba1450bb55c.jpg</t>
  </si>
  <si>
    <t>گال ٹیسٹ: امام کی نصف سنچری نے پاکستان کو سیریز میں ایک صفر کی برتری دلا دی</t>
  </si>
  <si>
    <t>https://ichef.bbci.co.uk/ace/standard/240/cpsprodpb/2010/live/eccf8270-26c1-11ee-81bb-6bdbad110225.jpg</t>
  </si>
  <si>
    <t>وہ ملک جہاں نوکری سے ’تنگ‘ نوجوان ’فل ٹائم اولاد‘ بننے کو ترجیح دے رہے ہیں</t>
  </si>
  <si>
    <t>https://ichef.bbci.co.uk/ace/standard/240/cpsprodpb/55c2/live/19c06a70-2586-11ee-941e-23d1e9ab75fa.jpg</t>
  </si>
  <si>
    <t>انڈیا کے زیرِ انتظام کشمیر کی ’لٹیری دلہن‘ جن پر شادیاں کر کے زیور اور نقدی چرانے کا الزام ہے</t>
  </si>
  <si>
    <t>https://ichef.bbci.co.uk/ace/standard/240/cpsprodpb/f037/live/2bba24d0-247f-11ee-941e-23d1e9ab75fa.jpg</t>
  </si>
  <si>
    <t>ممبئی، ساحل سمندر اور ’رِم جھم گِرے ساون‘: انڈیا میں گانے کی وائرل ویڈیو کے پیچھے کیا کہانی ہے؟</t>
  </si>
  <si>
    <t>https://ichef.bbci.co.uk/ace/standard/240/cpsprodpb/1e7b/live/96799db0-246a-11ee-9ba7-83aaf87096be.jpg</t>
  </si>
  <si>
    <t>عمران خان کا بریانی میں آلو کے حق میں ووٹ: کیا بہترین بریانی پکانے کا کوئی فارمولا موجود ہے؟</t>
  </si>
  <si>
    <t>https://ichef.bbci.co.uk/ace/standard/240/cpsprodpb/CC48/production/_117569225_mediaitem117569284.jpg</t>
  </si>
  <si>
    <t>روہنگیا پناہ گزینوں کا میانمار واپسی سے انکار: ’بہتر ہے ہمیں مار کر ہماری لاشیں واپس بھیج دیں‘</t>
  </si>
  <si>
    <t>https://ichef.bbci.co.uk/ace/standard/240/cpsprodpb/93d1/live/8e75cba0-15c1-11ee-8971-4f7163660d96.jpg</t>
  </si>
  <si>
    <t>پیٹر پارکر کی جگہ پوِتر پربھاکر: سپائیڈر مین کا انڈین ورژن دنیا بھر کی توجہ حاصل کر رہا ہے</t>
  </si>
  <si>
    <t>https://ichef.bbci.co.uk/ace/standard/240/cpsprodpb/c1fc/live/a9e43010-23b9-11ee-941e-23d1e9ab75fa.jpg</t>
  </si>
  <si>
    <t>’گروکول‘ جہاں بالی وڈ کے اداکار جانور رہتے ہیں</t>
  </si>
  <si>
    <t>https://ichef.bbci.co.uk/ace/standard/240/cpsprodpb/d7d0/live/2455fd30-2313-11ee-941e-23d1e9ab75fa.png</t>
  </si>
  <si>
    <t>اربوں ڈالر کی تجارت سمیت وہ عوامل جن کے باعث انڈین وزیرِ اعظم بار بار متحدہ عرب امارات کا دورہ کرتے ہیں</t>
  </si>
  <si>
    <t>https://ichef.bbci.co.uk/ace/standard/240/cpsprodpb/0e63/live/ce974660-238f-11ee-941e-23d1e9ab75fa.jpg</t>
  </si>
  <si>
    <t>سری لنکا کے مسلمان ڈاکٹر جن پر چار ہزار بدھ مت خواتین کی نس بندی کا ’جھوٹا الزام‘ لگایا گیا</t>
  </si>
  <si>
    <t>https://ichef.bbci.co.uk/ace/standard/240/cpsprodpb/9f79/live/ab0e2930-20dc-11ee-941e-23d1e9ab75fa.jpg</t>
  </si>
  <si>
    <t>’اگر ان کی بھینس دودھ اور مرغی انڈے نہ دے تو اس کا الزام بھی مسلمانوں پر لگائیں گے‘</t>
  </si>
  <si>
    <t>https://ichef.bbci.co.uk/ace/standard/240/cpsprodpb/115a/live/02082ce0-22d6-11ee-bc29-fbd2583518eb.jpg</t>
  </si>
  <si>
    <t>انڈیا میں افریقہ سے لائے گئے چیتے کیوں مر رہے ہیں؟</t>
  </si>
  <si>
    <t>https://ichef.bbci.co.uk/ace/standard/240/cpsprodpb/779f/live/f38b7220-2259-11ee-872f-7ba124e979d5.jpg</t>
  </si>
  <si>
    <t>’آسمانی کنویں‘: وہ قدیم صحن جو گرم موسم میں گھر کو ٹھنڈا رکھتے ہیں</t>
  </si>
  <si>
    <t>https://ichef.bbci.co.uk/ace/standard/240/cpsprodpb/f6e9/live/ebad8d80-2228-11ee-941e-23d1e9ab75fa.png</t>
  </si>
  <si>
    <t>منی پور میں نسلی فسادات: یورپی پارلیمان میں قراردار منظور ہونے پر انڈیا ناراض</t>
  </si>
  <si>
    <t>https://ichef.bbci.co.uk/ace/standard/240/cpsprodpb/9b56/live/0351b0d0-21fa-11ee-8499-6d5a59ef98ea.jpg</t>
  </si>
  <si>
    <t>انڈیا کا غریب ترین گاؤں جہاں نمک، ہلدی اور برتن خریدنا بھی لوگوں کے لیے ایک خواب ہے</t>
  </si>
  <si>
    <t>https://ichef.bbci.co.uk/ace/standard/240/cpsprodpb/3c7a/live/8cd791f0-1ef6-11ee-ab9c-0beeed556b0d.jpg</t>
  </si>
  <si>
    <t>کیا انڈیا کی دیوالیہ نجی کمپنی رفال جنگی طیارے تیار کر سکے گی؟</t>
  </si>
  <si>
    <t>https://ichef.bbci.co.uk/ace/standard/240/cpsprodpb/2588/live/31d181f0-20d9-11ee-941e-23d1e9ab75fa.jpg</t>
  </si>
  <si>
    <t>سیلاب کے دوران سب سے زیادہ تباہی دریائے بیاس کے آس پاس کیوں ہوئی؟</t>
  </si>
  <si>
    <t>https://ichef.bbci.co.uk/ace/standard/240/cpsprodpb/a7bb/live/1b0c9790-1ff6-11ee-a975-ff34fcafcd2a.png</t>
  </si>
  <si>
    <t>چین میں ڈمپلنگ کھانے کا ’وائرل چیلنج‘ جو ریستورانوں کے لیے مشکلات پیدا کر رہا ہے</t>
  </si>
  <si>
    <t>https://ichef.bbci.co.uk/ace/standard/240/cpsprodpb/a71c/live/17525e40-1fc0-11ee-941e-23d1e9ab75fa.jpg</t>
  </si>
  <si>
    <t>دنیا کا سب سے قابل قدر ایجوکیشن سٹارٹ اپ بائیجوز زوال پذیر کیسے ہوا؟</t>
  </si>
  <si>
    <t>https://ichef.bbci.co.uk/ace/standard/240/cpsprodpb/151c/live/5cb7d070-1feb-11ee-941e-23d1e9ab75fa.jpg</t>
  </si>
  <si>
    <t>شمالی انڈیا میں بارشوں سے تباہی: ’تن پر کپڑوں کے علاوہ کچھ نہیں بچا‘</t>
  </si>
  <si>
    <t>https://ichef.bbci.co.uk/ace/standard/240/cpsprodpb/85df/live/8448dfc0-1fc9-11ee-941e-23d1e9ab75fa.jpg</t>
  </si>
  <si>
    <t>بنا ہاتھوں کے پیروں سے ساز چھیڑنے اور سروں پر حکمرانی کرنے والی باہمت لڑکی</t>
  </si>
  <si>
    <t>https://ichef.bbci.co.uk/ace/standard/240/cpsprodpb/b51d/live/17d2e6c0-1e3d-11ee-941e-23d1e9ab75fa.jpg</t>
  </si>
  <si>
    <t>انڈیا میں ٹماٹر کی بڑھتی قیمت: ’مودی حکومت میں میکڈونلڈز بھی ٹماٹر خریدنے کا متحمل نہیں رہا‘</t>
  </si>
  <si>
    <t>https://ichef.bbci.co.uk/ace/standard/240/cpsprodpb/37f7/live/2942f870-1edb-11ee-941e-23d1e9ab75fa.jpg</t>
  </si>
  <si>
    <t>چین میں بچوں کے سکول میں چاقو حملہ، تین بچوں سمیت چھ افراد ہلاک</t>
  </si>
  <si>
    <t>https://ichef.bbci.co.uk/ace/standard/240/cpsprodpb/b47a/live/7c3ed590-1ee9-11ee-941e-23d1e9ab75fa.jpg</t>
  </si>
  <si>
    <t>افغانستان میں چین کی مدد سے خام تیل نکالنے کا کام شروع</t>
  </si>
  <si>
    <t>https://ichef.bbci.co.uk/ace/standard/240/cpsprodpb/dd84/live/6e10da10-1e4c-11ee-9799-69f34cbab852.png</t>
  </si>
  <si>
    <t>انڈیا: ریاست ہریانہ کے محکمۂ جنگلات کی آسامیوں میں بھرتی کے لیے خواتین کی سینے کی پیمائش پر تنازع</t>
  </si>
  <si>
    <t>https://ichef.bbci.co.uk/ace/standard/240/cpsprodpb/907c/live/b2dea3f0-1e26-11ee-941e-23d1e9ab75fa.jpg</t>
  </si>
  <si>
    <t>پب جی پر محبت کے بعد وہ ’غلطی‘ جو پاکستانی انڈین جوڑی کو سلاخوں کی پیچھے لے جانے کا باعث بنی</t>
  </si>
  <si>
    <t>https://ichef.bbci.co.uk/ace/standard/240/cpsprodpb/7a89/live/978f3e70-1dfe-11ee-941e-23d1e9ab75fa.jpg</t>
  </si>
  <si>
    <t>سری لنکا معاشی بحران: ’ہم اب گوشت اور انڈے نہیں خرید سکتے کیونکہ قیمتیں چھ گنا بڑھ چکی ہیں‘</t>
  </si>
  <si>
    <t>https://ichef.bbci.co.uk/ace/standard/240/cpsprodpb/3592/live/7b44e8e0-1daf-11ee-9c0f-edf1906996a1.png</t>
  </si>
  <si>
    <t>آسٹریلیا: دو سال قبل جب انڈین نوجوان نے ’انکار پر لڑکی کو زندہ دفن‘ کر دیا</t>
  </si>
  <si>
    <t>https://ichef.bbci.co.uk/ace/standard/240/cpsprodpb/fbae/live/c05660a0-1cc7-11ee-941e-23d1e9ab75fa.jpg</t>
  </si>
  <si>
    <t>انڈیا کی مسحور کن دیومالائی رسم جس میں رقاص خود کو جلتے ہوئے کوئلوں میں جھونک دیتے ہیں</t>
  </si>
  <si>
    <t>https://ichef.bbci.co.uk/ace/standard/240/cpsprodpb/dc9f/live/e9460610-1c17-11ee-87d1-5feb7aae5bea.png</t>
  </si>
  <si>
    <t>مودی نام پر تنقید:  راہل گاندھی کی ہتک عزت کیس میں سزا کے خلاف اپیل ہائیکورٹ سے بھی مسترد</t>
  </si>
  <si>
    <t>https://ichef.bbci.co.uk/ace/standard/240/cpsprodpb/7eab/live/8138cd90-c97a-11ed-9864-85060d9ffaf8.jpg</t>
  </si>
  <si>
    <t>چھتوں پر سفید پینٹ گرمی کی شدت سے کس حد تک محفوظ رکھ سکتا ہے؟</t>
  </si>
  <si>
    <t>https://ichef.bbci.co.uk/ace/standard/240/cpsprodpb/6dd8/live/1cdba640-1927-11ee-8cae-4785e93eadf1.png</t>
  </si>
  <si>
    <t>مسلمان خاتون ٹیچر اور ہندو طالبہ کی محبت، فرار اور گرفتاری: ’سوری ممی پاپا، ہم لیزبین ہیں‘</t>
  </si>
  <si>
    <t>https://ichef.bbci.co.uk/ace/standard/240/cpsprodpb/b27c/live/25feff40-1b31-11ee-87d1-5feb7aae5bea.jpg</t>
  </si>
  <si>
    <t>قبائلی نوجوان کے سر، چہرے پر پیشاب کرنے کی ویڈیو پر انڈیا میں سیاست: ’ملزم نے انسانیت کو داغدار کیا‘</t>
  </si>
  <si>
    <t>https://ichef.bbci.co.uk/ace/standard/240/cpsprodpb/da26/live/68e41020-1b04-11ee-87d1-5feb7aae5bea.jpg</t>
  </si>
  <si>
    <t>’جہیز نہ ہونے کی وجہ سے مجھے درجنوں مردوں نے ٹھکرایا‘</t>
  </si>
  <si>
    <t>https://ichef.bbci.co.uk/ace/standard/240/cpsprodpb/6851/live/c667cc70-19f4-11ee-87d1-5feb7aae5bea.jpg</t>
  </si>
  <si>
    <t>انڈر ورلڈ پر بننے والی فلم ’ستیہ‘ جس نے منوج باجپائی کو ’ممبئی کا کنگ‘ بنا دیا</t>
  </si>
  <si>
    <t>https://ichef.bbci.co.uk/ace/standard/240/cpsprodpb/7423/live/9e890a10-189c-11ee-8cae-4785e93eadf1.jpg</t>
  </si>
  <si>
    <t>انڈیا میں ہجوم کے ہاتھوں ہلاک ہونے والے ظہیر: ’کسی نے کہا کل ان کا تہوار ہے، ان کو آج ہی ختم کر دو‘</t>
  </si>
  <si>
    <t>https://ichef.bbci.co.uk/ace/standard/240/cpsprodpb/aa93/live/77a900d0-18f6-11ee-a644-6bc277b17da3.jpg</t>
  </si>
  <si>
    <t>موساد کا ایران کے اندر خفیہ آپریشن میں کرائے کے قاتل کے اغوا کا دعویٰ</t>
  </si>
  <si>
    <t>https://ichef.bbci.co.uk/ace/standard/240/cpsprodpb/be9c/live/f8356780-17ab-11ee-8cae-4785e93eadf1.jpg</t>
  </si>
  <si>
    <t>انڈین فوج کے خلاف مزاحمت کی علامت بننے والی ’منی پور کی مائیں‘</t>
  </si>
  <si>
    <t>https://ichef.bbci.co.uk/ace/standard/240/cpsprodpb/4038/live/17fe7a40-1750-11ee-8cae-4785e93eadf1.jpg</t>
  </si>
  <si>
    <t>چین کا نیا قانون ’امریکہ اور مغرب کے خلاف جارحانہ خارجہ پالیسی کی علامت‘</t>
  </si>
  <si>
    <t>https://ichef.bbci.co.uk/ace/standard/240/cpsprodpb/d709/live/50b5ff70-1719-11ee-8cae-4785e93eadf1.png</t>
  </si>
  <si>
    <t>انڈین اداکارہ مدھوبالا جن کے کروڑوں چاہنے والوں میں ذوالفقار علی بھٹو بھی شامل تھے</t>
  </si>
  <si>
    <t>https://ichef.bbci.co.uk/ace/standard/240/cpsprodpb/bbba/live/deb36fd0-1000-11ee-816c-eb33efffe2a0.jpg</t>
  </si>
  <si>
    <t>ان مزدوروں کے اغوا اور فرار کی کہانی جنھیں کنویں کھودنے کے لیے ’غلام بنا کر رکھا گیا‘</t>
  </si>
  <si>
    <t>https://ichef.bbci.co.uk/ace/standard/240/cpsprodpb/b5b2/live/33a84500-1629-11ee-b5e2-4bacf2965c1c.png</t>
  </si>
  <si>
    <t>اپنا کاروبار شروع کرنے والی وکیل، جن کے لذیذ پکوان اب بیرون ممالک تک جاتے ہیں</t>
  </si>
  <si>
    <t>https://ichef.bbci.co.uk/ace/standard/240/cpsprodpb/2d03/live/ec885350-11a4-11ee-816c-eb33efffe2a0.jpg</t>
  </si>
  <si>
    <t>گھریلو خواتین کا شوہر کی جائیداد میں ’برابر حصے‘ سے متعلق عدالتی فیصلہ جسے انڈیا میں پذیرائی ملی</t>
  </si>
  <si>
    <t>https://ichef.bbci.co.uk/ace/standard/240/cpsprodpb/db69/live/60c40650-15d9-11ee-8cae-4785e93eadf1.jpg</t>
  </si>
  <si>
    <t>جب مقابلہ حسن کی انڈیا آمد پر ملک میں مظاہرے ہوئے اور سوئم سوٹ راؤنڈ باہر منتقل کرنا پڑا</t>
  </si>
  <si>
    <t>https://ichef.bbci.co.uk/ace/standard/240/cpsprodpb/06ff/live/c18ba220-15bd-11ee-9cae-7d7aae208371.png</t>
  </si>
  <si>
    <t>کیا انڈیا میں ایک یکساں سول قانون مسلمانوں کے مذہبی قوانین کو متاثر کرسکتا ہے؟</t>
  </si>
  <si>
    <t>https://ichef.bbci.co.uk/ace/standard/240/cpsprodpb/aad1/live/75534780-15b5-11ee-8cae-4785e93eadf1.jpg</t>
  </si>
  <si>
    <t>چین کے کروڑ پتی تاجر جو 27ویں مرتبہ یونیورسٹی کے انٹری ٹیسٹ میں فیل ہو گئے</t>
  </si>
  <si>
    <t>https://ichef.bbci.co.uk/ace/standard/240/cpsprodpb/7fcb/live/c0c8e570-155c-11ee-b5ad-7766d47d00bc.png</t>
  </si>
  <si>
    <t>کرکٹ ورلڈ کپ: وہ وجوہات جن کے باعث پاکستان چنئی میں افغانستان، ممبئی میں کسی بھی ٹیم سے نہیں کھیلنا چاہتا تھا</t>
  </si>
  <si>
    <t>https://ichef.bbci.co.uk/ace/standard/240/cpsprodpb/fa7b/live/ab2ee8d0-1571-11ee-a2aa-2bbdc7848a98.jpg</t>
  </si>
  <si>
    <t>انڈیا کے زیر انتظام کشمیر میں موٴذن سے ’جے شری رام‘ کے نعرے لگوانے  کے واقعہ نے  ’افسپا‘ پر پھر سے بحث کیوں چھیڑ دی؟</t>
  </si>
  <si>
    <t>https://ichef.bbci.co.uk/ace/standard/240/cpsprodpb/2a5f/live/dfdcc2b0-14e4-11ee-816c-eb33efffe2a0.jpg</t>
  </si>
  <si>
    <t>’سدھو موسے والا مغرور تھا، سلمان خان ہٹ لسٹ پر ہیں انھیں ضرور ماریں گے‘: گینگسٹر گولڈی برار</t>
  </si>
  <si>
    <t>https://ichef.bbci.co.uk/ace/standard/240/cpsprodpb/38c4/live/6c0e1fe0-14c2-11ee-816c-eb33efffe2a0.jpg</t>
  </si>
  <si>
    <t>بی جے پی براک ’حسین‘ اوباما کےانڈین اقلیتوں کےبارے میں بیان سے اتنی ناراض کیوں؟</t>
  </si>
  <si>
    <t>https://ichef.bbci.co.uk/ace/standard/240/cpsprodpb/a716/live/8aa1aa60-141a-11ee-b665-117769a70918.png</t>
  </si>
  <si>
    <t>وہ دن جس نے انڈین کرکٹ کو ہمیشہ کے لیے بدل کر رکھ دیا</t>
  </si>
  <si>
    <t>https://ichef.bbci.co.uk/ace/standard/240/cpsprodpb/3bce/live/827f19b0-133b-11ee-816c-eb33efffe2a0.jpg</t>
  </si>
  <si>
    <t>بالی وڈ میں ذات پات: ہندی فلموں میں دلت ہیرو کیوں نہیں ہوتے؟</t>
  </si>
  <si>
    <t>https://ichef.bbci.co.uk/ace/standard/240/cpsprodpb/a908/live/e1f113c0-0bd0-11ee-b5af-25e80c61c11a.jpg</t>
  </si>
  <si>
    <t>انڈیا کی ’ڈاکو حسینہ‘: کروڑوں کی ڈکیتی کی ماسٹر مائنڈ جو راتوں رات امیر ہونا چاہتی تھی</t>
  </si>
  <si>
    <t>https://ichef.bbci.co.uk/ace/standard/240/cpsprodpb/30ba/live/add67db0-1246-11ee-8af4-df6f881f09a7.png</t>
  </si>
  <si>
    <t>وہ شخص جو دلی کے عالیشان ہوٹل میں دو سال تک مفت ٹھہرا رہا</t>
  </si>
  <si>
    <t>https://ichef.bbci.co.uk/ace/standard/240/cpsprodpb/5744/live/cd5e6140-1104-11ee-9b16-870b38557d92.jpg</t>
  </si>
  <si>
    <t>ڈیاگو گارسیا: بحرہند کا برطانوی جزیرہ جو پناہ گزینوں کے لیے ’جہنم‘ بن گیا</t>
  </si>
  <si>
    <t>https://ichef.bbci.co.uk/ace/standard/240/cpsprodpb/dda1/live/17f52b80-0f39-11ee-9e94-25f17ea6acca.jpg</t>
  </si>
  <si>
    <t>میانمار کی سرحد سے ملحقہ انڈین ریاست ’منی پور‘ خانہ جنگی کے دہانے تک کیسے پہنچی؟</t>
  </si>
  <si>
    <t>https://ichef.bbci.co.uk/ace/standard/240/cpsprodpb/1702/live/fb49a890-10a9-11ee-a2f3-3d5a3e859425.png</t>
  </si>
  <si>
    <t>مودی کا دورہ امریکہ اور ریڈ کارپٹ کی تیاریاں: کیا انڈیا واشنگٹن کا مزید قریبی اتحادی بننے جا رہا ہے؟</t>
  </si>
  <si>
    <t>https://ichef.bbci.co.uk/ace/standard/240/cpsprodpb/f94d/live/ff3138b0-1009-11ee-ab0d-33aa83fb01b5.jpg</t>
  </si>
  <si>
    <t>انڈیا میں گرمی کی لہر سے ہلاکتوں کا معاملہ سیاسی تنازع کیوں بن گیا؟</t>
  </si>
  <si>
    <t>https://ichef.bbci.co.uk/ace/standard/240/cpsprodpb/0e3f/live/5ad7f340-0edc-11ee-9e94-25f17ea6acca.png</t>
  </si>
  <si>
    <t>بلنکن، شی ملاقات: کیا امریکہ اور چین کے تعلقات میں پیش رفت ہو پائے گی؟</t>
  </si>
  <si>
    <t>https://ichef.bbci.co.uk/ace/standard/240/cpsprodpb/a89f/live/979a20b0-0ea4-11ee-851e-83cadd137521.jpg</t>
  </si>
  <si>
    <t>’لڑائی میں فوطے کو دبانا اقدام قتل نہیں‘ انڈین عدالت کا فیصلہ</t>
  </si>
  <si>
    <t>https://ichef.bbci.co.uk/ace/standard/240/cpsprodpb/2335/live/ded0d670-0e8d-11ee-9e94-25f17ea6acca.jpg</t>
  </si>
  <si>
    <t>آسٹریلیا میں ایسا خاص کیا ہے جو انڈیا کے تارکین وطن کو اپنی جانب متوجہ کر رہا ہے؟</t>
  </si>
  <si>
    <t>https://ichef.bbci.co.uk/ace/standard/240/cpsprodpb/d8a6/live/ad155fa0-0e6c-11ee-9e94-25f17ea6acca.jpg</t>
  </si>
  <si>
    <t>امیتابھ کی فلم میں 49 سیکنڈ کا کردار جس نے متھن چکرورتی کی قسمت پلٹ دی</t>
  </si>
  <si>
    <t>https://ichef.bbci.co.uk/ace/standard/240/cpsprodpb/f862/live/b39ec2f0-0dfc-11ee-b6e2-fd2b5755fa9c.jpg</t>
  </si>
  <si>
    <t>یہ کوئی عام آم نہیں۔۔۔ ایک لاکھ روپے فی کلو ملنے والا آم</t>
  </si>
  <si>
    <t>https://ichef.bbci.co.uk/ace/standard/240/cpsprodpb/e45c/live/4d999650-0d2b-11ee-9e94-25f17ea6acca.jpg</t>
  </si>
  <si>
    <t>منی پور میں ایک ماہ سے جاری پُرتشدد واقعات پر ’مودی کی خاموشی سے لوگ مایوس‘</t>
  </si>
  <si>
    <t>https://ichef.bbci.co.uk/ace/standard/240/cpsprodpb/5779/live/4cbad4e0-0cc4-11ee-9e94-25f17ea6acca.jpg</t>
  </si>
  <si>
    <t>محمد بن سلمان ایک بار پھر پیرس میں: فرانس سعودی ولی عہد کو اتنی اہمیت کیوں دے رہا ہے؟</t>
  </si>
  <si>
    <t>https://ichef.bbci.co.uk/ace/standard/240/cpsprodpb/75dd/live/4840c650-0b83-11ee-843b-a98c467e3d6c.png</t>
  </si>
  <si>
    <t>’72 حُوریں‘: انڈیا میں آئندہ ماہ ریلیز ہونے والی فلم پر تنازع کیوں کھڑا ہو گیا؟</t>
  </si>
  <si>
    <t>https://ichef.bbci.co.uk/ace/standard/240/cpsprodpb/dc7e/live/a9b3c4f0-0ac5-11ee-b8e3-51de9b1a36b8.jpg</t>
  </si>
  <si>
    <t>’آپ تاوان نہیں دیں گے تو ہم آپ کی لڑکیوں اور داماد کو قتل کر دیں گے‘، کابل سے یورپ کے پُرخطر سفر کی کہانی</t>
  </si>
  <si>
    <t>https://ichef.bbci.co.uk/ace/standard/240/cpsprodpb/f6a7/live/e6c54be0-0a82-11ee-9f27-1f2dab5b84ed.png</t>
  </si>
  <si>
    <t>75 سال بعد سکھ بہن کی اپنے مسلمان بھائی سے ملاقات: ’بیماری کے دوران دعا کی کہ ہمیں دوبارہ ملنے کا موقع ملے‘</t>
  </si>
  <si>
    <t>https://ichef.bbci.co.uk/ace/standard/240/cpsprodpb/be1c/live/c2e05970-0a48-11ee-b5af-25e80c61c11a.jpg</t>
  </si>
  <si>
    <t>سعودی عرب اور چین میں 10 ارب ڈالر کے نئے معاہدے کیا انڈیا کے لیے خطرے کی گھنٹی ہیں؟</t>
  </si>
  <si>
    <t>https://ichef.bbci.co.uk/ace/standard/240/cpsprodpb/d29d/live/eaf2d360-099a-11ee-b5af-25e80c61c11a.jpg</t>
  </si>
  <si>
    <t>کیا دنیا پر ڈالر کا غلبہ ختم ہو سکتا ہے اور ایسا کب اور کون کر سکتا ہے؟</t>
  </si>
  <si>
    <t>https://ichef.bbci.co.uk/ace/standard/240/cpsprodpb/8956/live/491ef640-099f-11ee-8160-89e5d24c5203.jpg</t>
  </si>
  <si>
    <t>مدھیہ پردیش: 14 سال پہلے ہونے والے تیسرے بچے کی پیدائش پر خاتون ٹیچر نوکری سے اب فارغ</t>
  </si>
  <si>
    <t>https://ichef.bbci.co.uk/ace/standard/240/cpsprodpb/5550/live/13480390-0959-11ee-b5af-25e80c61c11a.jpg</t>
  </si>
  <si>
    <t>ایران: حجاب نہ پہنا تو آپکی کار ضبط کر لی جائے گی</t>
  </si>
  <si>
    <t>https://ichef.bbci.co.uk/ace/standard/240/cpsprodpb/275c/live/6fb27f40-091b-11ee-a121-a7032ddb6f64.jpg</t>
  </si>
  <si>
    <t>چاول کا شوقین ہاتھی جسے دکانوں پر دھاوا بولنے کی وجہ سے بے گھر ہونا پڑا</t>
  </si>
  <si>
    <t>https://ichef.bbci.co.uk/ace/standard/240/cpsprodpb/2863/live/3a9aea50-08e8-11ee-b5af-25e80c61c11a.png</t>
  </si>
  <si>
    <t>10 سال سے آئی سی سی ٹرافی کا انتظار، انڈیا ہر موقع گنوا کیوں دیتا ہے؟</t>
  </si>
  <si>
    <t>https://ichef.bbci.co.uk/ace/standard/240/cpsprodpb/5526/live/9882de70-08cf-11ee-a60e-3fe6f7199ab9.jpg</t>
  </si>
  <si>
    <t>انڈیا کی شکست پر پاکستانی مداحوں کو کراچی ٹیسٹ اور بابر اعظم کیوں یاد آ رہا ہے؟</t>
  </si>
  <si>
    <t>https://ichef.bbci.co.uk/ace/standard/240/cpsprodpb/55b8/live/a91783f0-085f-11ee-b5af-25e80c61c11a.jpg</t>
  </si>
  <si>
    <t>نواز الدین صدیقی کا انٹرویو: ’بہت سی فلموں کے ابھی تک پیسے نہیں ملے‘</t>
  </si>
  <si>
    <t>https://ichef.bbci.co.uk/ace/standard/240/cpsprodpb/688b/live/f2d0c2b0-0844-11ee-b8cf-91ec9d9e1100.jpg</t>
  </si>
  <si>
    <t>ریپ کا نشانہ بننے والی بیٹی کو ’انصاف دلانے میں ناکامی پر‘ باپ کی خودکشی</t>
  </si>
  <si>
    <t>https://ichef.bbci.co.uk/ace/standard/240/cpsprodpb/9837/live/cf536dc0-0730-11ee-aa08-4727df20b680.jpg</t>
  </si>
  <si>
    <t>انڈیا میں ہندو طالبات کے حجاب اوڑھنے اور مبینہ تبدیلیِ مذہب کے تنازع کی حقیقت کیا ہے؟</t>
  </si>
  <si>
    <t>https://ichef.bbci.co.uk/ace/standard/240/cpsprodpb/7eca/live/8a53a200-0693-11ee-9a29-53d86ddff55e.jpg</t>
  </si>
  <si>
    <t>’خدا کا فیصلہ‘ قرار دیا گیا بدترین حادثہ جس میں 130 مسافروں سمیت پوری ٹرین سمندر میں غائب ہو گئی</t>
  </si>
  <si>
    <t>https://ichef.bbci.co.uk/ace/standard/240/cpsprodpb/53b0/live/a4e608d0-06aa-11ee-aa08-4727df20b680.jpg</t>
  </si>
  <si>
    <t>ماؤنٹ ایورسٹ پر ’ٹریفک جام‘: دنیا کے سب سے بلند پہاڑ پر اس سال زیادہ ہلاکتوں کی وجہ کیا ہے؟</t>
  </si>
  <si>
    <t>https://ichef.bbci.co.uk/ace/standard/240/cpsprodpb/07f5/live/7abaf1b0-06a0-11ee-aa08-4727df20b680.png</t>
  </si>
  <si>
    <t>کینیڈا میں سکھوں کے جلوس میں اندرا گاندھی کے قتل کی منظر کشی کرنے پر انڈیا برہم</t>
  </si>
  <si>
    <t>https://ichef.bbci.co.uk/ace/standard/240/cpsprodpb/c50a/live/b3d95300-063d-11ee-aa08-4727df20b680.jpg</t>
  </si>
  <si>
    <t>’آپریشن سن ڈاؤن‘: جب انڈین ایجنسی ’را‘ نے خالصتان تحریک کے لیڈر کو ہیلی کاپٹرز کی مدد سے اغوا کرنے کا منصوبہ بنایا</t>
  </si>
  <si>
    <t>https://ichef.bbci.co.uk/ace/standard/240/cpsprodpb/c83e/live/fb02c450-0610-11ee-bd8c-e9d18d6094d4.jpg</t>
  </si>
  <si>
    <t>’پارٹنر کو قتل کر کے اس کے جسمانی اعضا کو پانی میں اُبال دیا‘، پولیس کا ملزم کی گرفتاری کے بعد دعویٰ</t>
  </si>
  <si>
    <t>https://ichef.bbci.co.uk/ace/standard/240/cpsprodpb/3d45/live/186c4a50-0604-11ee-b684-0dd2931f716f.jpg</t>
  </si>
  <si>
    <t>منشیات کے خلاف کارروائی: ’طالبان نے افغانستان میں وہ کام کیا جو مغرب بھی نہ کر سکا‘</t>
  </si>
  <si>
    <t>https://ichef.bbci.co.uk/ace/standard/240/cpsprodpb/e101/live/7dc6cbf0-044c-11ee-aa08-4727df20b680.jpg</t>
  </si>
  <si>
    <t>نیم برہنہ جسم پر بچوں کی پینٹنگ: ’بچے ماں کا جسم دیکھتے ہی بڑے ہوتے ہیں‘</t>
  </si>
  <si>
    <t>https://ichef.bbci.co.uk/ace/standard/240/cpsprodpb/2a45/live/6eeb4d10-0549-11ee-aa08-4727df20b680.jpg</t>
  </si>
  <si>
    <t>دس دلتوں کے قتل کا مقدمہ، 42 سال بعد انصاف: جیل کاٹنے کے لیے صرف ایک قاتل زندہ بچا</t>
  </si>
  <si>
    <t>https://ichef.bbci.co.uk/ace/standard/240/cpsprodpb/225b/live/f8ba87e0-04e5-11ee-aa08-4727df20b680.jpg</t>
  </si>
  <si>
    <t>سعودی عرب میں سات سال بعد ایرانی سفارتخانہ دوبارہ کھل گیا، ایران کا تعلقات کے ’نئے دور‘ کا خیر مقدم</t>
  </si>
  <si>
    <t>https://ichef.bbci.co.uk/ace/standard/240/cpsprodpb/a4b7/live/98b878e0-04a7-11ee-aa08-4727df20b680.jpg</t>
  </si>
  <si>
    <t>دنیا کے سب سے بڑے کرپٹو کرنسی پلیٹ فارم ’بائنینس‘ کے بانی چانگ پنگ ژاؤ کون ہیں؟</t>
  </si>
  <si>
    <t>https://ichef.bbci.co.uk/ace/standard/240/cpsprodpb/9f38/live/a600f1b0-0418-11ee-a193-4d136eff20b8.png</t>
  </si>
  <si>
    <t>کچرے کے بدلے سونے کے سکے</t>
  </si>
  <si>
    <t>https://ichef.bbci.co.uk/ace/standard/240/cpsprodpb/dab2/live/e1cd96c0-043c-11ee-aa08-4727df20b680.jpg</t>
  </si>
  <si>
    <t>اوڈیشہ ٹرین حادثہ: انڈیا میں ٹرینیں پٹری سے کیوں اُتر جاتی ہیں؟</t>
  </si>
  <si>
    <t>https://ichef.bbci.co.uk/ace/standard/240/cpsprodpb/1350/live/809ad160-0379-11ee-aa08-4727df20b680.png</t>
  </si>
  <si>
    <t>یہودیت سے تائب ہو کر مسلمان ہونے والے صوفی سرمد جن کا ’برہنہ رہنے‘ اور کلمہ پورا نہ پڑھنے‘ پر سر قلم کیا گیا</t>
  </si>
  <si>
    <t>https://ichef.bbci.co.uk/ace/standard/240/cpsprodpb/1ccf/live/bfa8d980-0313-11ee-aa08-4727df20b680.jpg</t>
  </si>
  <si>
    <t>نوازالدین صدیقی فیکٹری ورکر سے اداکار کیسے بنے؟</t>
  </si>
  <si>
    <t>https://ichef.bbci.co.uk/ace/standard/240/cpsprodpb/940c/live/5ac756d0-02ba-11ee-8ae8-c5811fa110a9.jpg</t>
  </si>
  <si>
    <t>انڈیا ٹرین حادثہ: ’میں مرنے والوں میں بیٹے کو ڈھونڈ رہا ہوں، وہ ملتا نہیں ہے‘</t>
  </si>
  <si>
    <t>https://ichef.bbci.co.uk/ace/standard/240/cpsprodpb/5540/live/4bc19bb0-029b-11ee-aa08-4727df20b680.jpg</t>
  </si>
  <si>
    <t>اوڈیشہ ٹرین حادثہ: حکومت کے ’زیرو ایکسیڈنٹ‘ کے دعوے کے باوجود تین ٹرینوں میں تصادم کیسے ہوا؟</t>
  </si>
  <si>
    <t>https://ichef.bbci.co.uk/ace/standard/240/cpsprodpb/7b1a/live/e7e8feb0-025b-11ee-aa08-4727df20b680.jpg</t>
  </si>
  <si>
    <t>انڈیا: وہ گھریلو خواتین جو شوہروں کی عدم موجودگی پر خاندان کی سربراہ بن گئیں</t>
  </si>
  <si>
    <t>https://ichef.bbci.co.uk/ace/standard/240/cpsprodpb/0cbd/live/3b5c2800-0154-11ee-8452-c9826979930d.jpg</t>
  </si>
  <si>
    <t>انسان دوست سدھو موسے والا: ’گلوکار جس نے نوجوان نسل کو پنجاب اور سکھ مذہب سے جوڑا‘</t>
  </si>
  <si>
    <t>https://ichef.bbci.co.uk/ace/standard/240/cpsprodpb/39bd/live/15b83ee0-01c7-11ee-aa08-4727df20b680.jpg</t>
  </si>
  <si>
    <t>انڈیا میں صدی کا بدترین ٹرین حادثہ: مودی کا ذمہ داران کو کڑی سزائیں دینے کا وعدہ</t>
  </si>
  <si>
    <t>https://ichef.bbci.co.uk/ace/standard/240/cpsprodpb/ab2e/live/2b000590-01ee-11ee-9338-f333df9da26c.jpg</t>
  </si>
  <si>
    <t>قیدِ تنہائی کے ہزار دن: ’تختہ دار سرکنے کی آواز آئی، میرے بھائی کو پھانسی ہو چکی تھی‘</t>
  </si>
  <si>
    <t>https://ichef.bbci.co.uk/ace/standard/240/cpsprodpb/919c/live/e091a9e0-0153-11ee-8452-c9826979930d.jpg</t>
  </si>
  <si>
    <t>کچی بستی میں رہنے والے الطاف شیخ کا ایم سی سٹین بننے کا سفر: انڈین ریپر جو اب ’ڈیڑھ کروڑ کا ہار‘ پہنتا ہے</t>
  </si>
  <si>
    <t>https://ichef.bbci.co.uk/ace/standard/240/cpsprodpb/efd7/live/63c7c890-0121-11ee-aa08-4727df20b680.jpg</t>
  </si>
  <si>
    <t>41 سالہ دھونی کی کپتانی کا سحر ٹوٹ کیوں نہیں پا رہا؟</t>
  </si>
  <si>
    <t>https://ichef.bbci.co.uk/ace/standard/240/cpsprodpb/fd25/live/e12fd270-0052-11ee-ae2b-597f38e14446.jpg</t>
  </si>
  <si>
    <t>انڈیا میں جنسی ہراسانی کے خلاف پہلوانوں کا احتجاج: ’اگر کوئی قدم نہ اٹھایا گیا تو یہ لڑکیاں پھر واپس آئیں گی‘</t>
  </si>
  <si>
    <t>https://ichef.bbci.co.uk/ace/standard/240/cpsprodpb/4fe0/live/268b0220-ffd3-11ed-aa08-4727df20b680.jpg</t>
  </si>
  <si>
    <t>برسا منڈا: بغاوت کا بگل بجانے والا 25 برس کا نوجوان جو انگریزوں کے لیے درد سر بنا رہا</t>
  </si>
  <si>
    <t>https://ichef.bbci.co.uk/ace/standard/240/cpsprodpb/fec8/live/97ea5ed0-ff96-11ed-92cc-b3a9bf1f67e9.jpg</t>
  </si>
  <si>
    <t>چین میں مسجد کو انہدام سے بچانے کے لیے مظاہرین کی پولیس سے جھڑپیں</t>
  </si>
  <si>
    <t>https://ichef.bbci.co.uk/ace/standard/240/cpsprodpb/0885/live/df6b2d00-ff6b-11ed-92cc-b3a9bf1f67e9.jpg</t>
  </si>
  <si>
    <t>انڈیا اپنی فوج کا سائز تیزی سے کم کیوں کر رہا ہے اور کیا اس سے ملک کی دفاعی صلاحیت پر اثر پڑ سکتا ہے؟</t>
  </si>
  <si>
    <t>https://ichef.bbci.co.uk/ace/standard/240/cpsprodpb/cdaa/live/da644ea0-ff65-11ed-93e4-d72e07797e24.jpg</t>
  </si>
  <si>
    <t>دہلی میں 16 برس کی لڑکی کا سرعام قتل: ’یہ ہمارے پُرتشدد اور بزدل ہونے کی نشانی ہے‘</t>
  </si>
  <si>
    <t>https://ichef.bbci.co.uk/ace/standard/240/cpsprodpb/bb5e/live/841a5e50-ff5f-11ed-92cc-b3a9bf1f67e9.jpg</t>
  </si>
  <si>
    <t>دھونی: پانچواں آئی پی ایل جیتنے والے ’پل دو پل کے شاعر‘ جو اپنے آپ میں ایک ’گورکھ  دھندا‘ ہیں</t>
  </si>
  <si>
    <t>https://ichef.bbci.co.uk/ace/standard/240/cpsprodpb/a027/live/fa151120-fe8a-11ed-adc7-710ba4d084a5.jpg</t>
  </si>
  <si>
    <t>نیو دہلی میں بوائے فرینڈ کے ہاتھوں لڑکی کا بہیمانہ قتل: ’راہ گیر بس تماشا دیکھتے رہے، ویڈیوز بناتے رہے‘</t>
  </si>
  <si>
    <t>https://ichef.bbci.co.uk/ace/standard/240/cpsprodpb/e13f/live/fe1e6130-fe86-11ed-a79c-47b40298cdd0.png</t>
  </si>
  <si>
    <t>انڈیا: نئے پارلیمنٹ ہاؤس میں سورۃ الرحمٰن کی تلاوت کیوں ہوئی؟</t>
  </si>
  <si>
    <t>https://ichef.bbci.co.uk/ace/standard/240/cpsprodpb/0db6/live/cc4162a0-fdf7-11ed-82d8-87d8c48bfc49.jpg</t>
  </si>
  <si>
    <t>دہلی میں پہلوانوں کی گرفتاریاں: ’آج حکومت نے بیٹیوں کے ساتھ جو سلوک کیا وہ یاد رکھا جائے گا‘</t>
  </si>
  <si>
    <t>https://ichef.bbci.co.uk/ace/standard/240/cpsprodpb/b312/live/22358780-fd5e-11ed-92cc-b3a9bf1f67e9.jpg</t>
  </si>
  <si>
    <t>انڈیا عالمی طاقت بننے کی راہ پر گامزن یا دیگر عالمی طاقتوں کے کھیل میں ایک مہرہ؟</t>
  </si>
  <si>
    <t>https://ichef.bbci.co.uk/ace/standard/240/cpsprodpb/c64e/live/d8f0f740-fcee-11ed-92cc-b3a9bf1f67e9.jpg</t>
  </si>
  <si>
    <t>انڈیا کی نئی پارلیمنٹ کے مودی کے ہاتھوں افتتاح پر تنقید کیوں کی جا رہی ہے؟</t>
  </si>
  <si>
    <t>https://ichef.bbci.co.uk/ace/standard/240/cpsprodpb/265e/live/5324c790-fd25-11ed-9b0f-b5fbe5464758.jpg</t>
  </si>
  <si>
    <t>ٹک ٹاک پر جی للچاتی ویڈیوز کا اثر: چینی بار بی کیو کے لیے لاکھوں لوگوں کا رُخ زیبو کی طرف</t>
  </si>
  <si>
    <t>https://ichef.bbci.co.uk/ace/standard/240/cpsprodpb/a903/live/43a68f10-f9fb-11ed-92cc-b3a9bf1f67e9.jpg</t>
  </si>
  <si>
    <t>آئی پی ایل 2023: انڈیا کے مستقبل کے سٹار کون کون کھلاڑی ہو سکتے ہیں؟</t>
  </si>
  <si>
    <t>https://ichef.bbci.co.uk/ace/standard/240/cpsprodpb/7b7c/live/77cd1770-fc56-11ed-92cc-b3a9bf1f67e9.jpg</t>
  </si>
  <si>
    <t>سرینگر میں جی 20 اجلاس: ’سیاح کشمیر کا رُخ کریں تو ہمارا کاروبار چلے گا‘</t>
  </si>
  <si>
    <t>https://ichef.bbci.co.uk/ace/standard/240/cpsprodpb/45b9/live/fa0fded0-fc0a-11ed-92cc-b3a9bf1f67e9.jpg</t>
  </si>
  <si>
    <t>شیریں شاہانہ جنھیں ویل چیئر اور کمزور یادداشت بھی مقابلے کا امتحان پاس کرنے سے روک نہ پائی</t>
  </si>
  <si>
    <t>https://ichef.bbci.co.uk/ace/standard/240/cpsprodpb/7762/live/dea97140-fc16-11ed-9fd6-af316efa8dfc.jpg</t>
  </si>
  <si>
    <t>پانی میں گرا سام سنگ فون ڈھونڈنے کے لیے انڈین افسر نے سارا ڈیم خالی کر دیا</t>
  </si>
  <si>
    <t>https://ichef.bbci.co.uk/ace/standard/240/cpsprodpb/b96d/live/9aadd860-fc24-11ed-92cc-b3a9bf1f67e9.jpg</t>
  </si>
  <si>
    <t>کیا انڈیا چین کو پیچھے چھوڑ کر عالمی سُپر پاور بن سکتا ہے؟</t>
  </si>
  <si>
    <t>https://ichef.bbci.co.uk/ace/standard/240/cpsprodpb/38c5/live/41f575d0-fb7e-11ed-a6bc-7d343a99bdd8.jpg</t>
  </si>
  <si>
    <t>چوکے پر پچاس ہزار، چھکے پر ایک لاکھ روپے۔۔۔ آئی پی ایل میں ’ایزی منی‘ کے خواہشمند نوجوان</t>
  </si>
  <si>
    <t>https://ichef.bbci.co.uk/ace/standard/240/cpsprodpb/99b2/live/f9d60ca0-fab6-11ed-bfc6-7b3f858b5f34.jpg</t>
  </si>
  <si>
    <t>‘دل والے دلہنیا لےجائیں گے‘ کی مسلسل نمائش کے 26 سال:’ جا سمرن جا، جی لے اپنی زندگی‘</t>
  </si>
  <si>
    <t>https://ichef.bbci.co.uk/ace/standard/240/cpsprodpb/ca9c/live/267bee30-fa05-11ed-92cc-b3a9bf1f67e9.jpg</t>
  </si>
  <si>
    <t>انڈیا میں سول سروسز کے امتحان میں ٹاپ کرنے والی ایشیتا کشور، جو پہلے ’دو بار فیل ہوئیں‘</t>
  </si>
  <si>
    <t>https://ichef.bbci.co.uk/ace/standard/240/cpsprodpb/1d99/live/a99881b0-f9e3-11ed-a402-2f4859ae06f2.jpg</t>
  </si>
  <si>
    <t>لاطینی امریکہ میں یوآن ڈالر کی جگہ لے رہی ہے</t>
  </si>
  <si>
    <t>https://ichef.bbci.co.uk/ace/standard/240/cpsprodpb/f605/live/6c4e2070-f976-11ed-92cc-b3a9bf1f67e9.jpg</t>
  </si>
  <si>
    <t>انڈیا میں ریسلرز کا احتجاج: ’ہم سب اپنی بہترین فارم میں ہیں اور اپنے عروج پر نہ کھیلنا ہمیں اندر سے مار دے گا‘</t>
  </si>
  <si>
    <t>https://ichef.bbci.co.uk/ace/standard/240/cpsprodpb/30f5/live/b87576a0-f927-11ed-92cc-b3a9bf1f67e9.jpg</t>
  </si>
  <si>
    <t>انڈیا کے زیر انتظام کشمیر میں G20 اجلاس: سکیورٹی کے سخت انتظامات</t>
  </si>
  <si>
    <t>https://ichef.bbci.co.uk/ace/standard/240/cpsprodpb/bb1f/live/38b04950-f93a-11ed-92cc-b3a9bf1f67e9.jpg</t>
  </si>
  <si>
    <t>انڈیا کا وہ گاؤں جہاں جوتا پہننے، نہ ہی باہر کا کھانا کھانے جیسی رسومات ہیں</t>
  </si>
  <si>
    <t>https://ichef.bbci.co.uk/ace/standard/240/cpsprodpb/8197/live/d29958b0-f884-11ed-92cc-b3a9bf1f67e9.jpg</t>
  </si>
  <si>
    <t>مولوی فاروق قتل کیس: کیا 33 سال سے فرار دو ملزموں کی گرفتاری کا دعویٰ کوئی ’سیاسی چال‘ ہے؟</t>
  </si>
  <si>
    <t>https://ichef.bbci.co.uk/ace/standard/240/cpsprodpb/44cc/live/f23cad70-f848-11ed-8326-932a52f20a68.jpg</t>
  </si>
  <si>
    <t>G7 اجلاس: چین کی ’معاشی غنڈہ گردی‘ سے پریشان ترقی یافتہ ممالک کیا منصوبہ بنا رہے ہیں؟</t>
  </si>
  <si>
    <t>https://ichef.bbci.co.uk/ace/standard/240/cpsprodpb/dacc/live/3e8766c0-f7d1-11ed-92cc-b3a9bf1f67e9.png</t>
  </si>
  <si>
    <t>کافی کا ایک اشتہار انڈیا میں ٹرانس جینڈر افراد کے ساتھ  سلوک کو کیسے ظاہر کرتا ہے؟</t>
  </si>
  <si>
    <t>https://ichef.bbci.co.uk/ace/standard/240/cpsprodpb/2887/live/8ca10320-f79a-11ed-92cc-b3a9bf1f67e9.jpg</t>
  </si>
  <si>
    <t>جینیفر لارنس کی افغانستان میں خواتین سے متعلق خفیہ دستاویزی فلم: ’وہ متاثرین نہیں ہیرو ہیں‘</t>
  </si>
  <si>
    <t>https://ichef.bbci.co.uk/ace/standard/240/cpsprodpb/1d48/live/48cc9490-f798-11ed-be35-ed2909422b3c.jpg</t>
  </si>
  <si>
    <t>’ابھی شادی کے لیے ماحول سازگار نہیں‘ بی جے پی رہنما نے بیٹی کی مسلمان لڑکے سے شادی ملتوی کر دی</t>
  </si>
  <si>
    <t>https://ichef.bbci.co.uk/ace/standard/240/cpsprodpb/c8e9/live/51467470-f7b0-11ed-92cc-b3a9bf1f67e9.jpg</t>
  </si>
  <si>
    <t>انڈیا: سورت کی اربوں ڈالر کی ہیروں کی صنعت جسے غیر یقینی نے گرہن لگا دیا</t>
  </si>
  <si>
    <t>https://ichef.bbci.co.uk/ace/standard/240/cpsprodpb/2a2e/live/f57009a0-f6b4-11ed-92cc-b3a9bf1f67e9.jpg</t>
  </si>
  <si>
    <t>انڈیا: ’2000 کا نوٹ جو کالے دھن کو روکنے آیا لیکن اس کی وجہ سے بند ہو گیا‘</t>
  </si>
  <si>
    <t>https://ichef.bbci.co.uk/ace/standard/240/cpsprodpb/995d/live/636f5020-f6e0-11ed-92cc-b3a9bf1f67e9.jpg</t>
  </si>
  <si>
    <t>کریسن پریرا: بالی وڈ اداکارہ منشیات کے کیس میں کیسے پھنس گئی</t>
  </si>
  <si>
    <t>https://ichef.bbci.co.uk/ace/standard/240/cpsprodpb/3d36/live/ef48fd30-f609-11ed-a88f-59b533415b3b.jpg</t>
  </si>
  <si>
    <t>ہری شنکر: وہ انڈین سیاستدان جو جرائم کی دنیا سے آئے اور سیاست کی بلندیوں کو چھوا</t>
  </si>
  <si>
    <t>https://ichef.bbci.co.uk/ace/standard/240/cpsprodpb/51fe/live/3d10c080-f609-11ed-a88f-59b533415b3b.jpg</t>
  </si>
  <si>
    <t>فوجی بغاوت جس پر فجی کے وزیر اعظم کو 36 برس بعد انڈین نژاد شہریوں سے معافی مانگنی پڑی</t>
  </si>
  <si>
    <t>https://ichef.bbci.co.uk/ace/standard/240/cpsprodpb/4e30/live/b7b0b020-f47e-11ed-92cc-b3a9bf1f67e9.jpg</t>
  </si>
  <si>
    <t>روس سے سستے داموں خام تیل لے کر اس سے بنائی گئی مصنوعات یورپ کو فروخت کرنے پر یورپی یونین انڈیا سے ناراض</t>
  </si>
  <si>
    <t>https://ichef.bbci.co.uk/ace/standard/240/cpsprodpb/7311/live/2be958f0-f55d-11ed-a043-93c00e8f70e9.jpg</t>
  </si>
  <si>
    <t>ویزہ حاصل کرنے کی ناکامی اور منگنی کے بعد 7 سال انتظار: پاکستانی اور انڈین جوڑی کی شادی کیسے ممکن ہوئی؟</t>
  </si>
  <si>
    <t>https://ichef.bbci.co.uk/ace/standard/240/cpsprodpb/581d/live/aef348b0-f494-11ed-867f-a15b09a4b4cb.jpg</t>
  </si>
  <si>
    <t>انڈیا کی ریاست اتر پردیش میں بلدیاتی انتخابات سے قبل وفات پانے والی امیدوار جیت گئیں</t>
  </si>
  <si>
    <t>https://ichef.bbci.co.uk/ace/standard/240/cpsprodpb/3660/live/66535ea0-f4ae-11ed-8e5f-852db47cfaa4.jpg</t>
  </si>
  <si>
    <t>انڈیا میں سرِعام پیار کے اظہار پر اعتراض، فحش رویّے کے حد بندی کہاں تک</t>
  </si>
  <si>
    <t>https://ichef.bbci.co.uk/ace/standard/240/cpsprodpb/5d4c/live/7a31db50-f467-11ed-92cc-b3a9bf1f67e9.jpg</t>
  </si>
  <si>
    <t>41 سال کے دھونی جو آٹھویں نمبر پر بیٹنگ کر کے بھی آئی پی ایل کے پسندیدہ کرکٹر ہیں</t>
  </si>
  <si>
    <t>https://ichef.bbci.co.uk/ace/standard/240/cpsprodpb/020c/live/936953c0-f483-11ed-97d8-5df11a0c5478.jpg</t>
  </si>
  <si>
    <t>میانمار کا وہ صوبہ جس پر انڈیا، چین اور بنگلہ دیش کی نظریں ہیں</t>
  </si>
  <si>
    <t>https://ichef.bbci.co.uk/ace/standard/240/cpsprodpb/4d1d/live/cff1c850-f2f2-11ed-a142-ab0e42bfd9c3.jpg</t>
  </si>
  <si>
    <t>انڈیا میں افغان سفارتخانے کے دو دعویدار کیوں؟</t>
  </si>
  <si>
    <t>https://ichef.bbci.co.uk/ace/standard/240/cpsprodpb/1650/live/bc952a90-f3a1-11ed-a521-958fb2db7a20.jpg</t>
  </si>
  <si>
    <t>لائبریری میں تبدیل ہونے والا درخت جو کبھی جوئے کا اڈہ تھا</t>
  </si>
  <si>
    <t>https://ichef.bbci.co.uk/ace/standard/240/cpsprodpb/78aa/live/e1323690-f324-11ed-b9bf-a75f721c2a43.jpg</t>
  </si>
  <si>
    <t>’جوئے اور شراب نوشی کا اڈہ‘ وہ درخت جو لائبریری بن گیا</t>
  </si>
  <si>
    <t>https://ichef.bbci.co.uk/ace/standard/240/cpsprodpb/f543/live/97b7fe70-f304-11ed-a142-ab0e42bfd9c3.jpg</t>
  </si>
  <si>
    <t>چین نے 78 سالہ امریکی شہری کو جاسوسی کے الزام میں عمر قید کی سزا سنا دی</t>
  </si>
  <si>
    <t>https://ichef.bbci.co.uk/ace/standard/240/cpsprodpb/96fd/live/414a95e0-f325-11ed-b9bf-a75f721c2a43.png</t>
  </si>
  <si>
    <t>’مسز چیٹرجی ورسز ناروے‘: رانی مکھرجی کی فلم پر ناروے کو کیا اعتراض تھا؟</t>
  </si>
  <si>
    <t>https://ichef.bbci.co.uk/ace/standard/240/cpsprodpb/572b/live/1981be40-f306-11ed-a142-ab0e42bfd9c3.jpg</t>
  </si>
  <si>
    <t>چھ وجوہات جنھوں نے کرناٹک انتخابات میں بی جے پی کی کشتی کو ڈبو دیا اور کانگریس نے فتح سمیٹی</t>
  </si>
  <si>
    <t>https://ichef.bbci.co.uk/ace/standard/240/cpsprodpb/3092/live/fafce330-f2d0-11ed-ac65-d54f5c262321.jpg</t>
  </si>
  <si>
    <t>’فیلڈر پر نٹ بولٹ پھینکے گئے‘ نو بال تنازع کے بعد آئی پی ایل میچ روکنا کیوں پڑا</t>
  </si>
  <si>
    <t>https://ichef.bbci.co.uk/ace/standard/240/cpsprodpb/c405/live/98840ea0-f220-11ed-a428-e76a8fd2d3ea.jpg</t>
  </si>
  <si>
    <t>دو دہائیوں کے سب سے خطرناک طوفان کا خدشہ، بنگلہ دیش میں لاکھوں افراد کی نقل مکانی</t>
  </si>
  <si>
    <t>https://ichef.bbci.co.uk/ace/standard/240/cpsprodpb/a08e/live/080331b0-f178-11ed-a142-ab0e42bfd9c3.jpg</t>
  </si>
  <si>
    <t>پاکستان کا ذکر کر کے بھی مودی کو کرناٹک کے الیکشن میں شکست ہوئی</t>
  </si>
  <si>
    <t>https://ichef.bbci.co.uk/ace/standard/240/cpsprodpb/6192/live/474746e0-f173-11ed-b7f6-91041c83206c.jpg</t>
  </si>
  <si>
    <t>لائیو ٹی وی پر قتل ہونے والے انڈیا کے ’گینگسٹر سیاستدان‘ جو اپنا موازنہ نیلسن منڈیلا سے کرتے تھے</t>
  </si>
  <si>
    <t>https://ichef.bbci.co.uk/ace/standard/240/cpsprodpb/8203/live/b5d09370-f126-11ed-a142-ab0e42bfd9c3.jpg</t>
  </si>
  <si>
    <t>جاسوسی کے الزام میں قید آٹھ سابق انڈین نیوی افسران کا معاملہ انڈیا اور قطر کے تعلقات کو کیسے چیلنج کر رہا ہے؟</t>
  </si>
  <si>
    <t>https://ichef.bbci.co.uk/ace/standard/240/cpsprodpb/f6f9/live/8e59a280-efed-11ed-93c3-e3e67a1a4a7a.jpg</t>
  </si>
  <si>
    <t>2022 میں انڈیا کی روس سے تیل کی درآمدات میں دس گنا اضافہ</t>
  </si>
  <si>
    <t>https://ichef.bbci.co.uk/ace/standard/240/cpsprodpb/73a9/live/4ea70ab0-f00b-11ed-a142-ab0e42bfd9c3.jpg</t>
  </si>
  <si>
    <t>سرحد کا مسئلہ: چین اور انڈیا کے درمیان پھنسا چھوٹا سا بھوٹان کیا کرے؟</t>
  </si>
  <si>
    <t>https://ichef.bbci.co.uk/ace/standard/240/cpsprodpb/9a40/live/da746e90-efeb-11ed-a142-ab0e42bfd9c3.jpg</t>
  </si>
  <si>
    <t>انڈیا: گائے لے جانے والے مسلمان شہری کا قتل: ’اُس کی لاش ایک تھیلے میں لائی گئی‘</t>
  </si>
  <si>
    <t>https://ichef.bbci.co.uk/ace/standard/240/cpsprodpb/e46d/live/4d7a3a50-ee25-11ed-a142-ab0e42bfd9c3.jpg</t>
  </si>
  <si>
    <t>امیتابھ بچن: فلم ’زنجیر‘ نے کیسے ایک ناکام ہیرو کو سپر سٹار بنا دیا؟</t>
  </si>
  <si>
    <t>https://ichef.bbci.co.uk/ace/standard/240/cpsprodpb/80f8/live/3b758ff0-efdb-11ed-843b-cde08f14e875.jpg</t>
  </si>
  <si>
    <t>جب انڈین فوج کی وردی پہنے سائنسدانوں نے امریکہ کو چکمہ دے کر انڈیا کا دوسرا ایٹمی تجربہ کیا</t>
  </si>
  <si>
    <t>https://ichef.bbci.co.uk/ace/standard/240/cpsprodpb/9be9/live/be268c30-efc0-11ed-a142-ab0e42bfd9c3.jpg</t>
  </si>
  <si>
    <t>دنیا کے بڑے بینک تیز رفتاری سے سونا کیوں خرید رہے ہیں اور اس سے ڈالر کو کیا خطرہ ہے؟</t>
  </si>
  <si>
    <t>https://ichef.bbci.co.uk/ace/standard/240/cpsprodpb/bda6/live/e32b9ed0-efb1-11ed-8f61-b950148eb15a.png</t>
  </si>
  <si>
    <t>انڈیا: دو نر چیتوں کے ساتھ جنسی عمل کے دوران زخمی ہونے والی مادہ چیتا ہلاک</t>
  </si>
  <si>
    <t>https://ichef.bbci.co.uk/ace/standard/240/cpsprodpb/7d46/live/26a070d0-eeba-11ed-a308-a7d39a4f6651.jpg</t>
  </si>
  <si>
    <t>چین نے بدلے میں کینیڈین سفارت کار کو ملک بدر کر دیا</t>
  </si>
  <si>
    <t>https://ichef.bbci.co.uk/ace/standard/240/cpsprodpb/b97a/live/87a1c170-ee76-11ed-bee6-8516550141a7.jpg</t>
  </si>
  <si>
    <t>انڈین میک اپ آرٹسٹ جو لڑکیوں کو ہنر سکھا کر ’ٹریفکنگ سے بچا‘ رہی ہیں</t>
  </si>
  <si>
    <t>https://ichef.bbci.co.uk/ace/standard/240/cpsprodpb/bdaf/live/be07eb50-ee39-11ed-983d-27c030545ae0.jpg</t>
  </si>
  <si>
    <t>روس کی تیل کے عوض روپے میں ادائیگی قبول کرنے میں ہچکچاہٹ انڈین معیشت کو کتنا متاثر کر سکتی ہے؟</t>
  </si>
  <si>
    <t>https://ichef.bbci.co.uk/ace/standard/240/cpsprodpb/5159/live/0e6a22e0-ee29-11ed-b1b8-5ffd124bd741.jpg</t>
  </si>
  <si>
    <t>مگ 21: انڈین ایئرفورس میں ’ریڑھ کی ہڈی‘ جیسی حیثیت سے ’اڑتے تابوت‘ کے خطاب تک</t>
  </si>
  <si>
    <t>https://ichef.bbci.co.uk/ace/standard/240/cpsprodpb/52c1/live/76f9fab0-ed89-11ed-bb92-65f9d49396ea.jpg</t>
  </si>
  <si>
    <t>کم خرچ میں بہتر نتائج دینے والے ’مِسٹری سپنرز‘: کابل کی وہ خاص بات جو معیاری سپنرز پیدا کر رہی ہے</t>
  </si>
  <si>
    <t>https://ichef.bbci.co.uk/ace/standard/240/cpsprodpb/647b/live/b2861c50-ed55-11ed-a142-ab0e42bfd9c3.jpg</t>
  </si>
  <si>
    <t>بالی وڈ کے امیر ستاروں شاہ رخ، سلمان خان اور امیتابھ بچن کے غریب پڑوسیوں کی کہانیاں</t>
  </si>
  <si>
    <t>https://ichef.bbci.co.uk/ace/standard/240/cpsprodpb/f453/live/0ef8a540-ebce-11ed-a142-ab0e42bfd9c3.jpg</t>
  </si>
  <si>
    <t>منی پور میں نسلی فسادات کے نتیجے میں کم از کم 54 ہلاک، حکومت کی مذاکرات کی اپیل</t>
  </si>
  <si>
    <t>https://ichef.bbci.co.uk/ace/standard/240/cpsprodpb/d011/live/225851c0-ec47-11ed-a220-df265f812de1.png</t>
  </si>
  <si>
    <t>ہم جنس پرست ہندو، مسلم لڑکیوں کی محبت کی کہانی: ’یہ انکی سمجھ سے باہر ہے اور انھیں سمجھانا بھی مشکل ہے‘</t>
  </si>
  <si>
    <t>https://ichef.bbci.co.uk/ace/standard/240/cpsprodpb/c41a/live/cc65e0e0-eb3b-11ed-994e-e5369f068927.jpg</t>
  </si>
  <si>
    <t>ایران میں لاپتہ افراد: ’مجھے نہیں پتا میرے والد کہاں ہیں، شاید ان کے متعلق کوئی اچھی خبر ملے‘</t>
  </si>
  <si>
    <t>https://ichef.bbci.co.uk/ace/standard/240/cpsprodpb/5810/live/cdab45f0-ea3a-11ed-a142-ab0e42bfd9c3.jpg</t>
  </si>
  <si>
    <t>انڈین ریسلرز کا جنسی ہراسانی کا الزام: ’کوئی بڑا کرکٹر جنتر منتر پر احتجاج کے لیے بیٹھا ہوتا تو اس کا اثر کہیں زیادہ ہوتا‘</t>
  </si>
  <si>
    <t>https://ichef.bbci.co.uk/ace/standard/240/cpsprodpb/6bcd/live/b3879d20-ea3c-11ed-ac08-55c0e8d5e535.jpg</t>
  </si>
  <si>
    <t>کیا چینی کرنسی یوآن عالمی منڈی میں امریکی ڈالر کو ٹکر دے سکے گی</t>
  </si>
  <si>
    <t>https://ichef.bbci.co.uk/ace/standard/240/cpsprodpb/a709/live/95cde9a0-e9ac-11ed-a4ed-53951cda564b.jpg</t>
  </si>
  <si>
    <t>انڈیا میں خواتین ایتھلیٹس کو جنسی ہراس کا سامنا، حکومت خاموش کیوں؟</t>
  </si>
  <si>
    <t>https://ichef.bbci.co.uk/ace/standard/240/cpsprodpb/ecb6/live/3ee841a0-e9be-11ed-bd3b-6d068034ae94.png</t>
  </si>
  <si>
    <t>کانگریس کے ’بجرنگ دل‘ پر پابندی کے وعدے پر مودی ناراض: آخر اس ہندو تنظیم پر الزامات کیا ہیں؟</t>
  </si>
  <si>
    <t>https://ichef.bbci.co.uk/ace/standard/240/cpsprodpb/345a/live/9e7144f0-e98c-11ed-9c68-039708b39962.jpg</t>
  </si>
  <si>
    <t>ریئیلٹی شوز کی دنیا میں ہار جیت، آنسو، خوشیاں، لڑائی اور محبت کے پیچھے کی کہانی کیا ہے</t>
  </si>
  <si>
    <t>https://ichef.bbci.co.uk/ace/standard/240/cpsprodpb/5d31/live/92094b30-e825-11ed-90bd-a1c79b4dffb2.jpg</t>
  </si>
  <si>
    <t>قطر: انڈین اہلکاروں کی گرفتاری کے بعد دفاعی کمپنی کے تمام انڈین شہریوں کی ملازمت ختم</t>
  </si>
  <si>
    <t>https://ichef.bbci.co.uk/ace/standard/240/cpsprodpb/eea4/live/2bfdd590-e81b-11ed-9302-0bf21eb4ce9c.jpg</t>
  </si>
  <si>
    <t>انڈیا: تین برس تک لاپتہ رہنے والی خاتون کے قتل کی کہانی، جنھیں زندہ دفن کر دیا گیا تھا</t>
  </si>
  <si>
    <t>https://ichef.bbci.co.uk/ace/standard/240/cpsprodpb/0cea/live/f6db1180-e7f1-11ed-b409-9139fdcf093f.jpg</t>
  </si>
  <si>
    <t>’موٹے لوگوں کو انسان ہی نہیں سمجھا جاتا‘</t>
  </si>
  <si>
    <t>https://ichef.bbci.co.uk/ace/standard/240/cpsprodpb/2006/live/81ccff20-e7f6-11ed-a142-ab0e42bfd9c3.png</t>
  </si>
  <si>
    <t>32 ہزار لڑکیوں کے لاپتہ ہونے کا دعویٰ کرنے والی فلم کو ’مسلم مخالف پروپیگنڈا‘ کیوں کہا جا رہا ہے؟</t>
  </si>
  <si>
    <t>https://ichef.bbci.co.uk/ace/standard/240/cpsprodpb/e75b/live/737b2b20-e75d-11ed-bb9b-3fcb860e0d71.jpg</t>
  </si>
  <si>
    <t>روسی تیل یورپ کو فروخت کرنے سے انڈیا کی برآمدات میں اضافہ مگر فائدہ کس کو ہوا؟</t>
  </si>
  <si>
    <t>https://ichef.bbci.co.uk/ace/standard/240/cpsprodpb/ca9b/live/d8b1bbd0-e72b-11ed-a142-ab0e42bfd9c3.jpg</t>
  </si>
  <si>
    <t>انڈین وزیر خارجہ جے شنکر کی ملک میں مقبولیت کی وجہ کیا ہے؟</t>
  </si>
  <si>
    <t>https://ichef.bbci.co.uk/ace/standard/240/cpsprodpb/1280/live/76971260-e6b3-11ed-b2c9-2f6bba57a011.jpg</t>
  </si>
  <si>
    <t>سینٹ ایڈورڈ کا شاندار تاج جسے شاہ چارلس صرف ایک مرتبہ پہنیں گے</t>
  </si>
  <si>
    <t>https://ichef.bbci.co.uk/ace/standard/240/cpsprodpb/6c3d/live/dce42990-e7e9-11ed-ac45-bfa089c1b16b.jpg</t>
  </si>
  <si>
    <t>چین، فلپائن کے جہازوں کا آمنا سامنا: ’آپ ہماری حدود میں آ رہے ہیں، نتائج کے ذمہ دار آپ ہوں گے‘</t>
  </si>
  <si>
    <t>https://ichef.bbci.co.uk/ace/standard/240/cpsprodpb/33d1/live/653aa4d0-e5ca-11ed-9f00-5d39907a0145.png</t>
  </si>
  <si>
    <t>کیا طالبان افغانستان سے منشیات کا مکمل خاتمہ کر سکیں گے؟</t>
  </si>
  <si>
    <t>https://ichef.bbci.co.uk/ace/standard/240/cpsprodpb/4c80/live/535b1c50-e5d8-11ed-920c-e794337d3d48.jpg</t>
  </si>
  <si>
    <t>اپنے پرانے ملازم کو 1500 کروڑ روپے کا تحفہ، لیکن ملازم بھی تو ایسا ہو</t>
  </si>
  <si>
    <t>https://ichef.bbci.co.uk/ace/standard/240/cpsprodpb/0f07/live/8a6563b0-e5c2-11ed-b043-b9da17454159.jpg</t>
  </si>
  <si>
    <t>انڈین سرکاری ملازم کی اہلیہ 30 برس قبل قتل ہونے والے شوہر کے مجرم کی رہائی پر پریشان</t>
  </si>
  <si>
    <t>https://ichef.bbci.co.uk/ace/standard/240/cpsprodpb/33b1/live/1b15c2b0-e587-11ed-a142-ab0e42bfd9c3.jpg</t>
  </si>
  <si>
    <t>جیا خان کو خودکشی پر اُکسانے کے مقدمے میں اداکارہ کے دوست سورج پنچولی 10 سال بعد بری</t>
  </si>
  <si>
    <t>https://ichef.bbci.co.uk/ace/standard/240/cpsprodpb/6f8b/live/8b0c02c0-e5a8-11ed-8089-dfa15fc8835c.jpg</t>
  </si>
  <si>
    <t>’بہنوں کو شادی کے موقع پر گھوڑے پر کیوں بٹھایا‘: بھائی کو 50 ہزار جرمانے اور سوشل بائیکاٹ کی ’سزا‘</t>
  </si>
  <si>
    <t>https://ichef.bbci.co.uk/ace/standard/240/cpsprodpb/4f85/live/8514ff30-e57a-11ed-8691-fddef08ff236.png</t>
  </si>
  <si>
    <t>نوبل انعام یافتہ ماہر اقتصادیات امرتیہ سین کو ان کے گھر سے نکالنے کی کوشش کیوں ہو رہی ہے؟</t>
  </si>
  <si>
    <t>https://ichef.bbci.co.uk/ace/standard/240/cpsprodpb/e232/live/58213eb0-e50e-11ed-8df1-d74cbf1089d7.jpg</t>
  </si>
  <si>
    <t>بھوٹان اور چین کے درمیان سرحدی معاہدے کا امکان: کیا انڈیا کو یہ قبول ہو گا؟</t>
  </si>
  <si>
    <t>https://ichef.bbci.co.uk/ace/standard/240/cpsprodpb/6b4e/live/23b52270-e4cf-11ed-9989-a7a43eef083d.jpg</t>
  </si>
  <si>
    <t>عباس علی سلیمانی: ایران کی طاقت ور کونسل کے سینیئر رکن کا بینک میں قتل</t>
  </si>
  <si>
    <t>https://ichef.bbci.co.uk/ace/standard/240/cpsprodpb/19a2/live/8c4c79e0-e467-11ed-bff4-7718ac54efba.png</t>
  </si>
  <si>
    <t>جرمن اخبار میں ’تضحیک آمیز‘ کارٹون کی اشاعت پر انڈیا میں غم و غصہ</t>
  </si>
  <si>
    <t>https://ichef.bbci.co.uk/ace/standard/240/cpsprodpb/5921/live/04189fd0-e42c-11ed-93f9-95d46f2f19fa.png</t>
  </si>
  <si>
    <t>یو یو ہنی سنگھ: ایک میوزک سٹار کا کامیابی سے گمنامی تک کا سفر اور اب دوبارہ واپسی کی بازگشت</t>
  </si>
  <si>
    <t>https://ichef.bbci.co.uk/ace/standard/240/cpsprodpb/77e3/live/13b56540-e413-11ed-8d53-dd416c8f68d7.jpg</t>
  </si>
  <si>
    <t>انڈین ریسلرز کا بی جے پی رہنما پر جنسی ہراسانی کا الزام: ’ہم محفوظ نہیں تو دوسری لڑکیوں کا کیا ہو گا؟‘</t>
  </si>
  <si>
    <t>https://ichef.bbci.co.uk/ace/standard/240/cpsprodpb/7593/live/d25b7e30-e300-11ed-bce9-f7b499efc7cf.jpg</t>
  </si>
  <si>
    <t>انڈیا میں مسلمانوں کی آبادی میں اضافے کے دعوؤں کی حقیقت کیا ہے؟</t>
  </si>
  <si>
    <t>https://ichef.bbci.co.uk/ace/standard/240/cpsprodpb/d64a/live/26deb880-e268-11ed-861c-8344659bef52.jpg</t>
  </si>
  <si>
    <t>پچاس سالہ کرکٹ کے ’بھگوان‘ سمجھے جانے والے ’لٹل ماسٹر‘ کا دل آج بھی 16 سال کا ہے</t>
  </si>
  <si>
    <t>https://ichef.bbci.co.uk/ace/standard/240/cpsprodpb/2ad8/live/957db380-e269-11ed-8df1-d74cbf1089d7.jpg</t>
  </si>
  <si>
    <t>’دھونی ریویو سسٹم‘: ’جب ریویو کی بات آئے تو دھونی سے الجھنے کی کوشش نہ کریں‘</t>
  </si>
  <si>
    <t>https://ichef.bbci.co.uk/ace/standard/240/cpsprodpb/ec6e/live/e1dccba0-e253-11ed-8df1-d74cbf1089d7.jpg</t>
  </si>
  <si>
    <t>’ڈبروگڑھ جیل‘ کی خصوصیات کیا ہیں جہاں خالصتان کے حامی امرت پال سنگھ کو رکھا جائے گا؟</t>
  </si>
  <si>
    <t>https://ichef.bbci.co.uk/ace/standard/240/cpsprodpb/cfee/live/f8b0fec0-e1b6-11ed-8df1-d74cbf1089d7.jpg</t>
  </si>
  <si>
    <t>سچن تندولکر کی وہ کرشماتی اننگز جس کے بعد شائقین نے انھیں ’کرکٹ کا دیوتا‘ قرار دیا</t>
  </si>
  <si>
    <t>https://ichef.bbci.co.uk/ace/standard/240/cpsprodpb/d99f/live/f4e67230-e106-11ed-a814-5b560d7a769a.jpg</t>
  </si>
  <si>
    <t>جنوبی کوریا جوہری بم کیوں بنانا چاہتا ہے؟</t>
  </si>
  <si>
    <t>https://ichef.bbci.co.uk/ace/standard/240/cpsprodpb/8b8f/live/c011f630-e0d2-11ed-8df1-d74cbf1089d7.jpg</t>
  </si>
  <si>
    <t>انڈین بحریہ کے آٹھ سابق اہلکاروں پر ’جاسوسی‘ کے الزامات کے تحت قطر میں مقدمے کا آغاز</t>
  </si>
  <si>
    <t>https://ichef.bbci.co.uk/ace/standard/240/cpsprodpb/5ec7/live/ac8f51c0-e0f0-11ed-8fda-a751556a34c7.jpg</t>
  </si>
  <si>
    <t>اناپورنا کے ڈیتھ زون میں 27 گھنٹے گزارنے والی بلجیت کور: ’کیمپ فور کی روشنی دیکھ کر میں رات بھر خود کو گھسیٹتی رہی‘</t>
  </si>
  <si>
    <t>https://ichef.bbci.co.uk/ace/standard/240/cpsprodpb/a1aa/live/3eb6cb00-dff2-11ed-9feb-bf4edb543d66.jpg</t>
  </si>
  <si>
    <t>انڈیا کے زیر انتظام کشمیر کے پونچھ سیکٹر میں فوجی گاڑی پر حملہ، پانچ اہلکار ہلاک</t>
  </si>
  <si>
    <t>https://ichef.bbci.co.uk/ace/standard/240/cpsprodpb/81a8/live/a5dc13b0-dfbd-11ed-96ab-8f62271a5526.jpg</t>
  </si>
  <si>
    <t>سعودی عرب اور ایران کے معاہدے پر ’پریشان‘ اسرائیل کن ممالک سے قربت بڑھانے پر مجبور ہو رہا ہے؟</t>
  </si>
  <si>
    <t>https://ichef.bbci.co.uk/ace/standard/240/cpsprodpb/cabf/live/febe6290-df49-11ed-8df1-d74cbf1089d7.jpg</t>
  </si>
  <si>
    <t>2023 میں انڈیا کی آبادی چین سے زیادہ ہو جائے گی، اقوامِ متحدہ</t>
  </si>
  <si>
    <t>https://ichef.bbci.co.uk/ace/standard/240/cpsprodpb/2177/live/43da0c80-deaf-11ed-bd47-4d2d36358eb8.jpg</t>
  </si>
  <si>
    <t>’ہم افغانستان میں موجود رہیں گے‘: اقوامِ متحدہ نے افغانستان سے ’مئی میں مکمل انخلا‘ کی خبر کی تردید کر دی</t>
  </si>
  <si>
    <t>https://ichef.bbci.co.uk/ace/standard/240/cpsprodpb/81ca/live/67181130-de94-11ed-8df1-d74cbf1089d7.jpg</t>
  </si>
  <si>
    <t>چہرے پرانڈین پرچم کا ٹیٹو، رضاکار نے خاتون کو گولڈن ٹمپل میں داخل ہونےسےروک دیا ’یہ انڈیا نہیں یہ پنجاب ہے‘</t>
  </si>
  <si>
    <t>https://ichef.bbci.co.uk/ace/standard/240/cpsprodpb/83ff/live/28e70e60-de04-11ed-8f91-476ef5bb268d.jpg</t>
  </si>
  <si>
    <t>زوماٹو: اب آپ دلی میں حیدرآبادی بریانی، لکھنوی ٹنڈے کباب اور کولکتہ کے رس گلے کا مزا لے سکتے ہیں</t>
  </si>
  <si>
    <t>https://ichef.bbci.co.uk/ace/standard/240/cpsprodpb/9e77/live/bf99c6c0-dda2-11ed-8df1-d74cbf1089d7.jpg</t>
  </si>
  <si>
    <t>انڈیا: سابق ایم پی عتیق احمد اور ان کے بھائی اشرف کے قتل کے ملزم کون ہیں؟</t>
  </si>
  <si>
    <t>https://ichef.bbci.co.uk/ace/standard/240/cpsprodpb/9b21/live/b5c2ccb0-dd2e-11ed-8ab6-e160eb17c3e8.jpg</t>
  </si>
  <si>
    <t>’کہیں امن تو کہیں جنگ‘ پر مبنی اپنی حکمتِ عملی سے چین کیسے دنیا میں مرکزی حیثیت حاصل کرنا چاہتا ہے؟</t>
  </si>
  <si>
    <t>https://ichef.bbci.co.uk/ace/standard/240/cpsprodpb/4e73/live/556727d0-dcf7-11ed-8df1-d74cbf1089d7.png</t>
  </si>
  <si>
    <t>مس انڈیا کا ٹائٹل جیتنے والی نندنی گپتا کون ہیں؟</t>
  </si>
  <si>
    <t>https://ichef.bbci.co.uk/ace/standard/240/cpsprodpb/75e2/live/13f23b60-dd69-11ed-8df1-d74cbf1089d7.jpg</t>
  </si>
  <si>
    <t>عتیق احمد کا قتل: ’سیاست دان تشدد کو اپنے سیاسی فائدے کے لیے استعمال کر رہے ہیں‘</t>
  </si>
  <si>
    <t>https://ichef.bbci.co.uk/ace/standard/240/cpsprodpb/d1d4/live/3f92e380-dd1b-11ed-8df1-d74cbf1089d7.jpg</t>
  </si>
  <si>
    <t>ممبئی سے برطانیہ: کوڑا اٹھانے سے پی ایچ ڈی تک کا سفر</t>
  </si>
  <si>
    <t>https://ichef.bbci.co.uk/ace/standard/240/cpsprodpb/727d/live/40b3c0d0-dcef-11ed-8df1-d74cbf1089d7.jpg</t>
  </si>
  <si>
    <t>عتیق احمد کا لائیو کیمرے پر قتل جسے بی جے پی رہنماؤں نے ’پاپ، پنیے کا حساب‘ کہا</t>
  </si>
  <si>
    <t>https://ichef.bbci.co.uk/ace/standard/240/cpsprodpb/44a7/live/05760560-dcb7-11ed-8df1-d74cbf1089d7.jpg</t>
  </si>
  <si>
    <t>کشمیری آرٹسٹ جنھیں ’ساس نے کہا اپنی زندگی ہاؤس وائف بن کر ختم مت کرو‘</t>
  </si>
  <si>
    <t>https://ichef.bbci.co.uk/ace/standard/240/cpsprodpb/9376/live/3d77fa60-d797-11ed-aa8e-31a9f3ff4e07.jpg</t>
  </si>
  <si>
    <t>انڈیا کے سابق ایم پی عتیق احمد: دو دن پہلے بیٹے کا انکاؤنٹر، پھر بھائی سمیت کیمرے کے سامنے قتل</t>
  </si>
  <si>
    <t>https://ichef.bbci.co.uk/ace/standard/240/cpsprodpb/5cc5/live/bcbdcab0-dc07-11ed-8df1-d74cbf1089d7.jpg</t>
  </si>
  <si>
    <t>سری لنکا اپنے ایک لاکھ بندر چین کو دینے کا کیوں سوچ رہا ہے</t>
  </si>
  <si>
    <t>https://ichef.bbci.co.uk/ace/standard/240/cpsprodpb/0f54/live/ac905be0-db4d-11ed-a030-f7d9da2bbd8f.jpg</t>
  </si>
  <si>
    <t>یمن جنگ: قیدیوں کا تبادلہ شروع، آٹھ برس سے جاری جنگ کے خاتمے کی امیدیں روشن</t>
  </si>
  <si>
    <t>https://ichef.bbci.co.uk/ace/standard/240/cpsprodpb/11d2/live/c6a2a960-dab8-11ed-b009-fb74636e018b.png</t>
  </si>
  <si>
    <t>اسلامی ممالک میں بڑھتی قربتوں کے انڈیا پر کیا اثرات ہوں گے؟</t>
  </si>
  <si>
    <t>https://ichef.bbci.co.uk/ace/standard/240/cpsprodpb/f915/live/d63ed2d0-da00-11ed-8a37-1b364b984dde.jpg</t>
  </si>
  <si>
    <t>لیتھیئم: کیا ’سفید سونے‘ کی جنگ میں چین امریکہ کو شکست دے رہا ہے؟</t>
  </si>
  <si>
    <t>https://ichef.bbci.co.uk/ace/standard/240/cpsprodpb/de1f/live/fa3161a0-d9bd-11ed-8df1-d74cbf1089d7.png</t>
  </si>
  <si>
    <t>تاریخ پیدائش کی غلطی جس نے ایک نوجوان کو موت کے دہانے تک پہنچا دیا</t>
  </si>
  <si>
    <t>https://ichef.bbci.co.uk/ace/standard/240/cpsprodpb/ba3c/live/537ebad0-d9ac-11ed-8df1-d74cbf1089d7.png</t>
  </si>
  <si>
    <t>ورلڈ سٹارٹ اپ کنونشن: انڈیا کا کاروباری میلہ جو پہلے ہی دن سکینڈل کا شکار ہو گیا</t>
  </si>
  <si>
    <t>https://ichef.bbci.co.uk/ace/standard/240/cpsprodpb/1194/live/1b00fa10-d8c1-11ed-a5c2-11449a48c8d9.jpg</t>
  </si>
  <si>
    <t>’میں لوگوں کے لیے پرچے لکھ کر ان کی زندگیاں بدلتی ہوں‘</t>
  </si>
  <si>
    <t>https://ichef.bbci.co.uk/ace/standard/240/cpsprodpb/569c/live/7fbfc8a0-d911-11ed-bd34-77c455f40e89.jpg</t>
  </si>
  <si>
    <t>انڈیا میں بٹھنڈا ملٹری سٹیشن میں فائرنگ، چار فوجی  ہلاک</t>
  </si>
  <si>
    <t>https://ichef.bbci.co.uk/ace/standard/240/cpsprodpb/6bc0/live/9f978920-d8fc-11ed-ad91-db9a42d95187.jpg</t>
  </si>
  <si>
    <t>مودی حکومت انڈیا کے آخری گاؤں سے چین کو کیا پیغام دینا چاہتی ہے؟</t>
  </si>
  <si>
    <t>https://ichef.bbci.co.uk/ace/standard/240/cpsprodpb/ca8c/live/91c92080-d864-11ed-aa8e-31a9f3ff4e07.jpg</t>
  </si>
  <si>
    <t>امتیازی سلوک اور ہر وقت کا خوف ہم جنس پرستوں کو ذہنی مریض بنا رہا ہے</t>
  </si>
  <si>
    <t>https://ichef.bbci.co.uk/ace/standard/240/cpsprodpb/fbfc/live/85f302d0-d837-11ed-aa8e-31a9f3ff4e07.jpg</t>
  </si>
  <si>
    <t>کیا چین فوجی مشقوں سے تائیوان اور امریکہ کو بیک فُٹ پر لانے میں کامیاب ہو گیا ہے؟</t>
  </si>
  <si>
    <t>https://ichef.bbci.co.uk/ace/standard/240/cpsprodpb/506f/live/85100df0-d818-11ed-aa8e-31a9f3ff4e07.png</t>
  </si>
  <si>
    <t>پولیس کو اپنی شادی پر فائرنگ کرنے والی دلہن کی تلاش</t>
  </si>
  <si>
    <t>https://ichef.bbci.co.uk/ace/standard/240/cpsprodpb/cac7/live/bb750350-d7af-11ed-954e-5b7957f14428.png</t>
  </si>
  <si>
    <t>انڈیا میں کووڈ کیسز میں اضافہ، ہسپتالوں میں الرٹ</t>
  </si>
  <si>
    <t>https://ichef.bbci.co.uk/ace/standard/240/cpsprodpb/1db9/live/b22990b0-d799-11ed-8ee9-f3bcd27d70c6.jpg</t>
  </si>
  <si>
    <t>چین کے دورے پر موجود فرانسیسی صدر یورپ اور امریکہ کے خلاف بیان کیوں دے رہے ہیں؟</t>
  </si>
  <si>
    <t>https://ichef.bbci.co.uk/ace/standard/240/cpsprodpb/6296/live/b702cc00-d776-11ed-a6ab-2564fcbc3dd8.jpg</t>
  </si>
  <si>
    <t>خاکروب سے آئی پی ایل میں لگاتار پانچ چھکے لگانے تک: ’کلکتہ کے ہیرو‘ رنکو سنگھ کون ہیں؟</t>
  </si>
  <si>
    <t>https://ichef.bbci.co.uk/ace/standard/240/cpsprodpb/80af/live/cdc61d80-d74d-11ed-aa8e-31a9f3ff4e07.jpg</t>
  </si>
  <si>
    <t>ایران میں بے حجاب خواتین کی شناخت کے لیے کیمروں کا استعمال: ’حجاب ایرانی تہذیب کی بنیاد ہے‘</t>
  </si>
  <si>
    <t>https://ichef.bbci.co.uk/ace/standard/240/cpsprodpb/286b/live/8246cb60-d6d1-11ed-aa8e-31a9f3ff4e07.png</t>
  </si>
  <si>
    <t>چین کی تائیوان کے ’اہم اہداف‘ کو نشانہ بنانے کی فرضی مشق</t>
  </si>
  <si>
    <t>https://ichef.bbci.co.uk/ace/standard/240/cpsprodpb/af73/live/0a60fb30-d6c6-11ed-9c7d-7b052f936bb1.png</t>
  </si>
  <si>
    <t>متحدہ عرب امارات نے گپتا برادران کی جنوبی افریقہ کو حوالگی کی درخواست مسترد کی</t>
  </si>
  <si>
    <t>https://ichef.bbci.co.uk/ace/standard/240/cpsprodpb/4c38/live/a6886840-d554-11ed-aa8e-31a9f3ff4e07.png</t>
  </si>
  <si>
    <t>مسٹر انڈیا میں ستیش کوشک کے کردار ’کیلنڈر‘ کا تعلق پاکستان اور جنرل ضیا الحق سے کیسے ہے؟</t>
  </si>
  <si>
    <t>https://ichef.bbci.co.uk/ace/standard/240/cpsprodpb/b684/live/03832470-d674-11ed-aa8e-31a9f3ff4e07.jpg</t>
  </si>
  <si>
    <t>انڈیا چین کے خلاف جارحانہ حکمت عملی اپنانے سے کیوں ہچکچاتا ہے؟</t>
  </si>
  <si>
    <t>https://ichef.bbci.co.uk/ace/standard/240/cpsprodpb/fc21/live/45a540b0-d519-11ed-aa8e-31a9f3ff4e07.jpg</t>
  </si>
  <si>
    <t>بہار شریف میں 17ویں صدی کی شاہی مسجد پر حملے کے دوران عینی شاہدین نے کیا دیکھا؟</t>
  </si>
  <si>
    <t>https://ichef.bbci.co.uk/ace/standard/240/cpsprodpb/8909/live/0f655b60-d4c5-11ed-aa8e-31a9f3ff4e07.jpg</t>
  </si>
  <si>
    <t>سعودی اور ایرانی وزرائے خارجہ کی سات سال بعد بیجنگ میں ملاقات، سفارتی مشن کھولنے پر بات چیت</t>
  </si>
  <si>
    <t>https://ichef.bbci.co.uk/ace/standard/240/cpsprodpb/7af2/live/2aa78cd0-d471-11ed-9289-837a52943c91.png</t>
  </si>
  <si>
    <t>ایران میں احتجاج: گولیوں سے آنکھیں زخمی ہونے کے باوجود متاثرین کے حوصلے بلند ہیں</t>
  </si>
  <si>
    <t>https://ichef.bbci.co.uk/ace/standard/240/cpsprodpb/c5d3/live/ab78d530-d3a9-11ed-abb2-01ab0f2cd249.png</t>
  </si>
  <si>
    <t>شادی کے تحفے میں چھپا بم پھٹنے سے دولہے کی ہلاکت، دلہن کا سابقہ دوست گرفتار</t>
  </si>
  <si>
    <t>https://ichef.bbci.co.uk/ace/standard/240/cpsprodpb/fffe/live/5ac15ae0-d37c-11ed-be2e-754a65c11505.png</t>
  </si>
  <si>
    <t>افغان خواتین اقوام متحدہ کے ساتھ کام سے باز رہیں: طالبان</t>
  </si>
  <si>
    <t>https://ichef.bbci.co.uk/ace/standard/240/cpsprodpb/f670/live/c9542670-d3b5-11ed-b323-69bc81cbc1a7.png</t>
  </si>
  <si>
    <t>’سفارتی دباؤ‘ یا ’قومی سلامتی کا تحفظ‘: چین انڈین ریاست کے علاقوں کو چینی نام کیوں دے رہا ہے؟</t>
  </si>
  <si>
    <t>https://ichef.bbci.co.uk/ace/standard/240/cpsprodpb/9b11/live/caba6670-d363-11ed-bfad-afe51654bd4f.jpg</t>
  </si>
  <si>
    <t>کرائم پٹرول سے دلی کرائم تک، حقیقت پر مبنی کرائم شوز کی لت کیوں لگتی ہے؟</t>
  </si>
  <si>
    <t>https://ichef.bbci.co.uk/ace/standard/240/cpsprodpb/a932/live/95e258f0-d227-11ed-be2e-754a65c11505.jpg</t>
  </si>
  <si>
    <t>گائے ذبیحہ کے کیس میں گائے کے گوبر کے علاوہ بطور ثبوت کچھ اور پیش نہ کیے جانے پر ملزم کی ضمانت</t>
  </si>
  <si>
    <t>https://ichef.bbci.co.uk/ace/standard/240/cpsprodpb/62c8/live/e1b35da0-d2dc-11ed-bfbe-4b132b9567e5.png</t>
  </si>
  <si>
    <t>انڈیا سے تیل برآمد کرنے پر پابندی: روس سے خریدے گئے سستے تیل کا فائدہ کس کو ہو رہا ہے؟</t>
  </si>
  <si>
    <t>https://ichef.bbci.co.uk/ace/standard/240/cpsprodpb/b51d/live/40992f40-d1ff-11ed-be2e-754a65c11505.jpg</t>
  </si>
  <si>
    <t>’میں ایک دن دبئی ہوتا تو اگلے دن ترکی‘: طالبان سابق امریکی فوجی اڈے کو کس مقصد کے لیے استعمال کر رہے ہیں؟</t>
  </si>
  <si>
    <t>https://ichef.bbci.co.uk/ace/standard/240/cpsprodpb/f17d/live/468e25b0-d1da-11ed-be2e-754a65c11505.jpg</t>
  </si>
  <si>
    <t>لاکھوں کی نوکری چھوڑ کر لانڈری کا کاروبار کرنے والی خاتون</t>
  </si>
  <si>
    <t>https://ichef.bbci.co.uk/ace/standard/240/cpsprodpb/d49c/live/38913720-d1ff-11ed-be2e-754a65c11505.jpg</t>
  </si>
  <si>
    <t>مسلمان خاتون کی کہانی جنھوں نے اپنے گھر کام کرنے والی ہندو خاتون کے تین بچوں کو گود لیا</t>
  </si>
  <si>
    <t>https://ichef.bbci.co.uk/ace/standard/240/cpsprodpb/5b1c/live/aaf193a0-d1c3-11ed-be2e-754a65c11505.png</t>
  </si>
  <si>
    <t>ایران: سر نہ ڈھانپنے پر دو خواتین پر دہی سے حملہ</t>
  </si>
  <si>
    <t>https://ichef.bbci.co.uk/ace/standard/240/cpsprodpb/17cc/live/53e759a0-d146-11ed-be2e-754a65c11505.jpg</t>
  </si>
  <si>
    <t>’کابلی والا‘ سلیم درانی: تماشائیوں کی فرمائش پر چھکے اور ضرورت کے وقت وکٹ لینے والے کرکٹر</t>
  </si>
  <si>
    <t>https://ichef.bbci.co.uk/ace/standard/240/cpsprodpb/d305/live/bc476b40-d11c-11ed-a46b-0f825fb2d9df.jpg</t>
  </si>
  <si>
    <t>سابق کرکٹر اور کانگریس رہنما نوجوت سنگھ سدھو دس ماہ بعد جیل سے رہا</t>
  </si>
  <si>
    <t>https://ichef.bbci.co.uk/ace/standard/240/cpsprodpb/339a/live/8f6d0720-d058-11ed-be2e-754a65c11505.jpg</t>
  </si>
  <si>
    <t>’ہندو تہوار انڈیا کے مسلمانوں کے لیے ڈراؤنا خواب بن گئے ہیں‘</t>
  </si>
  <si>
    <t>https://ichef.bbci.co.uk/ace/standard/240/cpsprodpb/07a7/live/e5fc0670-d000-11ed-afbf-2f2ed4b13616.jpg</t>
  </si>
  <si>
    <t>انڈیا: مندر کا فرش ٹوٹنے سے درجنوں پجاری کنویں میں گر گئے، 35 ہلاک</t>
  </si>
  <si>
    <t>https://ichef.bbci.co.uk/ace/standard/240/cpsprodpb/72a8/live/8f7d8ee0-cfc9-11ed-b15c-a1f77745679f.jpg</t>
  </si>
  <si>
    <t>انڈیا کے ’بگ فائیو‘: اڈانی، امبانی اور ٹاٹا جیسے ’کاروباری خاندانوں کا غلبہ‘ جو انڈین معیشت کو متاثر کر رہا ہے</t>
  </si>
  <si>
    <t>https://ichef.bbci.co.uk/ace/standard/240/cpsprodpb/6b21/live/4ceae460-cfa1-11ed-be2e-754a65c11505.png</t>
  </si>
  <si>
    <t>’اگر ہم چاول نہیں خرید سکتے تو اس آزادی کا کیا فائدہ‘: بنگلہ دیش میں مہنگائی پر رپورٹ لکھنے والا صحافی گرفتار</t>
  </si>
  <si>
    <t>https://ichef.bbci.co.uk/ace/standard/240/cpsprodpb/f563/live/3e3d5040-cf12-11ed-9619-cb29cf406c8b.jpg</t>
  </si>
  <si>
    <t>پریانکا گاندھی: اپنے بھائی کے نا اہل ہونے کے بعد سیاست میں سرگرم</t>
  </si>
  <si>
    <t>https://ichef.bbci.co.uk/ace/standard/240/cpsprodpb/3e23/live/3a7be8d0-cecd-11ed-be2e-754a65c11505.jpg</t>
  </si>
  <si>
    <t>انڈیا: خالصتان کے حامی اور ’وارث پنجاب دے‘ تنظیم کے سربراہ امرِت پال سنگھ گرفتار</t>
  </si>
  <si>
    <t>https://ichef.bbci.co.uk/ace/standard/240/cpsprodpb/5005/live/cd50f040-e18f-11ed-bdf1-7b9fa8c3013f.jpg</t>
  </si>
  <si>
    <t>اترپردیش: گھر میں نماز تراویح ادا کرنے پر پولیس کیوں حرکت میں آ گئی؟</t>
  </si>
  <si>
    <t>https://ichef.bbci.co.uk/ace/standard/240/cpsprodpb/601a/live/cf8327d0-ce2e-11ed-bff5-8dafb4b0d03c.png</t>
  </si>
  <si>
    <t>انڈیا کی ہیروں کی صنعت میں انقلاب برپا</t>
  </si>
  <si>
    <t>https://ichef.bbci.co.uk/ace/standard/240/cpsprodpb/b00f/live/7ef2ac50-c4d3-11ed-88db-f9fdc43389e4.png</t>
  </si>
  <si>
    <t>بھائی کے دفاع میں آگے آنے والی پریانکا گاندھی، جن میں دادی اندرا گاندھی کی جھلک نظر آتی ہے</t>
  </si>
  <si>
    <t>https://ichef.bbci.co.uk/ace/standard/240/cpsprodpb/e929/live/681aa090-cddf-11ed-8278-ed9eb16a4aef.jpg</t>
  </si>
  <si>
    <t>دنیا کے سب سے گنجان آباد ملک کا ویران قصبہ، جہاں ’بڑھاپا سب سے بڑا مسئلہ ہے‘</t>
  </si>
  <si>
    <t>https://ichef.bbci.co.uk/ace/standard/240/cpsprodpb/f96a/live/2d7252c0-ccb4-11ed-a583-ab9a9fcc44bb.jpg</t>
  </si>
  <si>
    <t>سمیع چوہدری کا کالم: ’اگر فاسٹ بولنگ دیکھنے کا اتنا ہی شوق ہے۔۔۔‘</t>
  </si>
  <si>
    <t>https://ichef.bbci.co.uk/ace/standard/240/cpsprodpb/c438/live/a0216510-cd34-11ed-8b18-05c833cd88fa.jpg</t>
  </si>
  <si>
    <t>بلقیس بانو گینگ ریپ: بی جے پی حکومت کی ’مجرموں کی پذیرائی پست سیاست کی عکاس ہے‘</t>
  </si>
  <si>
    <t>https://ichef.bbci.co.uk/ace/standard/240/cpsprodpb/d06d/live/ddfc5280-cd1d-11ed-be2e-754a65c11505.jpg</t>
  </si>
  <si>
    <t>چارٹرڈ اکاؤنٹنٹ جنھوں نے 20 لاکھ روپے کی نوکری چھوڑ کر لانڈری کا کاروبار شروع کیا</t>
  </si>
  <si>
    <t>https://ichef.bbci.co.uk/ace/standard/240/cpsprodpb/a767/live/d4541f40-cd1a-11ed-be2e-754a65c11505.jpg</t>
  </si>
  <si>
    <t>’جب میں لڑکوں کو سکول جاتے دیکھتی ہوں تو دکھ ہوتا ہے کیونکہ میں نہیں جا سکتی‘</t>
  </si>
  <si>
    <t>https://ichef.bbci.co.uk/ace/standard/240/cpsprodpb/949f/live/cc2da2e0-cc7b-11ed-be2e-754a65c11505.jpg</t>
  </si>
  <si>
    <t>انڈیا کے زیر انتظام کشمیر: ’25 روپے ماہانہ تنخواہ ملتی ہے، سوچتی ہوں اس سے روٹی خریدوں یا صابن کی ٹکیہ‘</t>
  </si>
  <si>
    <t>https://ichef.bbci.co.uk/ace/standard/240/cpsprodpb/c5fb/live/3a934b60-c97d-11ed-be2e-754a65c11505.jpg</t>
  </si>
  <si>
    <t>’یارکرز، جو ڈھونڈتے ڈھونڈتے میچ ہی کھو گیا‘ سمیع چوہدری کا کالم</t>
  </si>
  <si>
    <t>https://ichef.bbci.co.uk/ace/standard/240/cpsprodpb/47e1/live/de2cbcf0-cc4f-11ed-9952-2906572ea877.jpg</t>
  </si>
  <si>
    <t>’یہ ہمارا مشترکہ فیصلہ تھا کہ ہم خوشگوار موڈ میں ان کے ساتھ آخری تصویر لیں تا کہ انھیں اچھی طرح الوداع کہہ سکیں۔‘</t>
  </si>
  <si>
    <t>https://ichef.bbci.co.uk/ace/standard/240/cpsprodpb/b5e5/live/769e20a0-cbbf-11ed-be2e-754a65c11505.png</t>
  </si>
  <si>
    <t>ساورکر نہیں گاندھی ہوں اور گاندھی معافی نہیں مانگتے:راہل گاندھی</t>
  </si>
  <si>
    <t>https://ichef.bbci.co.uk/ace/standard/240/cpsprodpb/f641/live/4a0e7f20-cb11-11ed-be2e-754a65c11505.png</t>
  </si>
  <si>
    <t>سمیع چوہدری کا کالم: ’اصغر افغان کا ادھورا خواب پورا ہوا‘</t>
  </si>
  <si>
    <t>https://ichef.bbci.co.uk/ace/standard/240/cpsprodpb/f464/live/77454c10-cacd-11ed-9def-a9351e6dbdb7.jpg</t>
  </si>
  <si>
    <t>خالصتان تحریک کیا ہے اور سکھوں کے لیے علیحدہ ملک کا مطالبہ پہلی بار کب اٹھایا گیا؟</t>
  </si>
  <si>
    <t>https://ichef.bbci.co.uk/ace/standard/240/cpsprodpb/f3be/live/dc859ec0-cab1-11ed-be2e-754a65c11505.jpg</t>
  </si>
  <si>
    <t>افغانستان کی پاکستان پر تاریخی فتح: ’پی ایس ایل کے چیتے شارجہ میں ڈھیر ہو گئے‘</t>
  </si>
  <si>
    <t>https://ichef.bbci.co.uk/ace/standard/240/cpsprodpb/31e5/live/b2bb4c70-ca7f-11ed-a298-c98f9a718a37.jpg</t>
  </si>
  <si>
    <t>پاک افغان کرکٹ ’دوستی‘ اور چہ میگوئیاں، سمیع چوہدری کا کالم</t>
  </si>
  <si>
    <t>https://ichef.bbci.co.uk/ace/standard/240/cpsprodpb/afc1/live/f8215090-ca0a-11ed-ba93-a55a7032c318.jpg</t>
  </si>
  <si>
    <t>خواجہ سرا جنھیں اپنی آزادی کی قیمت سیکس ورکر کے روپ میں ادا کرنی پڑی</t>
  </si>
  <si>
    <t>https://ichef.bbci.co.uk/ace/standard/240/cpsprodpb/7cc7/live/dc0ff500-c7fd-11ed-871e-b14c1b21778f.jpg</t>
  </si>
  <si>
    <t>’فوجی میرے شوہر کو پوچھ گچھ کے لیے لے کر گئے، چار دن بعد اس کی لاش ملی‘</t>
  </si>
  <si>
    <t>https://ichef.bbci.co.uk/ace/standard/240/cpsprodpb/e138/live/a8850ee0-c95c-11ed-be2e-754a65c11505.png</t>
  </si>
  <si>
    <t>’میرے والد مجھے لوہے کی سلاخ سے مارتے تھے اور کئی گھنٹوں تک میرا خون بہتا رہتا تھا‘</t>
  </si>
  <si>
    <t>https://ichef.bbci.co.uk/ace/standard/240/cpsprodpb/f840/live/6cfc0720-c8b7-11ed-95f8-0154daa64c44.jpg</t>
  </si>
  <si>
    <t>وزیراعظم آفس کے افسر بن کر انڈین حکام کو کئی سال تک چکما دینے والے کرن پٹیل کون ہیں؟</t>
  </si>
  <si>
    <t>https://ichef.bbci.co.uk/ace/standard/240/cpsprodpb/687e/live/2c9ddfc0-c856-11ed-95f8-0154daa64c44.jpg</t>
  </si>
  <si>
    <t>پوتن: چینی منصوبہ جنگ کا خاتمہ کر سکتا ہے لیکن یوکرین اور مغرب امن کے لیے راضی نہیں</t>
  </si>
  <si>
    <t>https://ichef.bbci.co.uk/ace/standard/240/cpsprodpb/2fbc/live/236225f0-c87f-11ed-95f8-0154daa64c44.jpg</t>
  </si>
  <si>
    <t>’جمہوریت کے امپائر‘: انڈیا میں گورنر کا عہدہ ختم کرنے کا وقت آ گیا ہے؟</t>
  </si>
  <si>
    <t>https://ichef.bbci.co.uk/ace/standard/240/cpsprodpb/ad8b/live/50862d60-c86b-11ed-9754-c97264b596d9.png</t>
  </si>
  <si>
    <t>’وارث پنجاب دے‘ کے سربراہ امرت پال سنگھ کون ہیں اور انڈیا کو دوبارہ اُبھرتی خالصتان تحریک سے کتنا خطرہ ہے؟</t>
  </si>
  <si>
    <t>https://ichef.bbci.co.uk/ace/standard/240/cpsprodpb/f252/live/b4127ca0-c78d-11ed-9138-bb0bbc994a7b.jpg</t>
  </si>
  <si>
    <t>سلمان خان کو دھمکی آمیز ای میل: موسے والا قتل کیس میں نامزد لارنس بشنوئی کے خلاف ایک اور ایف آئی آر درج</t>
  </si>
  <si>
    <t>https://ichef.bbci.co.uk/ace/standard/240/cpsprodpb/ed0d/live/5a607c30-c705-11ed-95f8-0154daa64c44.jpg</t>
  </si>
  <si>
    <t>’مجھے اپنا آپ ناپاک محسوس ہوا، گھر جا کر میں نے غسل کیا‘: جنسی ہراسانی سے نمٹنے کا ہتھیار سیفٹی پن</t>
  </si>
  <si>
    <t>https://ichef.bbci.co.uk/ace/standard/240/cpsprodpb/1664/live/a9f03f00-c6e8-11ed-95f8-0154daa64c44.jpg</t>
  </si>
  <si>
    <t>خالصتانی تحریک: مظاہرین کے انڈین سفارتخانے سے ترنگا اُتارنے پر مودی حکومت کا برطانیہ سے باضابطہ احتجاج</t>
  </si>
  <si>
    <t>https://ichef.bbci.co.uk/ace/standard/240/cpsprodpb/50c1/live/f8a93cf0-c6e3-11ed-a459-39915c5766dd.jpg</t>
  </si>
  <si>
    <t>افغانستان: ’طالبان حکام بیٹوں کو سرکاری نوکریوں سے فارغ کریں‘</t>
  </si>
  <si>
    <t>https://ichef.bbci.co.uk/ace/standard/240/cpsprodpb/12ab/live/67078740-c6aa-11ed-95f8-0154daa64c44.jpg</t>
  </si>
  <si>
    <t>انڈین پنجاب میں خالصتان حامی گروپ کے خلاف ریاست گیر مہم، امرت پال ’مفرور‘ قرار</t>
  </si>
  <si>
    <t>https://ichef.bbci.co.uk/ace/standard/240/cpsprodpb/32b6/live/32b77590-c60a-11ed-95f8-0154daa64c44.jpg</t>
  </si>
  <si>
    <t>بنگلہ دیش اور انڈیا کے درمیان ’دوستی‘ تیل پائپ لائن منصوبے سے کس ملک کو زیادہ فائدہ ہو گا؟</t>
  </si>
  <si>
    <t>https://ichef.bbci.co.uk/ace/standard/240/cpsprodpb/4bca/live/14590750-c55e-11ed-95f8-0154daa64c44.jpg</t>
  </si>
  <si>
    <t>جعلی اعلیٰ عہدیدار جو بہترین سکیورٹی میں پرتعیش ہوٹلوں میں قیام کرتا رہا</t>
  </si>
  <si>
    <t>https://ichef.bbci.co.uk/ace/standard/240/cpsprodpb/3321/live/56ecb590-c4bd-11ed-82e2-475140ebaab5.jpg</t>
  </si>
  <si>
    <t>’جیل کی دنیا نے مجھے گینگسٹر بنایا‘: موسے والا کے قتل سمیت سنگین مقدمات میں مطلوب لارنس بشنوئی کون ہیں؟</t>
  </si>
  <si>
    <t>https://ichef.bbci.co.uk/ace/standard/240/cpsprodpb/ef4d/live/ef7c3e40-c49d-11ed-825f-cbac1593eb15.jpg</t>
  </si>
  <si>
    <t>ابھیمان: میاں، بیوی کے درمیان انا اور حسد کے رشتے پر مبنی فلم 50 سال بعد بھی مقبول کیوں ہے؟</t>
  </si>
  <si>
    <t>https://ichef.bbci.co.uk/ace/standard/240/cpsprodpb/fe14/live/90f43d90-c48a-11ed-92c1-6b340de97af4.png</t>
  </si>
  <si>
    <t>انڈیا میں دوران پرواز کاکپِٹ میں کافی کی تصویر وائرل، دو پائلٹ ڈیوٹی سے معطل</t>
  </si>
  <si>
    <t>https://ichef.bbci.co.uk/ace/standard/240/cpsprodpb/db2b/live/788d31f0-c415-11ed-95f8-0154daa64c44.jpg</t>
  </si>
  <si>
    <t>ایران سعودی عرب تعلقات اور خطے کا مستقبل</t>
  </si>
  <si>
    <t>https://ichef.bbci.co.uk/ace/standard/240/cpsprodpb/6049/live/4d1bec10-c293-11ed-95f8-0154daa64c44.jpg</t>
  </si>
  <si>
    <t>متحدہ عرب امارات نے 2400 افغان شہریوں کو زبردستی کیمپ میں قید کر رکھا ہے: ہیومن رائٹس واچ</t>
  </si>
  <si>
    <t>https://ichef.bbci.co.uk/ace/standard/240/cpsprodpb/43c8/live/07b73090-c341-11ed-92e4-7b1f6a8be5db.png</t>
  </si>
  <si>
    <t>کیا پوتن یوکرین جنگ ہار سکتے ہیں؟ کیا روس ٹوٹ سکتا ہے؟</t>
  </si>
  <si>
    <t>https://ichef.bbci.co.uk/ace/standard/240/cpsprodpb/587f/live/09037f60-c280-11ed-a48e-8f7c0fe99284.jpg</t>
  </si>
  <si>
    <t>انڈیا کا وہ گاؤں جہاں 75 سال میں کوئی لڑکی پہلی بار کالج پہنچی</t>
  </si>
  <si>
    <t>https://ichef.bbci.co.uk/ace/standard/240/cpsprodpb/25ef/live/8f4138b0-c311-11ed-95f8-0154daa64c44.jpg</t>
  </si>
  <si>
    <t>آکس معاہدہ: کیا دنیا چین اور امریکہ کے درمیان ایک تباہ کن تنازعے کے قریب پہنچ رہی ہے؟</t>
  </si>
  <si>
    <t>https://ichef.bbci.co.uk/ace/standard/240/cpsprodpb/337f/live/03e34c30-c2f4-11ed-95f8-0154daa64c44.jpg</t>
  </si>
  <si>
    <t>چین کی ثالثی میں ایران اور سعودی عرب کے درمیان تعلقات بحالی کا معاہدہ انڈیا کے لیے فائدہ مند یا نقصان دہ؟</t>
  </si>
  <si>
    <t>https://ichef.bbci.co.uk/ace/standard/240/cpsprodpb/b8c4/live/567ae890-c1aa-11ed-b67f-bf5c9aee29e3.jpg</t>
  </si>
  <si>
    <t>ناٹو ناٹو: دنیا کو ہلا دینے والے گانے نے آسکر جیت کر تاریخ رقم کر دی</t>
  </si>
  <si>
    <t>https://ichef.bbci.co.uk/ace/standard/240/cpsprodpb/37a9/live/60106ab0-c14b-11ed-95f8-0154daa64c44.png</t>
  </si>
  <si>
    <t>وراٹ کوہلی کی 2019 کے بعد ٹیسٹ میچ میں پہلی سنچری، اپنے لاکٹ کو بوسہ اور مسکراتے ہوئے آسمان کی طرف دیکھا</t>
  </si>
  <si>
    <t>https://ichef.bbci.co.uk/ace/standard/240/cpsprodpb/2463/live/de3c6cf0-c0e1-11ed-95f8-0154daa64c44.png</t>
  </si>
  <si>
    <t>’اب امریکہ جانے کی بات سے ہی کانپ جاتا ہوں‘ جب نوجوانوں کو انڈونیشیا میں یرغمال بنایا گیا</t>
  </si>
  <si>
    <t>https://ichef.bbci.co.uk/ace/standard/240/cpsprodpb/9ea8/live/34b2baf0-c018-11ed-95f8-0154daa64c44.png</t>
  </si>
  <si>
    <t>کیا انڈیا کی جمہوریت واقعی ٹوٹنے کے دہانے پر ہے؟</t>
  </si>
  <si>
    <t>https://ichef.bbci.co.uk/ace/standard/240/cpsprodpb/f7b6/live/ac20d660-c060-11ed-95f8-0154daa64c44.jpg</t>
  </si>
  <si>
    <t>مکیش امبانی انڈیا میں کوکا کولا کی کمی پورے کرنے والے 50 سالہ پرانے مشروب ’کیمپا کولا‘ کو دوبارہ لانچ کریں گے</t>
  </si>
  <si>
    <t>https://ichef.bbci.co.uk/ace/standard/240/cpsprodpb/d975/live/f63aca00-c009-11ed-b13e-0bb5df24e96f.png</t>
  </si>
  <si>
    <t>انڈیا میں ہولی کے دوران جاپانی لڑکی کو ہراساں کرنے والے’تین نوجوان گرفتار‘</t>
  </si>
  <si>
    <t>https://ichef.bbci.co.uk/ace/standard/240/cpsprodpb/41ff/live/f99eee80-c007-11ed-b52d-c9aae9c078ce.jpg</t>
  </si>
  <si>
    <t>’ہم کاغذ نہیں دکھائیں گے، ہم سب ایک ہیں‘ سوارا بھاسکر کی شادی کا انوکھا کارڈ</t>
  </si>
  <si>
    <t>https://ichef.bbci.co.uk/ace/standard/240/cpsprodpb/3279/live/317f5c50-bfcb-11ed-9a8e-81a65c9d20a1.jpg</t>
  </si>
  <si>
    <t>سعودی عرب، ایران کے درمیان سفارتی تعلقات بحال: ’تاریخی‘ معاہدے پر اسرائیل کو تشویش</t>
  </si>
  <si>
    <t>https://ichef.bbci.co.uk/ace/standard/240/cpsprodpb/0af7/live/59a7f210-bfe8-11ed-95f8-0154daa64c44.jpg</t>
  </si>
  <si>
    <t>رضیہ مرادی’جب بھی مایوسی یا خوف محسوس کرتی تو خود سے عہد کرتی کہ مجھے اپنے خاندان کے لیے سپاہی بننا ہے‘</t>
  </si>
  <si>
    <t>https://ichef.bbci.co.uk/ace/standard/240/cpsprodpb/5d9f/live/ff67b070-bf14-11ed-95f8-0154daa64c44.png</t>
  </si>
  <si>
    <t>کنواروں کا مارچ: ’دعا کی ہے کہ ہماری شادیاں بھی جلد ہو جائیں‘</t>
  </si>
  <si>
    <t>https://ichef.bbci.co.uk/ace/standard/240/cpsprodpb/98c3/live/2ce1c260-be99-11ed-b17e-fb49005b8d86.jpg</t>
  </si>
  <si>
    <t>امریکی فوجی نے کابل میں امریکی فوج کے ’تباہ کن‘ انخلا کو روتے ہوئے بیان کیا</t>
  </si>
  <si>
    <t>https://ichef.bbci.co.uk/ace/standard/240/cpsprodpb/5022/live/35cecbb0-be8b-11ed-a3a4-19beb4beeb26.png</t>
  </si>
  <si>
    <t>طالبان سے بچ کر اپنے خوابوں کا پیچھا کرنے والی سائیکلسٹ بہنیں: ’لوگوں نے ہمیں کاروں اور رکشوں سے ٹکر مارنے کی کوشش کی‘</t>
  </si>
  <si>
    <t>https://ichef.bbci.co.uk/ace/standard/240/cpsprodpb/10d9/live/b70b2f90-bd8f-11ed-a9bc-7599d87091be.jpg</t>
  </si>
  <si>
    <t>انڈیا میں ہولی کا تہوار، لوگ رنگوں میں رنگ گئے</t>
  </si>
  <si>
    <t>https://ichef.bbci.co.uk/ace/standard/240/cpsprodpb/ef33/live/4eea2790-bd5d-11ed-a9bc-7599d87091be.jpg</t>
  </si>
  <si>
    <t>اٹلی کشتی حادثہ: خلاباز بننے کی خواہشمند افغان لڑکی جو سمندر کی نذر ہو گئی</t>
  </si>
  <si>
    <t>https://ichef.bbci.co.uk/ace/standard/240/cpsprodpb/8774/live/db93ce30-bcdb-11ed-a9bc-7599d87091be.jpg</t>
  </si>
  <si>
    <t>ماں کے پیٹ میں بچے کو ’سنسکار‘ سکھانے کی مہم کے بعد آر ایس ایس پر تنقید: ’ڈاکٹر اس جہالت کی حمایت کریں گے تو یہ ملک کے لیے ٹھیک نہیں‘</t>
  </si>
  <si>
    <t>https://ichef.bbci.co.uk/ace/standard/240/cpsprodpb/80f0/live/6c345780-bc18-11ed-b49d-8b0b4205adc1.jpg</t>
  </si>
  <si>
    <t>سدھو موسے والا کیس کے دو ملزمان کا جیل میں قتل: جشن کی ویڈیو وائرل ہونے پر جیل سپرنٹنڈنٹ سمیت اعلیٰ افسران معطل</t>
  </si>
  <si>
    <t>https://ichef.bbci.co.uk/ace/standard/240/cpsprodpb/5491/live/f59c1390-bbd8-11ed-89f4-f3657d2bfa3b.jpg</t>
  </si>
  <si>
    <t>ڈاکٹرز قینچی نما آلہ جسم میں ہی بھول گئے: ’میں نے پانچ سال تک جو تکلیف برداشت کی وہ ناقابل بیان ہے‘</t>
  </si>
  <si>
    <t>https://ichef.bbci.co.uk/ace/standard/240/cpsprodpb/392b/live/0414f8a0-bba3-11ed-a442-bbb6047f6d12.png</t>
  </si>
  <si>
    <t>افغانستان میں ٹی وی اینکر سے امریکہ کی فیکٹری میں ملازمت تک: ’یہ کام بالکل پسند نہیں لیکن خاندان کی مدد کے لیے کرنا پڑتا ہے‘</t>
  </si>
  <si>
    <t>https://ichef.bbci.co.uk/ace/standard/240/cpsprodpb/5a86/live/75a06f30-bb36-11ed-89f4-f3657d2bfa3b.jpg</t>
  </si>
  <si>
    <t>انڈیا کا پہلا ایٹمی تجربہ اور ناکارہ جیپ: جب زمین تھرتھرانے کے باعث ایٹم بم کے خالق منھ کے بل زمین پر گِر پڑے</t>
  </si>
  <si>
    <t>https://ichef.bbci.co.uk/ace/standard/240/cpsprodpb/55b9/live/e55d45d0-bb01-11ed-89f4-f3657d2bfa3b.jpg</t>
  </si>
  <si>
    <t>شی جن پنگ کا اقتدار پر مکمل قبضہ کیسے اہمیت کا حامل ہے؟</t>
  </si>
  <si>
    <t>https://ichef.bbci.co.uk/ace/standard/240/cpsprodpb/6b50/live/bebeac40-bab4-11ed-b6a3-1f76e3475372.jpg</t>
  </si>
  <si>
    <t>’پٹھان‘ کی کمائی 1000 کروڑ سے زیادہ: ’کِنگ شاہ رخ نے آ کر اپنا تخت سنبھال لیا‘</t>
  </si>
  <si>
    <t>https://ichef.bbci.co.uk/ace/standard/240/cpsprodpb/fc3d/live/007795d0-ba5f-11ed-b6fa-8f58822acead.jpg</t>
  </si>
  <si>
    <t>بالی ووڈ اداکار ارشد وارثی اور ان کی اہلیہ پر انڈین سٹاک مارکیٹ میں شیئرز کی خرید و فروخت پر پابندی عائد</t>
  </si>
  <si>
    <t>https://ichef.bbci.co.uk/ace/standard/240/cpsprodpb/f68d/live/f9d79230-b99a-11ed-89f4-f3657d2bfa3b.png</t>
  </si>
  <si>
    <t>کیا روس، یوکرین جنگ دنیا پر امریکہ کی بالادستی اور موجودہ عالمی نظام کے خاتمے کا آغاز ہے؟</t>
  </si>
  <si>
    <t>https://ichef.bbci.co.uk/ace/standard/240/cpsprodpb/471a/live/a7f2c270-b920-11ed-89f4-f3657d2bfa3b.jpg</t>
  </si>
  <si>
    <t>مفرور انڈین گرو کے افسانوی ملک کے نمائندے کی اقوام متحدہ کے کمیٹی اجلاس میں شرکت</t>
  </si>
  <si>
    <t>https://ichef.bbci.co.uk/ace/standard/240/cpsprodpb/e8ab/live/c3424e30-b978-11ed-a5d5-43e9e5c9b969.png</t>
  </si>
  <si>
    <t>انڈیا: روس اور امریکہ کی الزام تراشیوں کے بعد جی 20 اجلاس مشترکہ اعلامیے کے بغیر ختم</t>
  </si>
  <si>
    <t>https://ichef.bbci.co.uk/ace/standard/240/cpsprodpb/1744/live/65c07050-b90c-11ed-aa12-6b0feba268cb.png</t>
  </si>
  <si>
    <t>سکھ جج نے جھگڑا کرنے پر مسلمان ملزم کو 21 دن تک باقاعدگی سے نماز پڑھنے کی سزا سنا دی</t>
  </si>
  <si>
    <t>https://ichef.bbci.co.uk/ace/standard/240/cpsprodpb/658d/live/6b96a2e0-b8e1-11ed-89f4-f3657d2bfa3b.jpg</t>
  </si>
  <si>
    <t>جب ’انڈین فوجیوں کی لاشیں سڑکوں پر چھوڑ‘ دی گئیں: انڈیا کا گاؤں جہاں آج بھی جنگ کے سائے منڈلاتے ہیں</t>
  </si>
  <si>
    <t>https://ichef.bbci.co.uk/ace/standard/240/cpsprodpb/a7d3/live/c7e692e0-b8bd-11ed-b498-dfd5ac86b38a.jpg</t>
  </si>
  <si>
    <t>کیا یکساں سول کوڈ کا نفاذ انڈیا کی مسلم خواتین کو وہ حقوق دلوا پائے گا جو فی الحال انھیں حاصل نہیں ہیں؟</t>
  </si>
  <si>
    <t>https://ichef.bbci.co.uk/ace/standard/240/cpsprodpb/ceb1/live/a401f1f0-b8ac-11ed-83bb-371429e76672.jpg</t>
  </si>
  <si>
    <t>انڈیا: کیا مسلم فیملی قوانین نہیں چلیں گے؟</t>
  </si>
  <si>
    <t>https://ichef.bbci.co.uk/ace/standard/240/cpsprodpb/6bb9/live/de3749e0-b83b-11ed-a2ae-678e8980561d.jpg</t>
  </si>
  <si>
    <t>ٹویا کورڈنگلی: انڈیا نے آ﻿سٹریلوی خاتون کے قتل کے ملزم کو آسٹریلیا کے حوالے کر دیا</t>
  </si>
  <si>
    <t>https://ichef.bbci.co.uk/ace/standard/240/cpsprodpb/a63e/live/fab6e8e0-b7dd-11ed-89f4-f3657d2bfa3b.png</t>
  </si>
  <si>
    <t>اصل ہاتھی کی جگہ روبوٹ ہاتھی نے مندر میں رسومات ادا کرنے میں مدد کی</t>
  </si>
  <si>
    <t>https://ichef.bbci.co.uk/ace/standard/240/cpsprodpb/a854/live/a97c8690-b73a-11ed-89f4-f3657d2bfa3b.jpg</t>
  </si>
  <si>
    <t>ایران میں 650 لڑکیوں کو زہر دینے کے واقعات: ’کچھ لوگ چاہتے ہیں لڑکیوں کے سکول بند کر دیے جائیں‘</t>
  </si>
  <si>
    <t>https://ichef.bbci.co.uk/ace/standard/240/cpsprodpb/5e22/live/235c8e00-b723-11ed-89f4-f3657d2bfa3b.jpg</t>
  </si>
  <si>
    <t>ڈینی: وہ ولن اداکار جس نے امیتابھ کے چھوڑے ہوئے رول سے اپنے کریئر کا آغاز کیا</t>
  </si>
  <si>
    <t>https://ichef.bbci.co.uk/ace/standard/240/cpsprodpb/a870/live/39948990-b5b4-11ed-89f4-f3657d2bfa3b.jpg</t>
  </si>
  <si>
    <t>ایک صدی قبل بچھڑے خاندانوں کو ملانے والے شمشو دین: ’یہ ایسا ہی ہے جیسے آپ کو ایک بار پھر محبت ہو جائے‘</t>
  </si>
  <si>
    <t>https://ichef.bbci.co.uk/ace/standard/240/cpsprodpb/7d94/live/98c96270-b67f-11ed-89f4-f3657d2bfa3b.jpg</t>
  </si>
  <si>
    <t>افغانستان: طالبان انتہا پسندی کا مسئلہ کیسے حل کریں گے؟</t>
  </si>
  <si>
    <t>https://ichef.bbci.co.uk/ace/standard/240/cpsprodpb/d484/live/1fd64890-b5d2-11ed-89f4-f3657d2bfa3b.jpg</t>
  </si>
  <si>
    <t>خالصتان حامی امرت پال سنگھ کی بڑھتی مقبولیت سے انڈین سکیورٹی ادارے پریشان کیوں ہیں؟</t>
  </si>
  <si>
    <t>https://ichef.bbci.co.uk/ace/standard/240/cpsprodpb/8f98/live/11e6dbe0-b565-11ed-89f4-f3657d2bfa3b.jpg</t>
  </si>
  <si>
    <t>’512 کلو پیاز کی فروخت پر کسان کے ہاتھ میں صرف دو روپے، یہ تو ظلم ہے‘</t>
  </si>
  <si>
    <t>https://ichef.bbci.co.uk/ace/standard/240/cpsprodpb/6dc5/live/0d7c3130-b4d5-11ed-a0e1-4b4994de79e8.png</t>
  </si>
  <si>
    <t>یوکرین جنگ: کیا چین نے اب مغرب کو خوش کرنے کی پالیسی اختیار کر لی ہے؟</t>
  </si>
  <si>
    <t>https://ichef.bbci.co.uk/ace/standard/240/cpsprodpb/fa8a/live/f5d90440-b47f-11ed-8d19-5b802bbe81b4.jpg</t>
  </si>
  <si>
    <t>انڈیا: کیا ’گاؤ رکشکوں‘ کے ہاتھوں زندہ جلائے جانے والے جنید اور ناصر بچ سکتے تھے؟</t>
  </si>
  <si>
    <t>https://ichef.bbci.co.uk/ace/standard/240/cpsprodpb/c6ac/live/552b1b50-b399-11ed-bbe5-69669badad19.jpg</t>
  </si>
  <si>
    <t>روہنگیا کا بنگلہ دیش سے جان لیوا فرار: ’سمگلروں نے میری بہن کو سبز باغ دکھائے ‘</t>
  </si>
  <si>
    <t>https://ichef.bbci.co.uk/ace/standard/240/cpsprodpb/b7c1/live/85397890-b421-11ed-a3df-e7122d7cd8d1.jpg</t>
  </si>
  <si>
    <t>امریکہ کی جانب سے ورلڈ بینک کی سربراہی کے لیے نامزد انڈین نژاد کاروباری شخصیت اجے بنگا کون ہیں؟</t>
  </si>
  <si>
    <t>https://ichef.bbci.co.uk/ace/standard/240/cpsprodpb/326d/live/03625170-b403-11ed-923b-792d3fcdc14a.jpg</t>
  </si>
  <si>
    <t>کسی خوف اور لالچ کے بغیر انڈیا میں اپنا صحافتی کام جاری رکھیں: ڈائریکٹر جنرل بی بی سی</t>
  </si>
  <si>
    <t>https://ichef.bbci.co.uk/ace/standard/240/cpsprodpb/c703/live/822495b0-b398-11ed-bbe5-69669badad19.jpg</t>
  </si>
  <si>
    <t>سزا یافتہ گروہ رام رحیم سنگھ کو بار بار پیرول پر رہائی کیسے مل جاتی ہے؟</t>
  </si>
  <si>
    <t>https://ichef.bbci.co.uk/ace/standard/240/cpsprodpb/a877/live/7c7b3060-b37f-11ed-aecf-33f4aca51f55.jpg</t>
  </si>
  <si>
    <t>ثانیہ مرزا: انڈین ٹینس سٹار جنھوں نے ثابت کیا کہ نفرت کو بھی ہرایا جا سکتا ہے</t>
  </si>
  <si>
    <t>https://ichef.bbci.co.uk/ace/standard/240/cpsprodpb/41d9/live/b0842f90-b372-11ed-aadd-0f35526eb02b.jpg</t>
  </si>
  <si>
    <t>انڈیا میں’لو جہاد‘ پر سیاست: ’مسلم لڑکیوں کو ورغلانے والے کو ملازمت اور تحفظ دیا جائے گا‘</t>
  </si>
  <si>
    <t>https://ichef.bbci.co.uk/ace/standard/240/cpsprodpb/393f/live/be53fe00-b329-11ed-89f4-f3657d2bfa3b.jpg</t>
  </si>
  <si>
    <t>’بھائی کی سہمی ہوئی آواز آئی کہ سب باہر نکلو، پہاڑ کھسک رہا ہے، ہمارا مکان ٹوٹ رہا ہے‘</t>
  </si>
  <si>
    <t>https://ichef.bbci.co.uk/ace/standard/240/cpsprodpb/570d/live/d68d2720-b1c2-11ed-89f4-f3657d2bfa3b.jpg</t>
  </si>
  <si>
    <t>یوکرین جنگ: چین، روس کو کیا مدد فراہم کر رہا ہے؟</t>
  </si>
  <si>
    <t>https://ichef.bbci.co.uk/ace/standard/240/cpsprodpb/c28a/live/d90f1050-b170-11ed-bf7f-a7111687eecc.png</t>
  </si>
  <si>
    <t>کیا گوتم اڈانی کے 100 ارب ڈالر کے نقصان سے انڈیا کا ’گرین انرجی‘ خواب ادھورا رہ سکتا ہے؟</t>
  </si>
  <si>
    <t>https://ichef.bbci.co.uk/ace/standard/240/cpsprodpb/6a46/live/aafb60d0-b1c8-11ed-8d44-5910c8ffb01b.jpg</t>
  </si>
  <si>
    <t>کرناٹک کی دو خواتین افسران کے درمیان لڑائی سوشل میڈیا پر وائرل: ’سندھوری نے غلط اعدادوشمار بتا کر وزیر اعظم مودی سے ایوارڈ وصول کیا‘</t>
  </si>
  <si>
    <t>https://ichef.bbci.co.uk/ace/standard/240/cpsprodpb/ad00/live/b05c6860-b166-11ed-8dca-9bb3fe6f0f8e.png</t>
  </si>
  <si>
    <t>انجینیئرنگ کا شاہکار 185 کلومیٹر طویل سڑک جو ’کردستان کی جنت‘ تک لے جاتی ہے</t>
  </si>
  <si>
    <t>https://ichef.bbci.co.uk/ace/standard/240/cpsprodpb/cb2e/live/a8f6a150-9b39-11ed-9593-457d3c598bef.jpg</t>
  </si>
  <si>
    <t>غربت کے باعث بچپن میں دودھ فروخت کرنے والی لڑکی جنھوں نے ’بِگ باس‘ سے خوب شہرت کمائی</t>
  </si>
  <si>
    <t>https://ichef.bbci.co.uk/ace/standard/240/cpsprodpb/3217/live/0f3cc380-b0d0-11ed-89f4-f3657d2bfa3b.jpg</t>
  </si>
  <si>
    <t>ایرانی فورسز نے سیستان بلوچستان کے سرحدی علاقے میں سینکڑوں گدھے ہلاک کر دیے</t>
  </si>
  <si>
    <t>https://ichef.bbci.co.uk/ace/standard/240/cpsprodpb/d5e2/live/a6529890-b070-11ed-b336-7d1c2b5d1733.jpg</t>
  </si>
  <si>
    <t>امریکی ارب پتی جارج سوروس نے نریندر مودی کے بارے میں ایسا کیا کہہ دیا کہ انڈین وزرا سیخ پا ہیں؟</t>
  </si>
  <si>
    <t>https://ichef.bbci.co.uk/ace/standard/240/cpsprodpb/d630/live/97d44670-b010-11ed-89f4-f3657d2bfa3b.jpg</t>
  </si>
  <si>
    <t>امریکی وزیر خارجہ: چین روس کو ہتھیار فراہم کر سکتا ہے</t>
  </si>
  <si>
    <t>https://ichef.bbci.co.uk/ace/standard/240/cpsprodpb/7ce1/live/374001c0-b04f-11ed-89f4-f3657d2bfa3b.jpg</t>
  </si>
  <si>
    <t>شام کے دارالحکومت دمشق پر اسرائیل کا حملہ، پانچ افراد ہلاک</t>
  </si>
  <si>
    <t>https://ichef.bbci.co.uk/ace/standard/240/cpsprodpb/adee/live/205baea0-b013-11ed-89f4-f3657d2bfa3b.png</t>
  </si>
  <si>
    <t>بالی وڈ ڈائری: ’پٹھان بمقابلہ ٹائیگر‘ اور سوارا بھاسکر کی دبنگ شادی کے چرچے</t>
  </si>
  <si>
    <t>https://ichef.bbci.co.uk/ace/standard/240/cpsprodpb/2377/live/63279260-b00b-11ed-af4b-dbfc1388cd9d.jpg</t>
  </si>
  <si>
    <t>اڈانی گروپ سے بجلی خریدنا بنگلہ دیش کے لیے پھندا بن سکتا ہے؟</t>
  </si>
  <si>
    <t>https://ichef.bbci.co.uk/ace/standard/240/cpsprodpb/155a/live/2273d150-aff4-11ed-8a84-f50dd03ea4fc.jpg</t>
  </si>
  <si>
    <t>چین جنوبی بحیرۂ میں کن چٹانوں پر قبضے کی کوشش میں ہے اور فلپائن سے اس کا لیزر تنازع کیا ہے؟</t>
  </si>
  <si>
    <t>https://ichef.bbci.co.uk/ace/standard/240/cpsprodpb/5e08/live/30c6c760-af88-11ed-89f4-f3657d2bfa3b.jpg</t>
  </si>
  <si>
    <t>بالی وڈ اداکارہ سوارا بھاسکر کی مسلم نوجوان سے شادی جو کسی فلمی کہانی سے کم نہیں</t>
  </si>
  <si>
    <t>https://ichef.bbci.co.uk/ace/standard/240/cpsprodpb/8a39/live/dc7622c0-af44-11ed-89f4-f3657d2bfa3b.jpg</t>
  </si>
  <si>
    <t>’گاؤ رکشکوں‘ پر راجستھان سے اغوا دو مسلمانوں کو زندہ جلانے کا الزام</t>
  </si>
  <si>
    <t>https://ichef.bbci.co.uk/ace/standard/240/cpsprodpb/578e/live/56183bd0-aef6-11ed-b80f-87f041b60aeb.jpg</t>
  </si>
  <si>
    <t>انڈیا کے زیر انتظام جموں و کشمیر میں لوگوں کی گھروں اور زمینوں سے بے دخلی کا جواز کیا ہے؟</t>
  </si>
  <si>
    <t>https://ichef.bbci.co.uk/ace/standard/240/cpsprodpb/98dc/live/21791190-aecb-11ed-9324-3def4fda5a05.png</t>
  </si>
  <si>
    <t>چین کے نامور ارب پتی بینکر ’لاپتہ‘</t>
  </si>
  <si>
    <t>https://ichef.bbci.co.uk/ace/standard/240/cpsprodpb/758f/live/15b415a0-aec4-11ed-8392-f3da12503a65.png</t>
  </si>
  <si>
    <t>ملازمہ پر مبینہ تشدد، جوڑا گرفتار: ’گھر دنیا میں سب سے زیادہ خطرناک کام کی جگہ ہو سکتی ہے‘</t>
  </si>
  <si>
    <t>https://ichef.bbci.co.uk/ace/standard/240/cpsprodpb/4b80/live/88d47150-ae89-11ed-8f65-71bfa0525ce3.jpg</t>
  </si>
  <si>
    <t>وارانسی: انڈیا کا مقدس شہر جہاں زائرین موت اور نجات کے لیے آتے ہیں</t>
  </si>
  <si>
    <t>https://ichef.bbci.co.uk/ace/standard/240/cpsprodpb/75ac/live/d69c01d0-ae6d-11ed-9b73-cd003735a535.jpg</t>
  </si>
  <si>
    <t>چین: سرکاری طبی امداد میں کٹوتی کے خلاف عمر رسیدہ افراد کے مظاہرے</t>
  </si>
  <si>
    <t>https://ichef.bbci.co.uk/ace/standard/240/cpsprodpb/8531/live/b145e970-ae02-11ed-936a-c373763d93c5.jpg</t>
  </si>
  <si>
    <t>انڈیا: سرکاری ملازمتوں کے امتحان میں نقل کرنے پر عمر قید کی سزا کا قانون منظور</t>
  </si>
  <si>
    <t>https://ichef.bbci.co.uk/ace/standard/240/cpsprodpb/4c04/live/10389d60-ae17-11ed-af15-8fc5b7bf9cd6.jpg</t>
  </si>
  <si>
    <t>ایئر انڈیا کے470 نئے جہاز خریدنے کا سودا کیا ’دوسرے قومی ایئر لائنز والے ممالک کے لیےایک سبق ہے‘</t>
  </si>
  <si>
    <t>https://ichef.bbci.co.uk/ace/standard/240/cpsprodpb/aece/live/0973f000-ad2d-11ed-b87f-758dc3ad04fc.png</t>
  </si>
  <si>
    <t>امریکہ کی جانب سے گرائے جانے والے ’غباروں‘ کے چینی جاسوسی آلات ہونے کا کوئی اشارہ نہیں ملا: وائٹ ہاؤس</t>
  </si>
  <si>
    <t>https://ichef.bbci.co.uk/ace/standard/240/cpsprodpb/2e81/live/91423470-acfa-11ed-b315-bb2a4c475958.jpg</t>
  </si>
  <si>
    <t>جان خطرے میں ڈال کر سکول جانے والے بچے جنھیں ’پلاسٹک کی کشتی ڈوبنے، جنگل میں سانپوں کا ڈر‘</t>
  </si>
  <si>
    <t>https://ichef.bbci.co.uk/ace/standard/240/cpsprodpb/1b4c/live/29b7eca0-ac64-11ed-951f-7937d824046b.jpg</t>
  </si>
  <si>
    <t>کوئین کانسورٹ کمیلا کی تاجپوشی میں متنازعہ کوہ نور ہیرا استعمال نہیں ہو گا</t>
  </si>
  <si>
    <t>https://ichef.bbci.co.uk/ace/standard/240/cpsprodpb/cd40/live/d6b32db0-ac88-11ed-824b-b3b15427f6d2.png</t>
  </si>
  <si>
    <t>سارا خادم: شطرنج کی بہترین ایرانی کھلاڑی جسے سکارف سے انکار پرجلاوطن ہونا پڑا</t>
  </si>
  <si>
    <t>https://ichef.bbci.co.uk/ace/standard/240/cpsprodpb/8f4d/live/b9c199d0-ac74-11ed-9d9f-fba6b0b18f46.jpg</t>
  </si>
  <si>
    <t>انڈیا میں انکم ٹیکس حکام کا بی بی سی کے دفاتر پر چھاپہ</t>
  </si>
  <si>
    <t>https://ichef.bbci.co.uk/ace/standard/240/cpsprodpb/67fc/live/6080efd0-ac4f-11ed-8f65-71bfa0525ce3.jpg</t>
  </si>
  <si>
    <t>بحیرہ جنوبی چین: فلپائن کا چینی بحریہ پر ’لیزر لائٹ حملے‘ کا الزام</t>
  </si>
  <si>
    <t>https://ichef.bbci.co.uk/ace/standard/240/cpsprodpb/8b7c/live/61b757c0-abb1-11ed-8f65-71bfa0525ce3.jpg</t>
  </si>
  <si>
    <t>امریکی غباروں نے کم از کم 10 بار چین کی فضائی حدود کی خلاف ورزی کی: چین</t>
  </si>
  <si>
    <t>https://ichef.bbci.co.uk/ace/standard/240/cpsprodpb/f275/live/eca25ad0-aba5-11ed-a596-1127a7692add.jpg</t>
  </si>
  <si>
    <t>’میں دونوں ہاتھوں سے 20 زبانوں میں لکھ سکتی ہوں‘</t>
  </si>
  <si>
    <t>https://ichef.bbci.co.uk/ace/standard/240/cpsprodpb/e413/live/c7ce6c20-ab79-11ed-8f65-71bfa0525ce3.jpg</t>
  </si>
  <si>
    <t>ایک ماں نے اپنی بیٹی کا ریپ کرنے والے ’مردہ‘ مجرم کو کیسے سزا دلوائی</t>
  </si>
  <si>
    <t>https://ichef.bbci.co.uk/ace/standard/240/cpsprodpb/51ef/live/f1113f30-ab0c-11ed-a707-6fc3e2000e65.png</t>
  </si>
  <si>
    <t>سوشل میڈیا پر طنز و تمسخر کے بعد انڈیا میں ویلنٹائن ڈے پر گائے کو گلے لگانے کی اپیل واپس</t>
  </si>
  <si>
    <t>https://ichef.bbci.co.uk/ace/standard/240/cpsprodpb/b445/live/b2b176f0-aa4a-11ed-8f65-71bfa0525ce3.png</t>
  </si>
  <si>
    <t>’انڈیا کے راسپوتین‘ کہلائے جانے والے یوگا گرو جو وزرا اور بیوروکریسی سے زیادہ بااثر تھے</t>
  </si>
  <si>
    <t>https://ichef.bbci.co.uk/ace/standard/240/cpsprodpb/5541/live/86cd6fc0-aa41-11ed-bbda-9f6ab8f61f12.png</t>
  </si>
  <si>
    <t>انڈیا کی وہ فلمی صنعت جو سیکس کے ایک نامناسب سین کی وجہ سے برباد ہوئی</t>
  </si>
  <si>
    <t>https://ichef.bbci.co.uk/ace/standard/240/cpsprodpb/b52b/live/30743c00-aa21-11ed-8f65-71bfa0525ce3.jpg</t>
  </si>
  <si>
    <t>غذائیت سے بھرپور باجرہ اب دنیا بھر میں اتنا مقبول کیوں ہو رہا ہے؟</t>
  </si>
  <si>
    <t>https://ichef.bbci.co.uk/ace/standard/240/cpsprodpb/3277/live/71437dc0-a95b-11ed-8f65-71bfa0525ce3.png</t>
  </si>
  <si>
    <t>انڈیا میں کم عمری کی شادی: والدین کی گرفتاری کے خوف سے بیٹی کی خودکشی</t>
  </si>
  <si>
    <t>https://ichef.bbci.co.uk/ace/standard/240/cpsprodpb/d758/live/4aaf1760-a950-11ed-8f65-71bfa0525ce3.jpg</t>
  </si>
  <si>
    <t>افغانستان سے انخلا برطانوی فوجی تاریخ کا سیاہ باب ہے:  ڈیفنس کمیٹی چیئرمین</t>
  </si>
  <si>
    <t>https://ichef.bbci.co.uk/ace/standard/240/cpsprodpb/de6e/live/bd8065b0-a936-11ed-a0d3-df7a4c0c51a7.png</t>
  </si>
  <si>
    <t>رام چرت مانس: قدیم ہندو نظم جس نے انڈیا میں سیاسی طوفان برپا کر رکھا ہے</t>
  </si>
  <si>
    <t>https://ichef.bbci.co.uk/ace/standard/240/cpsprodpb/e63f/live/8ee9bc20-a831-11ed-8f65-71bfa0525ce3.jpg</t>
  </si>
  <si>
    <t>انڈین جیل سے راتوں رات سینکڑوں قیدی رہا کروانے کا سنسنی خیز واقعہ جس کے کئی گھنٹوں بعد حکومتی رٹ بحال ہوئی</t>
  </si>
  <si>
    <t>https://ichef.bbci.co.uk/ace/standard/240/cpsprodpb/69ca/live/22fc4400-a819-11ed-b33f-0fc73dae4e0a.jpg</t>
  </si>
  <si>
    <t>مسلمان ماں کی ہندو بیٹیوں کو جائیداد میں حصہ کیوں نہیں ملا؟</t>
  </si>
  <si>
    <t>https://ichef.bbci.co.uk/ace/standard/240/cpsprodpb/055c/live/6210bbc0-a766-11ed-8f65-71bfa0525ce3.jpg</t>
  </si>
  <si>
    <t>انڈیا میں سرکاری ملازمت کا جنون جس کے لیے والدین تک بچوں کو نقل کراتے پکڑے گئے</t>
  </si>
  <si>
    <t>https://ichef.bbci.co.uk/ace/standard/240/cpsprodpb/ae99/live/9c91e320-a78c-11ed-8f65-71bfa0525ce3.png</t>
  </si>
  <si>
    <t>منی ٹرک کے پیچھے لکھا نام جس نے پولیس کو ڈھائی سال سے مطلوب قاتل تک پہنچا دیا</t>
  </si>
  <si>
    <t>https://ichef.bbci.co.uk/ace/standard/240/cpsprodpb/879a/live/73add750-a748-11ed-8f65-71bfa0525ce3.jpg</t>
  </si>
  <si>
    <t>چینی غبارہ: امریکی تفتیش کاروں کو ملبے سے کیا معلومات مل سکتی ہیں</t>
  </si>
  <si>
    <t>https://ichef.bbci.co.uk/ace/standard/240/cpsprodpb/c9a0/live/e33829e0-a6df-11ed-bc6d-6d1f2fcbf87a.jpg</t>
  </si>
  <si>
    <t>انڈیا کے ٹرانس جینڈر جوڑے کے ہاں بچے کی پیدائش، جنس اور نام ظاہر نہیں کیا گیا</t>
  </si>
  <si>
    <t>https://ichef.bbci.co.uk/ace/standard/240/cpsprodpb/d8ba/live/9df52810-a699-11ed-8f65-71bfa0525ce3.jpg</t>
  </si>
  <si>
    <t>آسام میں نابالغ لڑکیوں سے شادی کے جرم میں ڈھائی ہزار افراد گرفتار، چار ہزار ایف آئی آر درج</t>
  </si>
  <si>
    <t>https://ichef.bbci.co.uk/ace/standard/240/cpsprodpb/2a0e/live/84a87130-a641-11ed-a562-e90e2a502e46.jpg</t>
  </si>
  <si>
    <t>’معجزانہ صلاحیتوں کے حامل‘ یا ’بھونڈی چالوں‘ کے ماہر، شہ سرخیوں میں آنے والے انڈین گرو</t>
  </si>
  <si>
    <t>https://ichef.bbci.co.uk/ace/standard/240/cpsprodpb/0aed/live/64645ac0-a5dc-11ed-8f65-71bfa0525ce3.jpg</t>
  </si>
  <si>
    <t>خواتین کا بینک: ’ہم پڑھ نہیں سکتے، گن سکتے ہیں، آپ آزما کر دیکھ لیں‘</t>
  </si>
  <si>
    <t>https://ichef.bbci.co.uk/ace/standard/240/cpsprodpb/4bdc/live/43f0ab90-a5f5-11ed-8f65-71bfa0525ce3.jpg</t>
  </si>
  <si>
    <t>جب ایک ہدایت کار نے امیتابھ بچن سے کہا ’تم شاعر کے بیٹے ہو، اداکاری نہیں شاعری کرو‘</t>
  </si>
  <si>
    <t>https://ichef.bbci.co.uk/ace/standard/240/cpsprodpb/69db/live/dec40c10-a45c-11ed-9e99-ef3cd091e13c.png</t>
  </si>
  <si>
    <t>کیا ارب پتی اڈانی کی کاروباری ’سلطنت‘ کو دیوالیہ ہونے کا خطرہ ہے؟</t>
  </si>
  <si>
    <t>https://ichef.bbci.co.uk/ace/standard/240/cpsprodpb/49c1/live/70c01bc0-a45f-11ed-8f65-71bfa0525ce3.jpg</t>
  </si>
  <si>
    <t>پٹھان: کیا انڈیا میں فلموں کے بائیکاٹ کی مہم کمزور پڑ رہی ہے یا ’شاہ رخ کی مقبولیت بازی لے گئی؟‘</t>
  </si>
  <si>
    <t>https://ichef.bbci.co.uk/ace/standard/240/cpsprodpb/2378/live/f3689d10-a403-11ed-a247-e7b28069ac97.jpg</t>
  </si>
  <si>
    <t>’میں نے اپنے ملک کے لیے فٹ بال کھیلی۔۔ اب میں لوگوں کے گھروں تک کھانا پہنچاتی ہوں‘</t>
  </si>
  <si>
    <t>https://ichef.bbci.co.uk/ace/standard/240/cpsprodpb/d095/live/0e636ed0-a3bc-11ed-8f65-71bfa0525ce3.png</t>
  </si>
  <si>
    <t>چین اور پاکستان کا مقابلہ کرنے کے لیے انڈیا اپنی فوج کو کیسے جدید بنا رہا ہے؟</t>
  </si>
  <si>
    <t>https://ichef.bbci.co.uk/ace/standard/240/cpsprodpb/452e/live/4109ace0-a3b3-11ed-bbad-75fc42e49b34.png</t>
  </si>
  <si>
    <t>اڈانی کی کاروباری سلطنت کو چند دنوں میں 100 ارب ڈالر کا نقصان کیسے پہنچا؟</t>
  </si>
  <si>
    <t>https://ichef.bbci.co.uk/ace/standard/240/cpsprodpb/681b/live/4b88a6d0-a363-11ed-8630-db3c20de85d9.jpg</t>
  </si>
  <si>
    <t>ٹیکس، زکوٰۃ  اور منشیات: افغانستان میں طالبان حکمران اپنے ملک کی معیشت کیسے چلا رہے ہیں؟</t>
  </si>
  <si>
    <t>https://ichef.bbci.co.uk/ace/standard/240/cpsprodpb/c983/live/20b14ec0-a2d8-11ed-8714-a1956396c4d2.png</t>
  </si>
  <si>
    <t>’فورس ڈیزائن 2030‘: چین کے خلاف ممکنہ جنگ کے پیش نظر امریکہ اپنی فوجی طاقت کو کیسے تبدیل کر رہا ہے؟</t>
  </si>
  <si>
    <t>https://ichef.bbci.co.uk/ace/standard/240/cpsprodpb/4996/live/0f57c550-a2c9-11ed-bfcb-63cda260f112.png</t>
  </si>
  <si>
    <t>گوتم اڈانی: انڈیا کے امیر ترین شخص کا اغوا اور رہائی جو آج بھی ایک معمہ ہے</t>
  </si>
  <si>
    <t>https://ichef.bbci.co.uk/ace/standard/240/cpsprodpb/d24a/live/107ba9b0-a2ba-11ed-8f65-71bfa0525ce3.jpg</t>
  </si>
  <si>
    <t>گوتم اڈانی نے اسرائیلی بندرگاہ کا سودا اتنے مہنگے داموں کیوں کیا؟</t>
  </si>
  <si>
    <t>https://ichef.bbci.co.uk/ace/standard/240/cpsprodpb/a550/live/45030570-a251-11ed-aee5-2328fe3e2c23.jpg</t>
  </si>
  <si>
    <t>معاشی ترقی میں انڈیا کو پچھاڑنے والا بنگلہ دیش آئی ایم ایف سے مدد مانگنے پر کیوں مجبور ہوا؟</t>
  </si>
  <si>
    <t>https://ichef.bbci.co.uk/ace/standard/240/cpsprodpb/4c74/live/d08bca90-a202-11ed-a576-25c20f335c68.png</t>
  </si>
  <si>
    <t>ایران میں سڑک پر ڈانس کرنے والے جوڑے کو 10 سال قید کی سزا</t>
  </si>
  <si>
    <t>https://ichef.bbci.co.uk/ace/standard/240/cpsprodpb/c115/live/c24673b0-a1ab-11ed-bf10-855ab157a157.jpg</t>
  </si>
  <si>
    <t>انڈیا: راہل گاندھی کو ’بھارت جوڑو یاترا‘ سے کیا حاصل ہوا؟</t>
  </si>
  <si>
    <t>https://ichef.bbci.co.uk/ace/standard/240/cpsprodpb/9bcd/live/aeb0a0a0-a0b1-11ed-95c3-bd2651beb8c9.jpg</t>
  </si>
  <si>
    <t>وہ پانچ وجوہات جو ’پٹھان‘ کی زبردست کامیابی اور کمائی کا باعث بنیں</t>
  </si>
  <si>
    <t>https://ichef.bbci.co.uk/ace/standard/240/cpsprodpb/3b62/live/ed62fce0-a14b-11ed-867a-25df406cfa6f.jpg</t>
  </si>
  <si>
    <t>گوتم اڈانی کی امیر افراد کی فہرست میں تنزلی، کاروبار میں نقصان: مگر انڈیا میں اسے ’حساس معاملہ‘ کیوں قرار دیا جا رہا ہے؟</t>
  </si>
  <si>
    <t>https://ichef.bbci.co.uk/ace/standard/240/cpsprodpb/4e6a/live/978c12f0-a0f3-11ed-8f65-71bfa0525ce3.jpg</t>
  </si>
  <si>
    <t>انڈیا: کروڑوں روپے کی خورد برد کے الزام میں مسلم فنڈ کے ڈائریکٹر کی گرفتاری</t>
  </si>
  <si>
    <t>https://ichef.bbci.co.uk/ace/standard/240/cpsprodpb/6296/live/c72313d0-a0ab-11ed-95c3-bd2651beb8c9.jpg</t>
  </si>
  <si>
    <t>سرکاری ملازمت کے لیے دنیا کے سخت ترین امتحان میں تیسری پوزیشن لیکن بھول گئی کہ ’آرام کیسے کرتے ہیں‘</t>
  </si>
  <si>
    <t>https://ichef.bbci.co.uk/ace/standard/240/cpsprodpb/8535/live/aa92f850-a080-11ed-8f65-71bfa0525ce3.jpg</t>
  </si>
  <si>
    <t>افغانستان میں طالبان نے خواتین پر کب کون سی پابندیاں عائد کیں؟</t>
  </si>
  <si>
    <t>https://ichef.bbci.co.uk/ace/standard/240/cpsprodpb/c031/live/2b02e2f0-9e5d-11ed-8f65-71bfa0525ce3.png</t>
  </si>
  <si>
    <t>انڈیا کا شہر دوارکا، جہاں کے مکینوں نے پانی کی کمی کا توڑ بھی ڈھونڈا اور زمین بھی دھنسنے سے بچائی</t>
  </si>
  <si>
    <t>https://ichef.bbci.co.uk/ace/standard/240/cpsprodpb/abc8/live/91f79820-9a2a-11ed-aa33-31aea7c86895.jpg</t>
  </si>
  <si>
    <t>سوزوکی انڈیا میں گائے کے گوبر سے حاصل شدہ بائیو گیس سے چلنے والی کاریں بنائے گی</t>
  </si>
  <si>
    <t>https://ichef.bbci.co.uk/ace/standard/240/cpsprodpb/cad5/live/d13cf5c0-9f1b-11ed-a8c4-7ff284dd807f.jpg</t>
  </si>
  <si>
    <t>نیپال کے لیے خلیج کے مسلم ممالک اتنے اہم کیوں ہیں؟</t>
  </si>
  <si>
    <t>https://ichef.bbci.co.uk/ace/standard/240/cpsprodpb/4070/live/d35bb7b0-9ec6-11ed-8f65-71bfa0525ce3.jpg</t>
  </si>
  <si>
    <t>انڈین فضائیہ کے دو طیاروں کی دوران پرواز ٹکر، ایک پائلٹ ہلاک</t>
  </si>
  <si>
    <t>https://ichef.bbci.co.uk/ace/standard/240/cpsprodpb/2e2c/live/3721bc40-9ef4-11ed-8f65-71bfa0525ce3.jpg</t>
  </si>
  <si>
    <t>سنسرشپ، طلبہ پر مقدمات اور گرفتاریاں: انڈین حکومت کو وزیراعظم مودی پر بی بی سی کی ڈاکیومینٹری کی سکریننگ پر اعتراض کیا ہے؟</t>
  </si>
  <si>
    <t>https://ichef.bbci.co.uk/ace/standard/240/cpsprodpb/180e/live/f04b2bb0-9eb9-11ed-a814-ebf574294c5c.jpg</t>
  </si>
  <si>
    <t>بی بی سی کی دستاویزی فلم پر انڈین وزیر اعظم مودی کیوں جُھنجلائے؟</t>
  </si>
  <si>
    <t>https://ichef.bbci.co.uk/ace/standard/240/cpsprodpb/aedb/live/b987b920-9e52-11ed-8f65-71bfa0525ce3.jpg</t>
  </si>
  <si>
    <t>’پٹھان‘ کا پہلے ہی روز 106 کروڑ کا بزنس مگر جعلی ریویوز میں فلم ’ایک دم بکواس‘</t>
  </si>
  <si>
    <t>https://ichef.bbci.co.uk/ace/standard/240/cpsprodpb/856e/live/79d07290-9e11-11ed-8f65-71bfa0525ce3.jpg</t>
  </si>
  <si>
    <t>’کارپوریٹ تاریخ کے سب سے بڑے دھوکے‘ کا الزام: انڈین ارب پتی کی دولت سے دو دن میں 20 ارب ڈالر کا صفایا</t>
  </si>
  <si>
    <t>https://ichef.bbci.co.uk/ace/standard/240/cpsprodpb/8a51/live/9a9220e0-9ddb-11ed-8f65-71bfa0525ce3.png</t>
  </si>
  <si>
    <t>آر ایس ایس سے مسلمان دانشوروں کی ملاقات: ’ان سے کہا کہ وہ نفرت انگیز بیانات کو غلط کہیں‘</t>
  </si>
  <si>
    <t>https://ichef.bbci.co.uk/ace/standard/240/cpsprodpb/b156/live/2897f4f0-9d82-11ed-bb39-9bb353359915.jpg</t>
  </si>
  <si>
    <t>پٹھان: را اور آئی ایس آئی ایجنٹس کے گرد گھومتی کہانی جس میں مسالا اور ایکشن تو ہے ہی مگر پوشیدہ پیغام بھی</t>
  </si>
  <si>
    <t>https://ichef.bbci.co.uk/ace/standard/240/cpsprodpb/8969/live/8d524960-9d53-11ed-9198-bdcc44639190.jpg</t>
  </si>
  <si>
    <t>انڈیا کے لیے مصر کی اہمیت کیوں بڑھ رہی ہے؟</t>
  </si>
  <si>
    <t>https://ichef.bbci.co.uk/ace/standard/240/cpsprodpb/9f0a/live/e768ca20-9ced-11ed-acfe-73d56b90389d.jpg</t>
  </si>
  <si>
    <t>انڈیا: جواہر لال نہرو یونیورسٹی میں بی بی سی کی دستاویزی فلم کی سکریننگ، بجلی کی خرابی اور طلبا پر پتھراؤ</t>
  </si>
  <si>
    <t>https://ichef.bbci.co.uk/ace/standard/240/cpsprodpb/eeeb/live/8113a160-9c1f-11ed-8b5f-459868cd05db.png</t>
  </si>
  <si>
    <t>ہیروں کے تاجر کی بیٹی جس نے اربوں کے کاروبار کی ملکیت ٹھکرا کر راہبہ بننے کا فیصلہ کیا</t>
  </si>
  <si>
    <t>https://ichef.bbci.co.uk/ace/standard/240/cpsprodpb/6bd2/live/951b94f0-9b5d-11ed-9e2b-f779b81dd662.png</t>
  </si>
  <si>
    <t>’چاہے سکول کے دروازے بند ہوں، بیٹیوں کا ہاتھ پکڑ کر انھیں سکول لے جائیں‘</t>
  </si>
  <si>
    <t>https://ichef.bbci.co.uk/ace/standard/240/cpsprodpb/929e/live/d37a03e0-9b3e-11ed-9593-457d3c598bef.jpg</t>
  </si>
  <si>
    <t>انڈین بحریہ میں جدید ٹیکنالوجی سے لیس آبدوز ’واگیر‘ کی شمولیت کتنی اہمیت کی حامل ہے؟</t>
  </si>
  <si>
    <t>https://ichef.bbci.co.uk/ace/standard/240/cpsprodpb/a080/live/32266d30-9ae9-11ed-8caa-69b4e6848359.jpg</t>
  </si>
  <si>
    <t>انڈیا کے زیر انتظام کشمیر میں حکام ایل او سی کے قریبی اضلاع میں اقلیتوں کو مسلح کیوں کر رہے ہیں؟</t>
  </si>
  <si>
    <t>https://ichef.bbci.co.uk/ace/standard/240/cpsprodpb/de3f/live/515469e0-9ab8-11ed-aa33-31aea7c86895.jpg</t>
  </si>
  <si>
    <t>انڈین وزیر اعظم مودی نے جن پسماندہ مسلمانوں کی بات کی وہ آخر کون ہیں؟</t>
  </si>
  <si>
    <t>https://ichef.bbci.co.uk/ace/standard/240/cpsprodpb/5295/live/b83e1880-9a28-11ed-aa33-31aea7c86895.jpg</t>
  </si>
  <si>
    <t>انڈیا کی ایکشن فلمیں مغرب میں اتنی مقبول کیوں ہو رہی ہیں؟</t>
  </si>
  <si>
    <t>https://ichef.bbci.co.uk/ace/standard/240/cpsprodpb/2394/live/e288ee10-99ad-11ed-8413-ad910d5a8676.jpg</t>
  </si>
  <si>
    <t>امریکہ انڈیا میں سفیر کیوں نہیں بھیج رہا، کیا جو بائیڈن نیو دہلی کو نظر انداز کر رہے ہیں؟</t>
  </si>
  <si>
    <t>https://ichef.bbci.co.uk/ace/standard/240/cpsprodpb/f4a6/live/e05b5d90-98da-11ed-a455-5d0f35bf14cc.png</t>
  </si>
  <si>
    <t>پٹھان: شاہ رخ خان کے لیے ان کی نئی فلم اتنی اہمیت کیوں رکھتی ہے؟</t>
  </si>
  <si>
    <t>https://ichef.bbci.co.uk/ace/standard/240/cpsprodpb/6c14/live/8d554ea0-98c9-11ed-807b-8b0cb10f65fa.jpg</t>
  </si>
  <si>
    <t>کیا پاسدارانِ انقلاب کو دہشت گرد قرار دیا جا سکتا ہے؟</t>
  </si>
  <si>
    <t>https://ichef.bbci.co.uk/ace/standard/240/cpsprodpb/717a/live/3ee93370-9866-11ed-80d6-337feeda602f.png</t>
  </si>
  <si>
    <t>تہران: امریکی سفارتخانے میں یرغمال بنائے گئے 52 امریکیوں کی 444 روز بعد رہائی کیسے ممکن ہوئی؟</t>
  </si>
  <si>
    <t>https://ichef.bbci.co.uk/ace/standard/240/cpsprodpb/18507/production/_115219599_gettyimages-2669616.jpg</t>
  </si>
  <si>
    <t>’دس کھلاڑیوں کا جنسی استحصال کیا گیا ہے‘، معروف انڈین ریسلر ونیش پھوگاٹ کا ڈبلیو ایف آئی کے صدر پر الزام</t>
  </si>
  <si>
    <t>https://ichef.bbci.co.uk/ace/standard/240/cpsprodpb/19a0/live/e2c61450-97cf-11ed-80d6-337feeda602f.jpg</t>
  </si>
  <si>
    <t>مردوں کے سٹرپ کلبز کی سلطنت کے ’بادشاہ‘ بننے والے انڈین شہری جن کی کہانی سنسنی خیز افسانے سے کم نہیں</t>
  </si>
  <si>
    <t>https://ichef.bbci.co.uk/ace/standard/240/cpsprodpb/e3d8/live/03263980-97cd-11ed-80d6-337feeda602f.jpg</t>
  </si>
  <si>
    <t>نیپال طیارہ حادثہ: موت سے چند لمحے پہلے لائیو سٹریمنگ کرنے والے چار انڈین دوست</t>
  </si>
  <si>
    <t>https://ichef.bbci.co.uk/ace/standard/240/cpsprodpb/18bc/live/3a53f740-961e-11ed-80d6-337feeda602f.jpg</t>
  </si>
  <si>
    <t>’منفی آبادی کا دور‘: چین کی آبادی میں گذشتہ ساٹھ سالوں میں پہلی مرتبہ کمی</t>
  </si>
  <si>
    <t>https://ichef.bbci.co.uk/ace/standard/240/cpsprodpb/6c50/live/e5c6b2d0-965e-11ed-be0c-bbd41539589e.jpg</t>
  </si>
  <si>
    <t>دلی کی جامع مسجد کے ’شاہی‘ امام کو بدلنے کے لیے عدالت میں پٹیشن: ’سلطنت چلی گئی، انگریز چلے گئے لیکن آپ کی بادشاہت ختم نہیں ہوئی‘</t>
  </si>
  <si>
    <t>https://ichef.bbci.co.uk/ace/standard/240/cpsprodpb/87a5/live/72edb080-95c1-11ed-9160-b7874742ceaa.jpg</t>
  </si>
  <si>
    <t>نیپال طیارہ حادثہ: وہ پائلٹ، جن کے شوہر بھی 16 برس قبل ایسے ہی حادثے میں ہلاک ہوئے</t>
  </si>
  <si>
    <t>https://ichef.bbci.co.uk/ace/standard/240/cpsprodpb/fe8d/live/14d337e0-9620-11ed-bb37-7fd144461950.jpg</t>
  </si>
  <si>
    <t>’بابا، مجھے موت کی سزا ہوئی ہے، امی کو کچھ مت بتانا‘</t>
  </si>
  <si>
    <t>https://ichef.bbci.co.uk/ace/standard/240/cpsprodpb/e316/live/c86fc320-95aa-11ed-9361-69d731e4fb92.png</t>
  </si>
  <si>
    <t>انڈیا: غریب طبقہ بنیادی ضروریات سے محروم، ملک کی 40 فیصد سے زیادہ دولت ایک فیصد کے پاس</t>
  </si>
  <si>
    <t>https://ichef.bbci.co.uk/ace/standard/240/cpsprodpb/ace4/live/27ec6ec0-9597-11ed-aeb8-ad99b7a5b089.jpg</t>
  </si>
  <si>
    <t>مرسل نبی زادہ: افغانستان  کی سابق رکن پارلیمنٹ اور ’نڈر چیمپیئن‘ کابل میں اپنے گھر پر قتل</t>
  </si>
  <si>
    <t>https://ichef.bbci.co.uk/ace/standard/240/cpsprodpb/fd53/live/a719af60-9564-11ed-80d6-337feeda602f.jpg</t>
  </si>
  <si>
    <t>اداکارہ رتنا پاٹھک: 'بالی ووڈ فلموں پر بائیکاٹ کے بادل منڈلا رہے ہیں، دنیا بھر میں انڈین مذاق بن کر رہ گئے ہیں'</t>
  </si>
  <si>
    <t>https://ichef.bbci.co.uk/ace/standard/240/cpsprodpb/2f1b/live/87012280-950f-11ed-9d9c-e34819b30863.png</t>
  </si>
  <si>
    <t>ایک روزہ کرکٹ کی سب سے بڑی جیت: ’317 رن سے فتح اور وہ بھی ون ڈے میچ میں؟‘</t>
  </si>
  <si>
    <t>https://ichef.bbci.co.uk/ace/standard/240/cpsprodpb/4b93/live/b7d7e170-94ea-11ed-b640-bff8c03e4f70.jpg</t>
  </si>
  <si>
    <t>ثانیہ مرزا: انڈیا کی ٹینس سپر سٹار جن کو اپنی بے باکی کی وجہ سے تنازعات کا سامنا رہا</t>
  </si>
  <si>
    <t>https://ichef.bbci.co.uk/ace/standard/240/cpsprodpb/dd50/live/acfce770-94cf-11ed-a698-6d7657f908d7.png</t>
  </si>
  <si>
    <t>ایران میں مظاہرے: ’تشدد سے چیخنے کی آوازیں گھنٹوں تک سنائی دیتی رہیں‘</t>
  </si>
  <si>
    <t>https://ichef.bbci.co.uk/ace/standard/240/cpsprodpb/e2ec/live/ed1e7660-9340-11ed-9465-1d4e53a2bbbd.jpg</t>
  </si>
  <si>
    <t>نیپال میں پوکھرا ایئرپورٹ کے قریب مسافر طیارہ گر کر تباہ، کم از کم 68 افراد ہلاک</t>
  </si>
  <si>
    <t>https://ichef.bbci.co.uk/ace/standard/240/cpsprodpb/d766/live/a58f25c0-94ca-11ed-802e-d1b273b01bcf.jpg</t>
  </si>
  <si>
    <t>دنیا کے لمبے دریائی کروز گنگا ولاس کا وزیر اعظم مودی کے ہاتھوں افتتاح لیکن تنقید و تشویش بھی</t>
  </si>
  <si>
    <t>https://ichef.bbci.co.uk/ace/standard/240/cpsprodpb/74ae/live/38a006e0-93c7-11ed-ac1b-1de9d7354bc1.jpg</t>
  </si>
  <si>
    <t>مچھیرے جو سمندر میں کئی دن تک ناریل اور بارش کے پانی پر زندہ رہے: ’یہ میرا کام ہے، یہی میری تقدیر ہے‘</t>
  </si>
  <si>
    <t>https://ichef.bbci.co.uk/ace/standard/240/cpsprodpb/a880/live/9b270020-9412-11ed-80d6-337feeda602f.jpg</t>
  </si>
  <si>
    <t>انڈیا میں کرکٹ کا ٹیلنٹ تو بہت، مگر کیا یہی ٹیلنٹ ایک مسئلہ بھی ہے؟</t>
  </si>
  <si>
    <t>https://ichef.bbci.co.uk/ace/standard/240/cpsprodpb/2a7e/live/5d1aa9a0-9401-11ed-a572-af5bf492830e.jpg</t>
  </si>
  <si>
    <t>علی رضا اکبری: ایران نے اپنے سابق نائب وزیر دفاع کو جاسوسی کے الزام میں پھانسی دے دی</t>
  </si>
  <si>
    <t>https://ichef.bbci.co.uk/ace/standard/240/cpsprodpb/b1e1/live/1d46ac20-93e8-11ed-831f-a1aa16f2c5df.jpg</t>
  </si>
  <si>
    <t>انڈیا میں سکھ فوجیوں کے لیے ہیلمٹ کی شرط پر تنازع: ’پگڑی محض چند میٹر کا کپڑا نہیں، سر کا تاج ہے‘</t>
  </si>
  <si>
    <t>https://ichef.bbci.co.uk/ace/standard/240/cpsprodpb/9e4e/live/80c26ab0-9338-11ed-9c7a-7f2b43f10613.jpg</t>
  </si>
  <si>
    <t>سریندرن پٹیل: امریکی جج جنھوں نے بچپن میں فاقوں سے بچنے کے لیے مزدوری بھی کی</t>
  </si>
  <si>
    <t>https://ichef.bbci.co.uk/ace/standard/240/cpsprodpb/38c3/live/4b3c8070-923d-11ed-ba8d-03f2610155af.png</t>
  </si>
  <si>
    <t>دیویکا رانی: بالی وڈ کے ’طویل ترین فلمی بوسے‘ سے جڑے افسانے</t>
  </si>
  <si>
    <t>https://ichef.bbci.co.uk/ace/standard/240/cpsprodpb/3116/live/c59a3c20-9311-11ed-a605-b95f4abcc90b.jpg</t>
  </si>
  <si>
    <t>راشد خان کی بیگ بیش سے نکلنے کی دھمکی: ’کرکٹ کو سیاست سے دور رکھیں‘</t>
  </si>
  <si>
    <t>https://ichef.bbci.co.uk/ace/standard/240/cpsprodpb/f1e8/live/bf867810-92ff-11ed-80d6-337feeda602f.jpg</t>
  </si>
  <si>
    <t>انڈیا کے سرحدی گاؤں میں میانمار کی طرف سے بم گرائے جانے کے دعوے، حکام کی تردید</t>
  </si>
  <si>
    <t>https://ichef.bbci.co.uk/ace/standard/240/cpsprodpb/1280/live/691eb840-9285-11ed-bb9f-ff6480285818.jpg</t>
  </si>
  <si>
    <t>’جلیبی بابا‘: علاج کے بہانے خواتین کا جنسی استحصال کرنے والا جعلی عامل جسے 14 سال قید کی سزا ہوئی</t>
  </si>
  <si>
    <t>https://ichef.bbci.co.uk/ace/standard/240/cpsprodpb/9d8c/live/ef25b160-922a-11ed-b5b1-55e70aa72cdb.jpg</t>
  </si>
  <si>
    <t>وائس آف دی گلوبل ساؤتھ: کیا ترکی، سعودی عرب اور انڈیا اپنا رخ بدل رہے ہیں؟</t>
  </si>
  <si>
    <t>https://ichef.bbci.co.uk/ace/standard/240/cpsprodpb/1ea4/live/9af82b40-901d-11ed-9753-3d665cf1bf7f.jpg</t>
  </si>
  <si>
    <t>طالبان سے متعلق ’بیان کو توڑ مروڑ‘ کر میرے خاندان کو خطرے میں ڈالا گیا: شہزادہ ہیری</t>
  </si>
  <si>
    <t>https://ichef.bbci.co.uk/ace/standard/240/cpsprodpb/28fe/live/4d57a840-918d-11ed-9a1a-f3662015ae8e.jpg</t>
  </si>
  <si>
    <t>ناٹو ناٹو: آسکرز کے لیے نامزد انڈین گانے کی کہانی کیا ہے</t>
  </si>
  <si>
    <t>https://ichef.bbci.co.uk/ace/standard/240/cpsprodpb/c949/live/fcc3a690-9182-11ed-9a1a-f3662015ae8e.jpg</t>
  </si>
  <si>
    <t>انڈین ایئرلائن کی فلائٹ جو 50 مسافروں کو ٹارمیک پر چھوڑ کر روانہ ہو گئی</t>
  </si>
  <si>
    <t>https://ichef.bbci.co.uk/ace/standard/240/cpsprodpb/e941/live/765582e0-90fb-11ed-9a1a-f3662015ae8e.png</t>
  </si>
  <si>
    <t>اڈانی پلانٹس کی بندش:’تمام پونجی ٹرک خریدنے میں لگا دی تاکہ پلانٹ سے مال ٹرانسپورٹ کر سکیں‘</t>
  </si>
  <si>
    <t>https://ichef.bbci.co.uk/ace/standard/240/cpsprodpb/3727/live/375eff40-9041-11ed-bdeb-3b4dc350d0a7.jpg</t>
  </si>
  <si>
    <t>ایئر انڈیا کو پیشاب سکینڈل پر تنقید اور شرمندگی کا سامنا</t>
  </si>
  <si>
    <t>https://ichef.bbci.co.uk/ace/standard/240/cpsprodpb/c9d5/live/e1e8dbb0-9024-11ed-921c-75734c384822.jpg</t>
  </si>
  <si>
    <t>’انڈین شہریت ملنے کی کہانی خوفناک ہے، پاکستان سے دھمکیاں ملی تھیں‘</t>
  </si>
  <si>
    <t>https://ichef.bbci.co.uk/ace/standard/240/cpsprodpb/231d/live/921ee240-8ed1-11ed-9a1a-f3662015ae8e.jpg</t>
  </si>
  <si>
    <t>طالبان کی طرف سے لڑکیوں کی تعلیم پر پابندی کے بعد متاثرہ پاکستانی طالبات بھی سڑکوں پر آ گئیں</t>
  </si>
  <si>
    <t>https://ichef.bbci.co.uk/ace/standard/240/cpsprodpb/ba2e/live/e48ef8c0-8ea0-11ed-ae3d-a72347bab718.jpg</t>
  </si>
  <si>
    <t>جاسوسی کی دنیا میں سابق انڈین آئی بی چیفس اجیت ڈوول اور ایم کے ناراینن کا نام عزت سے کیوں لیا جاتا ہے؟</t>
  </si>
  <si>
    <t>https://ichef.bbci.co.uk/ace/standard/240/cpsprodpb/f62a/live/077b5ad0-8e61-11ed-888e-5f7a68a59acb.jpg</t>
  </si>
  <si>
    <t>افغانستان میں خواتین پر پابندیاں: ’میں عورتوں کے تحفظ کے لیے پولیس میں تھی مگر اب اپنا تحفظ نہیں کر سکتی‘</t>
  </si>
  <si>
    <t>https://ichef.bbci.co.uk/ace/standard/240/cpsprodpb/d47b/live/b3208490-8e3f-11ed-ba56-79c7f1e8415a.jpg</t>
  </si>
  <si>
    <t>کیا انڈیا میں تبدیلی مذہب کے قوانین کو مسلمانوں کے خلاف زیادہ استعمال کیا جا رہا ہے؟</t>
  </si>
  <si>
    <t>https://ichef.bbci.co.uk/ace/standard/240/cpsprodpb/c283/live/83642a00-8dda-11ed-942e-d57e2d627352.jpg</t>
  </si>
  <si>
    <t>انجلی سنگھ: دہلی میں کار کے ساتھ ’گھسٹنے‘ سے ہلاک ہونے والی لڑکی کون تھی؟</t>
  </si>
  <si>
    <t>https://ichef.bbci.co.uk/ace/standard/240/cpsprodpb/b2a1/live/4e689d70-8d37-11ed-888e-5f7a68a59acb.jpg</t>
  </si>
  <si>
    <t>سڑکوں پر جھاڑو لگانے والی چنتا دیوی نے انتخابی میدان میں بھی جھاڑو پھیر دی، بہار سے ڈپٹی میئر منتخب</t>
  </si>
  <si>
    <t>https://ichef.bbci.co.uk/ace/standard/240/cpsprodpb/1ace/live/6ffa53b0-8d06-11ed-a763-cb290b9f77d3.png</t>
  </si>
  <si>
    <t>گھانا میں ماہی گیری: چینی جہازوں پر بدسلوکی، بدعنوانی اور موت کے الزامات</t>
  </si>
  <si>
    <t>https://ichef.bbci.co.uk/ace/standard/240/cpsprodpb/f12a/live/48adca80-8c43-11ed-888e-5f7a68a59acb.jpg</t>
  </si>
  <si>
    <t>’ہزاروں لوگوں کو بے گھر نہیں کیا جا سکتا‘، مسلم اکثریتی بستی کے مجوزہ انہدام پر انڈین سپریم کورٹ کا حکم امتنا‏ع</t>
  </si>
  <si>
    <t>https://ichef.bbci.co.uk/ace/standard/240/cpsprodpb/9c93/live/ec021e20-8ce3-11ed-a265-f5cd49bc2285.jpg</t>
  </si>
  <si>
    <t>محبت، احتجاج اور فوری توجہ حاصل کرنے کے لیے انڈیا میں کس طرح انسانی خون کا استعمال ہوتا ہے؟</t>
  </si>
  <si>
    <t>https://ichef.bbci.co.uk/ace/standard/240/cpsprodpb/b469/live/e9b32300-8b4c-11ed-a9dd-c538f664ca84.jpg</t>
  </si>
  <si>
    <t>انڈین بارڈر سکیورٹی فورس میں تعینات کتیا کے ہاں تین بچوں کی پیدائش پر تحقیقات کا حکم</t>
  </si>
  <si>
    <t>https://ichef.bbci.co.uk/ace/standard/240/cpsprodpb/efbf/live/e5f5aff0-8bc7-11ed-888e-5f7a68a59acb.jpg</t>
  </si>
  <si>
    <t>مودی کی ہندو قوم پرستی بھی عرب ممالک کے ساتھ تعلقات میں رکاوٹ کیوں نہ بنی؟</t>
  </si>
  <si>
    <t>https://ichef.bbci.co.uk/ace/standard/240/cpsprodpb/e77a/live/ce2cd070-8a9f-11ed-8300-6b361ae1cb21.jpg</t>
  </si>
  <si>
    <t>انڈیا اور پاکستان تین دہائیوں سے ایک دوسرے کو جوہری تنصیبات کے بارے میں کیوں بتا رہے ہیں؟</t>
  </si>
  <si>
    <t>https://ichef.bbci.co.uk/ace/standard/240/cpsprodpb/e118/live/522ee000-89d0-11ed-8c53-e5e28041c91e.jpg</t>
  </si>
  <si>
    <t>فلسطین پر اقوام متحدہ کی قرارداد پر اسرائیل برہم، انڈیا کا کیا موقف تھا؟</t>
  </si>
  <si>
    <t>https://ichef.bbci.co.uk/ace/standard/240/cpsprodpb/8b73/live/1a539000-89c5-11ed-81cf-fd75c42dbfab.png</t>
  </si>
  <si>
    <t>کشمیریوں کی خاموشی: ’بات مت کرو، ہو سکتا ہے فون ٹیپ ہو رہا ہو‘</t>
  </si>
  <si>
    <t>https://ichef.bbci.co.uk/ace/standard/240/cpsprodpb/0ee9/live/53763cf0-8837-11ed-90a7-556e529f9f89.jpg</t>
  </si>
  <si>
    <t>انڈیا میں پاکستان کی فلم 'مولا جٹ' کی نمائش اچانک منسوخ</t>
  </si>
  <si>
    <t>https://ichef.bbci.co.uk/ace/standard/240/cpsprodpb/6785/live/d1240c40-8882-11ed-be5d-07a4f8d878a2.jpg</t>
  </si>
  <si>
    <t>وینوگوپال دھُوت: کس طرح انڈیا میں قرضوں کا فراڈ ’ویڈیوکون‘ کے مالک کے زوال کا سبب بنا؟</t>
  </si>
  <si>
    <t>https://ichef.bbci.co.uk/ace/standard/240/cpsprodpb/8f78/live/e414a7b0-8855-11ed-90a7-556e529f9f89.jpg</t>
  </si>
  <si>
    <t>چینی مزدوروں کی بنائی گئی سرنگیں جنہوں نے امریکہ میں یورپی ثقافت کو پھیلایا</t>
  </si>
  <si>
    <t>https://ichef.bbci.co.uk/ace/standard/240/cpsprodpb/4461/live/4529e920-85db-11ed-90a7-556e529f9f89.png</t>
  </si>
  <si>
    <t>انڈین کرکٹر رشبھ پنت حادثے میں زخمی، مرسیڈیز کار جل کر تباہ</t>
  </si>
  <si>
    <t>https://ichef.bbci.co.uk/ace/standard/240/cpsprodpb/a2e6/live/adcf6a30-880c-11ed-90a7-556e529f9f89.jpg</t>
  </si>
  <si>
    <t>مودی کی والدہ جنھیں معلوم تھا کہ ایک دن ان کا بیٹا انڈیا کا وزیر اعظم بنے گا</t>
  </si>
  <si>
    <t>https://ichef.bbci.co.uk/ace/standard/240/cpsprodpb/d815/live/44161350-87f8-11ed-90a7-556e529f9f89.jpg</t>
  </si>
  <si>
    <t>سال 2022 کی انڈین فلموں نے ہندو مسلم دوریوں کو کم کیا یا بڑھایا؟</t>
  </si>
  <si>
    <t>https://ichef.bbci.co.uk/ace/standard/240/cpsprodpb/7a34/live/72256830-86ff-11ed-a110-f520e7707f1e.png</t>
  </si>
  <si>
    <t>2022 میں کن فلموں نے دھوم مچائی اور کون سی فلمیں ناکام رہیں</t>
  </si>
  <si>
    <t>https://ichef.bbci.co.uk/ace/standard/240/cpsprodpb/f84d/live/8d09f380-859e-11ed-90a7-556e529f9f89.jpg</t>
  </si>
  <si>
    <t>نیپال کے نئے کمیونسٹ وزیر اعظم ’پراچندا‘ انڈیا اور چین میں توازن برقرار رکھ سکیں گے؟</t>
  </si>
  <si>
    <t>https://ichef.bbci.co.uk/ace/standard/240/cpsprodpb/d282/live/dcff1440-86f4-11ed-84d6-03a87e97e6c4.png</t>
  </si>
  <si>
    <t>انڈیا: کیرالہ کا نوجوان جسے اپنے دانتوں کی وجہ سے سرکاری نوکری نہ مل سکی</t>
  </si>
  <si>
    <t>https://ichef.bbci.co.uk/ace/standard/240/cpsprodpb/6a88/live/35df2e20-865e-11ed-90a7-556e529f9f89.jpg</t>
  </si>
  <si>
    <t>مسالوں کے لیے مشہور انڈیا میں لوگ پاکستانی مسالوں کے دیوانے کیوں؟</t>
  </si>
  <si>
    <t>https://ichef.bbci.co.uk/ace/standard/240/cpsprodpb/30ec/live/ff00d0d0-8607-11ed-922b-f52e108be117.jpg</t>
  </si>
  <si>
    <t>’میری بیٹی کی ویڈیو سوشل میڈیا پر کیوں وائرل کی‘، گجرات میں سکول کی طالبہ کے والد شکایت کرنے پر قتل</t>
  </si>
  <si>
    <t>https://ichef.bbci.co.uk/ace/standard/240/cpsprodpb/613f/live/b3f2eca0-8624-11ed-9226-f1822ac8efc4.png</t>
  </si>
  <si>
    <t>ایک ہی انڈین ہوٹل میں دو روسی شخصیات کی موت کے بعد تحقیقات سی آئی ڈی کے حوالے</t>
  </si>
  <si>
    <t>https://ichef.bbci.co.uk/ace/standard/240/cpsprodpb/8117/live/60c1aed0-85ee-11ed-96df-775dd4d485e7.png</t>
  </si>
  <si>
    <t>سفری پابندیوں میں نرمی کا اعلان ہوتے ہی چین میں ٹریول ویب سائٹس پر لوگوں کا تانتا بندھ گیا</t>
  </si>
  <si>
    <t>https://ichef.bbci.co.uk/ace/standard/240/cpsprodpb/6079/live/55e8b730-8600-11ed-90a7-556e529f9f89.png</t>
  </si>
  <si>
    <t>رویش کمار کا بی بی سی کے ساتھ خصوصی انٹرویو: ’پارلیمنٹ کوئی نہیں خرید سکتا‘</t>
  </si>
  <si>
    <t>https://ichef.bbci.co.uk/ace/standard/240/cpsprodpb/3028/live/7da18ce0-85a9-11ed-90a7-556e529f9f89.jpg</t>
  </si>
  <si>
    <t>ریلوے میں پکی نوکری کا جھانسہ جس میں امیدواروں سے آتی جاتی ٹرینوں کی گنتی کروائی گئی</t>
  </si>
  <si>
    <t>https://ichef.bbci.co.uk/ace/standard/240/cpsprodpb/b75e/live/9433ce60-85a3-11ed-90a7-556e529f9f89.jpg</t>
  </si>
  <si>
    <t>دلی کی سردی اور راہل گاندھی کی ٹی شرٹ: ’لگتا ہے کہ وہ سٹیل کے بنے ہوئے ہیں‘</t>
  </si>
  <si>
    <t>https://ichef.bbci.co.uk/ace/standard/240/cpsprodpb/5482/live/a15246a0-8538-11ed-90a7-556e529f9f89.png</t>
  </si>
  <si>
    <t>تونیشا شرما کی موت پر ایک مرتبہ پھر ’لو جہاد‘ کی بازگشت</t>
  </si>
  <si>
    <t>https://ichef.bbci.co.uk/ace/standard/240/cpsprodpb/6be0/live/feac06b0-852e-11ed-90a7-556e529f9f89.png</t>
  </si>
  <si>
    <t>کیا روس کے متعلق انڈیا کے خدشات درست ثابت ہو رہے ہیں؟</t>
  </si>
  <si>
    <t>https://ichef.bbci.co.uk/ace/standard/240/cpsprodpb/952a/live/1b314700-84fd-11ed-90a7-556e529f9f89.jpg</t>
  </si>
  <si>
    <t>تائیوان کا چین پر اس کی فضائی حدود میں بڑے پیمانے پر دراندازی کرنے کا الزام</t>
  </si>
  <si>
    <t>https://ichef.bbci.co.uk/ace/standard/240/cpsprodpb/96f0/live/10ca4080-850e-11ed-90a7-556e529f9f89.png</t>
  </si>
  <si>
    <t>پھانسیاں، تشدد اور دھمکیاں: ایران میں جاری مظاہرے، جن کی عوام کو بھاری قیمت چکانی پڑ رہی ہے</t>
  </si>
  <si>
    <t>https://ichef.bbci.co.uk/ace/standard/240/cpsprodpb/25a8/live/17d134a0-8514-11ed-8fe0-1fc34bc99e18.jpg</t>
  </si>
  <si>
    <t>ایرانی مچھیرے آٹھ سال بعد صومالی شدت پسند تنظیم کی قید سے رہا</t>
  </si>
  <si>
    <t>https://ichef.bbci.co.uk/ace/standard/240/cpsprodpb/c0d4/live/040b1da0-8479-11ed-988d-8f11be3c955a.png</t>
  </si>
  <si>
    <t>انڈیا: گجرات کے نوجوان امریکہ جانے کے لیے اپنی جان کیوں گنوا رہے ہیں؟</t>
  </si>
  <si>
    <t>https://ichef.bbci.co.uk/ace/standard/240/cpsprodpb/7c13/live/fb941d30-840e-11ed-90a7-556e529f9f89.jpg</t>
  </si>
  <si>
    <t>انڈیا میں بننے والے ’پہلے کرسمس کیک‘ کی کہانی</t>
  </si>
  <si>
    <t>https://ichef.bbci.co.uk/ace/standard/240/cpsprodpb/35e9/live/90062c30-83e0-11ed-a084-375b362dfaaa.jpg</t>
  </si>
  <si>
    <t>20 سالہ اداکارہ تونیشا کی ٹی وی شو کے سیٹ پر موت، ساتھی اداکار پر خودکشی کے لیے اکسانے کا مقدمہ</t>
  </si>
  <si>
    <t>https://ichef.bbci.co.uk/ace/standard/240/cpsprodpb/6ead/live/03ac8ae0-8421-11ed-85ba-e15593de1c1d.jpg</t>
  </si>
  <si>
    <t>پاکستان سمیت پڑوسی ممالک کے ہندوؤں کو شہریت دینے سے انڈیا کو کیا فائدہ ہو گا؟</t>
  </si>
  <si>
    <t>https://ichef.bbci.co.uk/ace/standard/240/cpsprodpb/39ff/live/8c3f64c0-8423-11ed-a736-1b35a660bd80.jpg</t>
  </si>
  <si>
    <t>افغانستان: طالبان نے خواتین کے این جی اوز کے لیے کام کرنے پر بھی پابندی لگا دی</t>
  </si>
  <si>
    <t>https://ichef.bbci.co.uk/ace/standard/240/cpsprodpb/45af/live/077e4440-83dd-11ed-90a7-556e529f9f89.jpg</t>
  </si>
  <si>
    <t>امریکہ اور روس کا بنگلہ دیش میں نیا مورچہ کیا مقاصد حاصل کرنا چاہتا ہے؟</t>
  </si>
  <si>
    <t>https://ichef.bbci.co.uk/ace/standard/240/cpsprodpb/f0dd/live/96c6d280-8378-11ed-90a7-556e529f9f89.png</t>
  </si>
  <si>
    <t>چینی وزیراعظم کو انڈین طیارے میں بم سے اڑانے کا منصوبہ جس کی تحقیقات میں پانچ ممالک شامل ہوئے</t>
  </si>
  <si>
    <t>https://ichef.bbci.co.uk/ace/standard/240/cpsprodpb/19ad/live/a51b4960-8373-11ed-b248-a5c4178aa6b7.jpg</t>
  </si>
  <si>
    <t>افغانستان کے جغرافیے میں چھپا وہ راز جو اسے ’سلطنتوں کا قبرستان‘ بناتا ہے</t>
  </si>
  <si>
    <t>https://ichef.bbci.co.uk/ace/standard/240/cpsprodpb/15514/production/_123261378_usa.jpg</t>
  </si>
  <si>
    <t>’اُس نے میرے منھ میں بندوق رکھ کر کہا اگر بکواس بند نہ کی تو گولی مار دوں گا‘</t>
  </si>
  <si>
    <t>https://ichef.bbci.co.uk/ace/standard/240/cpsprodpb/efa4/live/c2bbdc60-834f-11ed-8966-9b79d823b41a.jpg</t>
  </si>
  <si>
    <t>آئی پی ایل میں غیرملکی کھلاڑیوں کا بول بالا، سیم کرن ریکارڈ قیمت میں فروخت</t>
  </si>
  <si>
    <t>https://ichef.bbci.co.uk/ace/standard/240/cpsprodpb/b4bb/live/bd7731b0-8349-11ed-a6c8-a9cf681bd994.jpg</t>
  </si>
  <si>
    <t>’بکنی کِلر‘: شناخت بدلنے کے ماہر اور سیاحوں کے قتل میں سزا یافتہ چارلس سوبھراج رہائی کے بعد نیپال بدر</t>
  </si>
  <si>
    <t>https://ichef.bbci.co.uk/ace/standard/240/cpsprodpb/4152/live/9243d580-8343-11ed-9c05-570e8d8cfc78.jpg</t>
  </si>
  <si>
    <t>کووڈ پابندیوں سے تنگ چینی باشندوں کا امریکہ پہنچنے کے لیے خطرناک سفر جس پر ’آٹھ ہزار ڈالر لگے‘</t>
  </si>
  <si>
    <t>https://ichef.bbci.co.uk/ace/standard/240/cpsprodpb/8479/live/959c4970-81fd-11ed-b2ef-e1fdbd394284.png</t>
  </si>
  <si>
    <t>انڈیا: سکول میں نظم ’لب پہ آتی ہے دعا‘ پڑھانے کے الزام میں پرنسپل معطل</t>
  </si>
  <si>
    <t>https://ichef.bbci.co.uk/ace/standard/240/cpsprodpb/f63b/live/473a05b0-82c0-11ed-90a7-556e529f9f89.jpg</t>
  </si>
  <si>
    <t>قطر میں انڈین بحریہ کے آٹھ سابق افسران کی گرفتاری پر مودی حکومت چُپ کیوں سادھے بیٹھی ہے؟</t>
  </si>
  <si>
    <t>https://ichef.bbci.co.uk/ace/standard/240/cpsprodpb/9e03/live/20f44ed0-82a5-11ed-9c89-3bcdb868d6d3.jpg</t>
  </si>
  <si>
    <t>’دھمکیاں دی گئیں کہ اپنا مذہب چھوڑ کر ہندو مذہب میں نہ لوٹے تو زمین کی ملکیت ختم کر دی جائے گی‘</t>
  </si>
  <si>
    <t>https://ichef.bbci.co.uk/ace/standard/240/cpsprodpb/ec5f/live/06b4c9f0-8241-11ed-90a7-556e529f9f89.jpg</t>
  </si>
  <si>
    <t>انڈیا بمقابلہ چین: زیادہ آبادی ہونے والا ملک ہونا رحمت یا باعث زحمت</t>
  </si>
  <si>
    <t>https://ichef.bbci.co.uk/ace/standard/240/cpsprodpb/5073/live/8f5b0bc0-81f6-11ed-9316-f1e25f306e1a.jpg</t>
  </si>
  <si>
    <t>فلم پشپا سے متاثر ہو کر صندل کی مہنگی لکڑی ’سمگل کرنے والا گروہ گرفتار‘</t>
  </si>
  <si>
    <t>https://ichef.bbci.co.uk/ace/standard/240/cpsprodpb/644f/live/e010ecc0-8191-11ed-90a7-556e529f9f89.jpg</t>
  </si>
  <si>
    <t>چارلس سوبھراج کی رہائی کا حکم: 'بکنی کِلر' جس کی کئی ممالک کی پولیس کو برسوں تلاش رہی</t>
  </si>
  <si>
    <t>https://ichef.bbci.co.uk/ace/standard/240/cpsprodpb/5E71/production/_116377142_charlessobhraj_6.jpg</t>
  </si>
  <si>
    <t>زیر تعمیر عمارت سے خاتون کی لاش کے ٹکڑے برآمد، شوہر سمیت سسرالی رشتے دار گرفتار</t>
  </si>
  <si>
    <t>https://ichef.bbci.co.uk/ace/standard/240/cpsprodpb/0f0e/live/ab2e4f80-8127-11ed-ad38-5f3046a4eeab.jpg</t>
  </si>
  <si>
    <t>افغانستان میں خواتین پر یونیورسٹیوں کے دروازے بند: ’طالبان نہیں بدلے‘</t>
  </si>
  <si>
    <t>https://ichef.bbci.co.uk/ace/standard/240/cpsprodpb/6176/live/d33bf690-80bd-11ed-90a7-556e529f9f89.jpg</t>
  </si>
  <si>
    <t>نریندر مودی کو ’گجرات کا قصائی‘ کہنے پر بلاول کے سر کی قیمت مقرر، پاکستانی وزیرخارجہ کا اپنے بیان کا دفاع</t>
  </si>
  <si>
    <t>https://ichef.bbci.co.uk/ace/standard/240/cpsprodpb/2f4a/live/2db54a40-8078-11ed-be28-c11133c83ad0.jpg</t>
  </si>
  <si>
    <t>انڈین وزیر خارجہ: 'آج چین کے ساتھ سرحد پر جتنی انڈین فوج ہے پہلے کبھی نہیں تھی'</t>
  </si>
  <si>
    <t>https://ichef.bbci.co.uk/ace/standard/240/cpsprodpb/43d7/live/15020280-8047-11ed-90a7-556e529f9f89.jpg</t>
  </si>
  <si>
    <t>نظام الدین بستی کے کھانے بیچ کر خود کفیل بننے والی خواتین: ’فائیو سٹار ہوٹل بھی انھیں بلاتے ہیں‘</t>
  </si>
  <si>
    <t>https://ichef.bbci.co.uk/ace/standard/240/cpsprodpb/e02b/live/d30044a0-7fe2-11ed-90a7-556e529f9f89.jpg</t>
  </si>
  <si>
    <t>’انتظار ختم ہوا، ہمیں 21 سال بعد تاج واپس ملا ہے‘: مسز ورلڈ کا ٹائٹل جیتنے والی سرگم کوشل کون ہیں؟</t>
  </si>
  <si>
    <t>https://ichef.bbci.co.uk/ace/standard/240/cpsprodpb/ab2d/live/c1c42e10-7fae-11ed-a2a2-9595fd9b03cf.jpg</t>
  </si>
  <si>
    <t>جنرل نیازی سمیت پاکستانی جنگی قیدیوں کی انڈین جیلوں میں زندگی کیسی تھی؟</t>
  </si>
  <si>
    <t>https://ichef.bbci.co.uk/ace/standard/240/cpsprodpb/5CD0/production/_122506732_1fd5c10c-7578-42ec-889e-06bf578702ce.jpg</t>
  </si>
  <si>
    <t>آئی این ایس مورموگاؤ: جدید سینسرز سے لیس انڈین بحریہ کا نیا جنگی بحری جہاز کتنا طاقتور ہے؟</t>
  </si>
  <si>
    <t>https://ichef.bbci.co.uk/ace/standard/240/cpsprodpb/e23f/live/737b3970-7ed6-11ed-90a7-556e529f9f89.jpg</t>
  </si>
  <si>
    <t>ممبئی حملے: ’میڈم آپ نے مجھے صحیح پہچانا، میں اجمل قصاب ہوں‘</t>
  </si>
  <si>
    <t>https://ichef.bbci.co.uk/ace/standard/240/cpsprodpb/14f0/live/51ab7630-7dfe-11ed-90a7-556e529f9f89.jpg</t>
  </si>
  <si>
    <t>کاکول سے ڈھاکہ تک: محمد حنیف کا کالم</t>
  </si>
  <si>
    <t>https://ichef.bbci.co.uk/ace/standard/240/cpsprodpb/3306/live/f8f68650-7d68-11ed-90a7-556e529f9f89.jpg</t>
  </si>
  <si>
    <t>پورولیا کیس: جب ’خلائی مخلوق‘ نے آسمان سے انڈیا میں کلاشنکوف اور سنائپر رائفلز سمیت جدید ہتھیار برسائے</t>
  </si>
  <si>
    <t>https://ichef.bbci.co.uk/ace/standard/240/cpsprodpb/f9d9/live/b012ca30-7d3a-11ed-ac67-9378bcd4432c.jpg</t>
  </si>
  <si>
    <t>جنرل نیازی: انڈیا کے سامنے ہتھیار ڈالنے والا جرنیل یا دھرتی کا ’بہادر سپوت‘</t>
  </si>
  <si>
    <t>https://ichef.bbci.co.uk/ace/standard/240/cpsprodpb/54DF/production/_123072712_gettyimages-515574546.jpg</t>
  </si>
  <si>
    <t>چینی پائلٹوں کو جنگی تربیت دینے کے الزام میں گرفتار پائلٹ کو امریکہ کے حوالے کرنے کی با ضابطہ درخواست</t>
  </si>
  <si>
    <t>https://ichef.bbci.co.uk/ace/standard/240/cpsprodpb/b448/live/8595a830-7d40-11ed-90a7-556e529f9f89.jpg</t>
  </si>
  <si>
    <t>بلاول بھٹو کا مودی کو ’گجرات کا قصائی‘ کہنے کا معاملہ: پاکستان میں نانا سے موازنے، انڈیا میں ’بزدلی‘ کے طعنے</t>
  </si>
  <si>
    <t>https://ichef.bbci.co.uk/ace/standard/240/cpsprodpb/245a/live/a4467cd0-7d97-11ed-9647-0b96cde39aa8.jpg</t>
  </si>
  <si>
    <t>برطانوی سپیشل فورسز کا آپریشن جس نے پورا خاندان اجاڑ دیا: ماں، باپ کی لاشیں موجود تھیں مگر نوعمر بچے غائب تھے</t>
  </si>
  <si>
    <t>https://ichef.bbci.co.uk/ace/standard/240/cpsprodpb/e080/live/a639db50-7c79-11ed-bff0-f3ec28899276.png</t>
  </si>
  <si>
    <t>ہنگور: جب پاکستانی ’شارک‘ نے انڈین ’کھکری‘ کا شکار کیا</t>
  </si>
  <si>
    <t>https://ichef.bbci.co.uk/ace/standard/240/cpsprodpb/BD9E/production/_122024584_hangor.jpg</t>
  </si>
  <si>
    <t>انڈین طالبعلم نے سنسکرت کا 2500 سال پرانا معمہ حل کر دیا</t>
  </si>
  <si>
    <t>https://ichef.bbci.co.uk/ace/standard/240/cpsprodpb/95a7/live/29bf0290-7c82-11ed-8fed-53a8f31b228e.jpg</t>
  </si>
  <si>
    <t>انڈیا: ریاست بہار میں ’زہریلی‘ شراب پینے سے 31 افراد ہلاک</t>
  </si>
  <si>
    <t>https://ichef.bbci.co.uk/ace/standard/240/cpsprodpb/92c4/live/e7ffda40-7c91-11ed-ac29-07a011ca5d14.jpg</t>
  </si>
  <si>
    <t>بھارت چین توانگ تنازعہ: کارگل جنگ کے دوران بھی چینی فوج اروناچل پردیش میں قدم جما رہی تھی؟</t>
  </si>
  <si>
    <t>https://ichef.bbci.co.uk/ace/standard/240/cpsprodpb/1259/live/0846e420-7bc9-11ed-989e-bb09585b8ca2.jpg</t>
  </si>
  <si>
    <t>’فریج قتل‘: کیا انڈیا میں قاتل ایک دوسرے کی نقل کر رہے ہیں؟</t>
  </si>
  <si>
    <t>https://ichef.bbci.co.uk/ace/standard/240/cpsprodpb/395e/live/5e8a48b0-7c67-11ed-90a7-556e529f9f89.png</t>
  </si>
  <si>
    <t>چمن: ایک ہفتے میں دوسری بار افغان فائرنگ، 15 پاکستانی شہری زخمی</t>
  </si>
  <si>
    <t>https://ichef.bbci.co.uk/ace/standard/240/cpsprodpb/5e9c/live/f9ad04c0-7c5a-11ed-b80c-2f2c20c3cdee.jpg</t>
  </si>
  <si>
    <t>چین انڈیا کے ساتھ سرحدی تنازع کو کیوں جاری رکھنا چاہتا ہے؟</t>
  </si>
  <si>
    <t>https://ichef.bbci.co.uk/ace/standard/240/cpsprodpb/ac3e/live/4c10a910-7c33-11ed-9051-fb8fe3756c6a.png</t>
  </si>
  <si>
    <t>’تم اسے غصہ مت دلاؤ، برداشت کر لو‘:  گھریلو تشدد کا شکار خواتین مدد حاصل کرنے سے کتراتی کیوں ہیں؟</t>
  </si>
  <si>
    <t>https://ichef.bbci.co.uk/ace/standard/240/cpsprodpb/14ee/live/017101c0-7c29-11ed-990f-171eacf4f88d.jpg</t>
  </si>
  <si>
    <t>جب کراچی کی بندرگاہ انڈین میزائل بوٹس کے حملوں کا نشانہ بنی</t>
  </si>
  <si>
    <t>https://ichef.bbci.co.uk/ace/standard/240/cpsprodpb/F992/production/_128009836_db305021-b010-444d-937f-38b3d205ece4.jpg</t>
  </si>
  <si>
    <t>کیا جواہر لعل نہرو نے انڈیا کو سلامتی کونسل کا مستقل رکن بنانے کی پیشکش کو ٹھکرا دیا تھا؟</t>
  </si>
  <si>
    <t>https://ichef.bbci.co.uk/ace/standard/240/cpsprodpb/e962/live/5aaa0280-7bbd-11ed-8507-1d9832eb8fe9.jpg</t>
  </si>
  <si>
    <t>تائیوانی باشندے یوکرین کی لڑائی میں کیوں شامل ہو رہے ہیں؟</t>
  </si>
  <si>
    <t>https://ichef.bbci.co.uk/ace/standard/240/cpsprodpb/c6bf/live/bddb7070-7af3-11ed-90a7-556e529f9f89.jpg</t>
  </si>
  <si>
    <t>مولانا آزاد فیلو شپ بند ہونے سے اقلیتی طلبا پر کیا اثر پڑے گا؟</t>
  </si>
  <si>
    <t>https://ichef.bbci.co.uk/ace/standard/240/cpsprodpb/54a5/live/8f04aec0-7aed-11ed-82d5-29df9510bea9.jpg</t>
  </si>
  <si>
    <t>ریگنگ کا سچ اور نوکری کا پہلا ’خفیہ‘ آپریشن: خاتون کانسٹیبل جو انڈیا بھر اپنے کام کی وجہ سے وائرل ہو رہی ہیں</t>
  </si>
  <si>
    <t>https://ichef.bbci.co.uk/ace/standard/240/cpsprodpb/1257/live/77ff4ef0-7b89-11ed-b336-2195793e493a.jpg</t>
  </si>
  <si>
    <t>جب کلمہ نہ سنانے پر انڈین پائلٹ کو پاکستان میں قیدی بنا لیا گیا</t>
  </si>
  <si>
    <t>https://ichef.bbci.co.uk/ace/standard/240/cpsprodpb/176F5/production/_127998959_2051ab76-4d48-41b9-888c-3d866673db69.jpg</t>
  </si>
  <si>
    <t>انڈیا، چین سرحدی کشیدگی: چین اروناچل پردیش کو ’جنوبی تبت‘ کیوں قرار دیتا ہے؟</t>
  </si>
  <si>
    <t>https://ichef.bbci.co.uk/ace/standard/240/cpsprodpb/9cd3/live/1a72f8e0-7b61-11ed-9574-db852d42c4d9.jpg</t>
  </si>
  <si>
    <t>چمن سرحد پر فائرنگ میں ہلاک ہونے والے دو سگے بھائی’  کام میں بھی اکھٹے تھے اوردنیا سے گئے تو بھی اکھٹے چلے گئے‘</t>
  </si>
  <si>
    <t>https://ichef.bbci.co.uk/ace/standard/240/cpsprodpb/73d7/live/833bf430-7ae4-11ed-aa14-f1abf812febd.jpg</t>
  </si>
  <si>
    <t>انڈیا نے پاکستانی سٹریمنگ سروس ’وڈلی‘ پر پابندی کیوں لگائی؟</t>
  </si>
  <si>
    <t>https://ichef.bbci.co.uk/ace/standard/240/cpsprodpb/15ba/live/dd990a50-7abf-11ed-a88a-7fef381b8c28.jpg</t>
  </si>
  <si>
    <t>گوگل پر والد کی قبر کی کھوج جو ایک شخص کو ملائیشیا لے گئی</t>
  </si>
  <si>
    <t>https://ichef.bbci.co.uk/ace/standard/240/cpsprodpb/2d90/live/59df0020-7aa6-11ed-90a7-556e529f9f89.jpg</t>
  </si>
  <si>
    <t>آصف شاکر: پاکستانی نژاد سویڈش جج بنگلہ دیش میں کیوں دفن ہونا چاہتے ہیں؟</t>
  </si>
  <si>
    <t>https://ichef.bbci.co.uk/ace/standard/240/cpsprodpb/e07e/live/e9d45840-7a85-11ed-b71a-e3276207d957.jpg</t>
  </si>
  <si>
    <t>انڈین فوجیوں کے لیے ’پٹائی‘ کا لفظ استعمال کرنے پر انڈین وزیر خارجہ برہم</t>
  </si>
  <si>
    <t>https://ichef.bbci.co.uk/ace/standard/240/cpsprodpb/0669/live/2d670240-7fbf-11ed-9a82-95cd73e7d635.jpg</t>
  </si>
  <si>
    <t>ایران میں احتجاجی تحریک کے دوران دوسری سزائے موت</t>
  </si>
  <si>
    <t>https://ichef.bbci.co.uk/ace/standard/240/cpsprodpb/cb59/live/268857e0-7a2d-11ed-90a7-556e529f9f89.jpg</t>
  </si>
  <si>
    <t>امریکہ کا عالمی زور کم کرنے کے لیے انڈیا، روس کے لیے اہم ملک کیوں ہے؟</t>
  </si>
  <si>
    <t>https://ichef.bbci.co.uk/ace/standard/240/cpsprodpb/3b5e/live/aacb8750-79da-11ed-90a7-556e529f9f89.jpg</t>
  </si>
  <si>
    <t>چمن سرحد پر گولہ باری سے 6 پاکستانی ہلاک، 17 زخمی، ’جارحیت کا مؤثر جواب دیا ہے‘: آئی ایس پی آر</t>
  </si>
  <si>
    <t>https://ichef.bbci.co.uk/ace/standard/240/cpsprodpb/6412/live/04880ff0-796f-11ed-9be7-999e75981d11.jpg</t>
  </si>
  <si>
    <t>’سنیما کا کوہ نور‘ اور ’ہیروز کے ہیرو‘ دلیپ کمار اپنی چار فلموں کی روشنی میں</t>
  </si>
  <si>
    <t>https://ichef.bbci.co.uk/ace/standard/240/cpsprodpb/9436/live/22a70610-791c-11ed-90a7-556e529f9f89.jpg</t>
  </si>
  <si>
    <t>انڈیا میں ماؤ نواز جنگجوؤں کی رپورٹ میں خود کو نقصان کا اعتراف</t>
  </si>
  <si>
    <t>https://ichef.bbci.co.uk/ace/standard/240/cpsprodpb/b145/live/84eeb430-78ea-11ed-977c-8b43521bff52.jpg</t>
  </si>
  <si>
    <t>بی جے پی کی ریاستی الیکشن میں ریکارڈ کامیابی: ’گجرات میں مودی کا کوئی نعم البدل نہیں‘</t>
  </si>
  <si>
    <t>https://ichef.bbci.co.uk/ace/standard/240/cpsprodpb/2edd/live/ac4f4780-7771-11ed-bbfa-2183f4a6b3bd.jpg</t>
  </si>
  <si>
    <t>سٹیٹس سنگل: ’انڈیا میں کسی امیر عورت کے لیے بھی اکیلے رہنا آسان نہیں‘</t>
  </si>
  <si>
    <t>https://ichef.bbci.co.uk/ace/standard/240/cpsprodpb/383b/live/56333940-7750-11ed-8c7d-3505035874cb.png</t>
  </si>
  <si>
    <t>ایران: مظاہروں میں شریک شخص کو ’فساد‘ برپا کرنے کے جرم میں پھانسی دے دی گئی</t>
  </si>
  <si>
    <t>https://ichef.bbci.co.uk/ace/standard/240/cpsprodpb/8872/live/c3b772e0-76f8-11ed-ad8a-2ddfe9d3bd82.jpg</t>
  </si>
  <si>
    <t>افغانستان میں قاتل کو مقتول کے باپ نے سرعام سزائے موت دے دی: طالبان</t>
  </si>
  <si>
    <t>https://ichef.bbci.co.uk/ace/standard/240/cpsprodpb/86be/live/03c39730-76ed-11ed-94b2-efbc7109d3dd.png</t>
  </si>
  <si>
    <t>انڈیا کے ریاستی انتخابات: گجرات میں بی جے پی بھاری اکثریت سے کامیاب، ہماچل پردیش میں کانگریس جیت کی راہ پر</t>
  </si>
  <si>
    <t>https://ichef.bbci.co.uk/ace/standard/240/cpsprodpb/0122/live/b12b7c90-76ec-11ed-b07b-adf67fa0490b.jpg</t>
  </si>
  <si>
    <t>کیا سعودی عرب اب امریکہ کے بجائے چین جیسے نئے اتحادیوں کی تلاش میں ہے؟</t>
  </si>
  <si>
    <t>https://ichef.bbci.co.uk/ace/standard/240/cpsprodpb/70a8/live/8b7f0aa0-7630-11ed-b2ee-cb782e6e2531.png</t>
  </si>
  <si>
    <t>ن﻿ربھیا واقعے کے دس برس: دلی گینگ ریپ نے کیا کچھ بدلا؟</t>
  </si>
  <si>
    <t>https://ichef.bbci.co.uk/ace/standard/240/cpsprodpb/c538/live/1526f1b0-75a9-11ed-b2e6-27af86609f1d.png</t>
  </si>
  <si>
    <t>راجستھان کے ہندو اکثریتی گاؤں میں اردو سیکھنے کا جنون</t>
  </si>
  <si>
    <t>https://ichef.bbci.co.uk/ace/standard/240/cpsprodpb/3b10/live/3f9cc380-755d-11ed-acae-91c781c126fa.jpg</t>
  </si>
  <si>
    <t>’اس کا آغاز ایک احتجاج سے ہوا، لیکن اب یہ انقلاب کی شکل اختیار کر رہا ہے‘: ایران کے احتجاج میں ہلاک ہونے والے مزید کئی افراد کی شناخت</t>
  </si>
  <si>
    <t>https://ichef.bbci.co.uk/ace/standard/240/cpsprodpb/243d/live/6c7404f0-7511-11ed-94b2-efbc7109d3dd.png</t>
  </si>
  <si>
    <t>بابری مسجد انہدام کے تیس سال: جب صحافیوں نے عمارت گرانے کی ریہرسل، ہتھیاروں کے لیے فون ہوتے دیکھے</t>
  </si>
  <si>
    <t>https://ichef.bbci.co.uk/ace/standard/240/cpsprodpb/f88d/live/779db900-751d-11ed-94b2-efbc7109d3dd.jpg</t>
  </si>
  <si>
    <t>انڈیا: دوجڑواں بہنوں کی ایک ہی شخص سے شادی، مقدمہ درج</t>
  </si>
  <si>
    <t>https://ichef.bbci.co.uk/ace/standard/240/cpsprodpb/1c07/live/fa119030-7489-11ed-97a3-cf81c79b41c4.png</t>
  </si>
  <si>
    <t>قورمے کی ’توہین‘ پر سرحد کے دونوں پار ناراضی: ’یہ ہے اصل بیرونی سازش‘</t>
  </si>
  <si>
    <t>https://ichef.bbci.co.uk/ace/standard/240/cpsprodpb/cde6/live/ead6be80-746e-11ed-94b2-efbc7109d3dd.jpg</t>
  </si>
  <si>
    <t>ایران نے اسرائیل کی خفیہ ایجنسی سے مبینہ روابط کے الزام میں چار افراد کو پھانسی دے دی</t>
  </si>
  <si>
    <t>https://ichef.bbci.co.uk/ace/standard/240/cpsprodpb/6e6f/live/c4d29130-7416-11ed-94b2-efbc7109d3dd.jpg</t>
  </si>
  <si>
    <t>ب﻿نگلہ دیش کی انڈیا کے خلاف سات سال بعد فتح: ’کرکٹ کی بلین ڈالر مارکیٹ بنگلہ دیش سے ہار گئی‘</t>
  </si>
  <si>
    <t>https://ichef.bbci.co.uk/ace/standard/240/cpsprodpb/9fb0/live/c2dd29a0-73f1-11ed-8201-2f5d1edb2d87.jpg</t>
  </si>
  <si>
    <t>’گشتِ ارشاد فورس‘: ایران نے اخلاقی پولیس کو ختم کر دیا، اٹارنی جنرل</t>
  </si>
  <si>
    <t>https://ichef.bbci.co.uk/ace/standard/240/cpsprodpb/17CF8/production/_127882579_mahsaamini.jpg</t>
  </si>
  <si>
    <t>اڈانی بندرگاہ: ’انڈیا کا تاج‘ کہلائے جانے والے اربوں ڈالر کے منصوبے کی مخالفت کیوں کی جا رہی ہے؟</t>
  </si>
  <si>
    <t>https://ichef.bbci.co.uk/ace/standard/240/cpsprodpb/7e1b/live/16b40270-73c9-11ed-92f7-19de9a98f7bb.jpg</t>
  </si>
  <si>
    <t>ب﻿نگلہ دیش میں بھاری سرمایہ کاری کے پیچھے چین کے کیا ارادے ہیں؟</t>
  </si>
  <si>
    <t>https://ichef.bbci.co.uk/ace/standard/240/cpsprodpb/de67/live/c5237d50-7387-11ed-94b2-efbc7109d3dd.png</t>
  </si>
  <si>
    <t>اسامہ بن لادن کی کتوں پر کیمیائی تجربے کرنے کی کہانی اُن کے بیٹے عمر بن لادن کی زبانی</t>
  </si>
  <si>
    <t>https://ichef.bbci.co.uk/ace/standard/240/cpsprodpb/a960/live/52d800e0-72dd-11ed-b8a0-51b62b0cef6b.jpg</t>
  </si>
  <si>
    <t>سدھو موسے والا کے قتل کے مبینہ ’ماسٹر مائنڈ‘ گولڈی برار امریکہ میں گرفتار: انڈین حکام کا دعویٰ</t>
  </si>
  <si>
    <t>https://ichef.bbci.co.uk/ace/standard/240/cpsprodpb/95f9/live/87abfcc0-72c6-11ed-8a80-b3da637935bb.jpg</t>
  </si>
  <si>
    <t>ریوینج پورن کا نشانہ بننے والی امریکی خاتون کو 1.2 ارب ڈالر ہرجانہ دیا جائے، عدالت کا حکم</t>
  </si>
  <si>
    <t>https://ichef.bbci.co.uk/ace/standard/240/cpsprodpb/6999/live/62d778b0-3c07-11ee-bde6-7ffba94c56ae.jpg</t>
  </si>
  <si>
    <t>آپ کی عمر کتنی ہو گی یا آپ کب مریں گے؟ کیا اس کا حساب لگانا ممکن ہے؟</t>
  </si>
  <si>
    <t>https://ichef.bbci.co.uk/ace/standard/240/cpsprodpb/f4ab/live/a1de8eb0-3b6f-11ee-bde6-7ffba94c56ae.jpg</t>
  </si>
  <si>
    <t>حنا پرویز بٹ کو ہراساں کرنے کا واقعہ: ’کیا سیاسی اختلاف کا جواب یہ حرکتیں ہیں؟ ہرگز نہیں‘</t>
  </si>
  <si>
    <t>https://ichef.bbci.co.uk/ace/standard/240/cpsprodpb/1f06/live/c67d1c50-3b29-11ee-bde6-7ffba94c56ae.jpg</t>
  </si>
  <si>
    <t>زیادہ تر لوگ دائیں کروٹ پر ہی کیوں سوتے ہیں اور سونے کے لیے بہترین پوزیشن کون سی ہے؟</t>
  </si>
  <si>
    <t>https://ichef.bbci.co.uk/ace/standard/240/cpsprodpb/29ab/live/2344ce30-3b23-11ee-b803-15db324a563a.jpg</t>
  </si>
  <si>
    <t>آن لائن فراڈ میں ڈیڑھ کروڑ روپے گنوانے والی خاتون: ’میں ہر وقت خوف میں رہتی ہوں، ان کے پاس میری تمام تفصیلات ہیں‘</t>
  </si>
  <si>
    <t>https://ichef.bbci.co.uk/ace/standard/240/cpsprodpb/0624/live/f3eb8ff0-3a75-11ee-bde6-7ffba94c56ae.png</t>
  </si>
  <si>
    <t>وہ مانع حمل دوا جو پیدائش میں وقفہ تو نہ کروا سکی لیکن لاکھوں زندگیاں بچانے میں مددگار ثابت ہوئی</t>
  </si>
  <si>
    <t>https://ichef.bbci.co.uk/ace/standard/240/cpsprodpb/f045/live/ee01c970-3a60-11ee-bde6-7ffba94c56ae.jpg</t>
  </si>
  <si>
    <t>سائنسدان قدرت کی نامعلوم پانچویں قوت کو ثابت کرنے کے قریب</t>
  </si>
  <si>
    <t>https://ichef.bbci.co.uk/ace/standard/240/cpsprodpb/3dd3/live/2447ef10-38ee-11ee-bde6-7ffba94c56ae.png</t>
  </si>
  <si>
    <t>’مجھ سے پہلے نیٹ فلکس کو میرے ہم جنس پرست ہونے کا کیسے پتا چلا؟‘</t>
  </si>
  <si>
    <t>https://ichef.bbci.co.uk/ace/standard/240/cpsprodpb/19b3/live/74e1b380-39b0-11ee-bde6-7ffba94c56ae.png</t>
  </si>
  <si>
    <t>سانولی اور گہری رنگت والے افراد سن سکرین لگانے سے کیوں ہچکچاتے ہیں؟</t>
  </si>
  <si>
    <t>https://ichef.bbci.co.uk/ace/standard/240/cpsprodpb/fe10/live/619face0-3952-11ee-bde6-7ffba94c56ae.png</t>
  </si>
  <si>
    <t>شاہ سلمان کلب کپ: ’النصر نے کبھی یہ کپ نہیں جیتا تھا اور پھر رونالڈو ٹیم میں آئے‘</t>
  </si>
  <si>
    <t>https://ichef.bbci.co.uk/ace/standard/240/cpsprodpb/50df/live/ac87bc20-398e-11ee-bd18-f5300a87692c.jpg</t>
  </si>
  <si>
    <t>گرمی سے بچنے کے لیے کیسے کپڑے پہنیں، کیا یہ ہم عرب بدوؤں  سے سیکھ سکتے ہیں؟‎</t>
  </si>
  <si>
    <t>https://ichef.bbci.co.uk/ace/standard/240/cpsprodpb/b124/live/ee757520-38e7-11ee-bde6-7ffba94c56ae.jpg</t>
  </si>
  <si>
    <t>’ہمیں کہا گیا کہ یوکرین میں لوگ مر رہے ہیں اور آپ کی سوچ سیکس تک محدود ہے‘</t>
  </si>
  <si>
    <t>https://ichef.bbci.co.uk/ace/standard/240/cpsprodpb/0b44/live/79768320-38da-11ee-bde6-7ffba94c56ae.png</t>
  </si>
  <si>
    <t>یورپ: سردی جس نے انسانوں کو اس براعظم سے دو لاکھ سال کے لیے بے دخل کر دیا</t>
  </si>
  <si>
    <t>https://ichef.bbci.co.uk/ace/standard/240/cpsprodpb/9e27/live/693cfb00-384f-11ee-8de9-434922dc5081.png</t>
  </si>
  <si>
    <t>افریقہ میں مہنگائی اور ماہواری: ’پیڈز خریدنے کے لیے پیسے دینے والے شخص نے مجھ سے سیکس کا مطالبہ کیا‘</t>
  </si>
  <si>
    <t>https://ichef.bbci.co.uk/ace/standard/240/cpsprodpb/cf01/live/0a8c4900-3802-11ee-bde6-7ffba94c56ae.png</t>
  </si>
  <si>
    <t>ایلون مسک میز، کرسیاں اور گٹار کیوں نیلام کر رہے ہیں؟</t>
  </si>
  <si>
    <t>https://ichef.bbci.co.uk/ace/standard/240/cpsprodpb/1e29/live/4d0cb900-3743-11ee-bde6-7ffba94c56ae.png</t>
  </si>
  <si>
    <t>’قبل از وقت موت کے خطرے کو کم کرنے اور صحت مند رہنے کے لیے روزانہ 5000 قدم چلنا کافی ہیں‘</t>
  </si>
  <si>
    <t>https://ichef.bbci.co.uk/ace/standard/240/cpsprodpb/e99b/live/9da05380-36b3-11ee-a776-b5d1422e55ae.jpg</t>
  </si>
  <si>
    <t>آئرلینڈ: وہ چھوٹا سا ملک جس کے لیے ’اضافی کیش‘ درد سر بن گیا، مگر اتنا پیسہ اس کے پاس آیا کہاں سے؟</t>
  </si>
  <si>
    <t>https://ichef.bbci.co.uk/ace/standard/240/cpsprodpb/419e/live/2c7be830-35d8-11ee-9d89-7da28d2916ff.png</t>
  </si>
  <si>
    <t>کیا واقعی لوگ نیند میں مکڑیوں کو نگل جاتے ہیں؟</t>
  </si>
  <si>
    <t>https://ichef.bbci.co.uk/ace/standard/240/cpsprodpb/2b75/live/afcd0fc0-3533-11ee-ab57-e7c7fe3d4db3.png</t>
  </si>
  <si>
    <t>کیا گوشت خوری آپ کے پسینے کی بو پر اثرانداز ہوتی ہے؟</t>
  </si>
  <si>
    <t>https://ichef.bbci.co.uk/ace/standard/240/cpsprodpb/614b/live/f8dc4770-339a-11ee-ba55-3bd963c970a8.png</t>
  </si>
  <si>
    <t>’فلائیٹ 49‘: وہ پانچ سال جب ہر دو ہفتوں میں امریکا کا ایک طیارہ ہائی جیک ہوتا تھا</t>
  </si>
  <si>
    <t>https://ichef.bbci.co.uk/ace/standard/240/cpsprodpb/9dcb/live/29ac4360-3499-11ee-8df1-7bffa90d0259.jpg</t>
  </si>
  <si>
    <t>مسٹر بیسٹ: لاکھوں ڈالر میں ایک ویڈیو بنانے والے دنیا کے نمبر ون یوٹیوبر نے کروڑوں ڈالر کیسے کمائے؟</t>
  </si>
  <si>
    <t>https://ichef.bbci.co.uk/ace/standard/240/cpsprodpb/7751/live/7df33400-342c-11ee-bde6-7ffba94c56ae.jpg</t>
  </si>
  <si>
    <t>دودھ پلانے سے انکار کرنے پر 'معاشرہ آپ کو بری ماں کہتا ہے'</t>
  </si>
  <si>
    <t>https://ichef.bbci.co.uk/ace/standard/240/cpsprodpb/3b62/live/01120210-3466-11ee-bde6-7ffba94c56ae.jpg</t>
  </si>
  <si>
    <t>زلزلے کے وقت پیدا ہونے والی ’معجزہ‘ بچی جس کی حفاظت ملٹری پولیس نے کی</t>
  </si>
  <si>
    <t>https://ichef.bbci.co.uk/ace/standard/240/cpsprodpb/1f5a/live/a49e92b0-3414-11ee-b9f0-2f7ac1fa38ba.jpg</t>
  </si>
  <si>
    <t>24 سالہ ٹک ٹاکر مہک بخاری اور اُن کی والدہ دو نوجوانوں کے قتل کی مرتکب قرار</t>
  </si>
  <si>
    <t>https://ichef.bbci.co.uk/ace/standard/240/cpsprodpb/1e9f/live/c1d34c80-3398-11ee-ba55-3bd963c970a8.png</t>
  </si>
  <si>
    <t>’میری بیٹی فون کے بغیر کھانا نہیں کھاتی‘، بچوں کو سمارٹ فون کی لت سے کیسے بچایا جا سکتا ہے؟</t>
  </si>
  <si>
    <t>https://ichef.bbci.co.uk/ace/standard/240/cpsprodpb/220e/live/e7c17f80-32ed-11ee-9217-27b202a39e56.jpg</t>
  </si>
  <si>
    <t>مصنوعی ذہانت سے چھاتی کے کینسر کی تشخیص: ’دنیا میں ریڈیالوجسٹ کی کمی سے نمٹنے میں مدد ملے سکتی ہے‘</t>
  </si>
  <si>
    <t>https://ichef.bbci.co.uk/ace/standard/240/cpsprodpb/f9e7/live/042a4c60-3136-11ee-8f52-fbf70e4bf742.jpg</t>
  </si>
  <si>
    <t>’فارمولا مِلک استعمال نہ کریں۔۔۔‘ بچوں کو ماں کا دودھ پلانے سے متعلق سات مفروضے</t>
  </si>
  <si>
    <t>https://ichef.bbci.co.uk/ace/standard/240/cpsprodpb/80a9/live/92774590-32df-11ee-9217-27b202a39e56.jpg</t>
  </si>
  <si>
    <t>’25 سال کی عمر میں میری نس بندی کی درخواست یہ کہتے ہوئے مسترد کی گئی کہ میں ابھی چھوٹی ہوں‘</t>
  </si>
  <si>
    <t>https://ichef.bbci.co.uk/ace/standard/240/cpsprodpb/cc09/live/92109f20-321c-11ee-8f52-fbf70e4bf742.jpg</t>
  </si>
  <si>
    <t>ڈینگی بخار سے کیسے بچا جائے؟</t>
  </si>
  <si>
    <t>https://ichef.bbci.co.uk/ace/standard/240/cpsprodpb/7ec4/live/e23d0540-313d-11ee-b5d5-eff8552f3e59.jpg</t>
  </si>
  <si>
    <t>سونے کے لیے ایک وقت ہی رکھنا آخر کیوں ضروری ہے؟</t>
  </si>
  <si>
    <t>https://ichef.bbci.co.uk/ace/standard/240/cpsprodpb/4e32/live/3fbb2b50-3136-11ee-8f52-fbf70e4bf742.png</t>
  </si>
  <si>
    <t>بہن نے باپ کے قاتل بھائی کو کیوں معاف کر دیا؟</t>
  </si>
  <si>
    <t>https://ichef.bbci.co.uk/ace/standard/240/cpsprodpb/f0ee/live/25cfc290-2f61-11ee-999b-b74dedc428d3.jpg</t>
  </si>
  <si>
    <t>ملکہ وکٹوریہ، جو اپنی زندگی میں سات بار قاتلانہ حملوں میں بال بال بچیں</t>
  </si>
  <si>
    <t>https://ichef.bbci.co.uk/ace/standard/240/cpsprodpb/e54d/live/bd5a9160-2f81-11ee-944f-9b971046c72a.jpg</t>
  </si>
  <si>
    <t>’پراسرار اڑن طشتریاں‘ نظر کا دھوکہ ہیں یا ذہین خلائی مخلوق کی موجودگی کا ثبوت؟</t>
  </si>
  <si>
    <t>https://ichef.bbci.co.uk/ace/standard/240/cpsprodpb/5fe7/live/4770f750-2e6e-11ee-999b-b74dedc428d3.png</t>
  </si>
  <si>
    <t>یورپ کا وہ گاؤں جہاں چھ ہزار لوگوں کی آبادی ایک ہی گلی میں رہتی ہے</t>
  </si>
  <si>
    <t>https://ichef.bbci.co.uk/ace/standard/240/cpsprodpb/fd3a/live/4ec23650-2e31-11ee-999b-b74dedc428d3.jpg</t>
  </si>
  <si>
    <t>دو ہزار سال پہلے غرق ہونے والا بحری جہاز جس میں موجود برتن ’آج بھی اصلی حالت میں ہیں‘</t>
  </si>
  <si>
    <t>https://ichef.bbci.co.uk/ace/standard/240/cpsprodpb/eeb0/live/5da0b0d0-2e44-11ee-999b-b74dedc428d3.png</t>
  </si>
  <si>
    <t>گھر پر کی جانے والی وہ ورزشیں جو بلڈ پریشر کم کرنے میں مدد دیتی ہیں</t>
  </si>
  <si>
    <t>https://ichef.bbci.co.uk/ace/standard/240/cpsprodpb/ebef/live/663316b0-2d28-11ee-b1d7-8fdc93c2782e.jpg</t>
  </si>
  <si>
    <t>قدیم روایت ’بیسا‘: جب البانوی مسلمانوں نے یہودیوں کو ہٹلر سے بچایا</t>
  </si>
  <si>
    <t>https://ichef.bbci.co.uk/ace/standard/240/cpsprodpb/f84f/live/4e3ccc50-24b2-11ee-941e-23d1e9ab75fa.jpg</t>
  </si>
  <si>
    <t>بچھو کے زہر کا ایک لیٹر ’ایک کروڑ ڈالر‘ میں کیوں بکتا ہے؟</t>
  </si>
  <si>
    <t>https://ichef.bbci.co.uk/ace/standard/240/cpsprodpb/7212/live/a2cb5050-2d24-11ee-b1d7-8fdc93c2782e.jpg</t>
  </si>
  <si>
    <t>’ہماری بہنوں کی قربانی نے قیدیوں کی زندگی بچائی‘: نازی فوجیوں کے ہاتھوں 11 راہباؤں کی ہلاکت کا معمہ</t>
  </si>
  <si>
    <t>https://ichef.bbci.co.uk/ace/standard/240/cpsprodpb/8590/live/aca89c20-2d0d-11ee-b1d7-8fdc93c2782e.png</t>
  </si>
  <si>
    <t>رہائش کے لیے دنیا کے پانچ بہترین شہر کون سے ہیں؟</t>
  </si>
  <si>
    <t>https://ichef.bbci.co.uk/ace/standard/240/cpsprodpb/3bc9/live/5db588f0-2cf2-11ee-b1d7-8fdc93c2782e.png</t>
  </si>
  <si>
    <t>امریکی کانگریس میں اڑن طشتریوں اور خلائی مخلوق کا ذکر کیوں ہو رہا ہے؟</t>
  </si>
  <si>
    <t>https://ichef.bbci.co.uk/ace/standard/240/cpsprodpb/7739/live/9cef83e0-2c5c-11ee-8ce1-7b32dbf3514f.png</t>
  </si>
  <si>
    <t>کافی: وہ ’انقلابی‘ مشروب جس کے رواج نے تاریخ کا رخ بدل دیا</t>
  </si>
  <si>
    <t>https://ichef.bbci.co.uk/ace/standard/240/cpsprodpb/790d/live/60940220-2a10-11ee-b1d7-8fdc93c2782e.jpg</t>
  </si>
  <si>
    <t>آپ کے گھر کی ہوا کو صاف کرنے میں پودے کتنے مؤثر ہیں؟</t>
  </si>
  <si>
    <t>https://ichef.bbci.co.uk/ace/standard/240/cpsprodpb/2e0d/live/e2ec23f0-2b3d-11ee-b1d7-8fdc93c2782e.jpg</t>
  </si>
  <si>
    <t>آپریشن وکٹرسرچ: ایک لاپتہ فوجی طیارے کی کہانی جسے ماہی گیروں نے ڈھونڈ لیا</t>
  </si>
  <si>
    <t>https://ichef.bbci.co.uk/ace/standard/240/cpsprodpb/6a33/live/0a685e70-2aea-11ee-ab60-d7d745a533c2.png</t>
  </si>
  <si>
    <t>سنیپ چیٹ: کیا یہ ایپ منشیات فروش گروہوں کو نوجوانوں تک رسائی فراہم کر رہی ہے؟</t>
  </si>
  <si>
    <t>https://ichef.bbci.co.uk/ace/standard/240/cpsprodpb/0269/live/f3468090-2ac2-11ee-b1d7-8fdc93c2782e.jpg</t>
  </si>
  <si>
    <t>الزائمر مرض کیسے دریافت ہوا؟ ایک ڈاکٹر اور مریضہ کی ملاقات جس نے طب کی دنیا میں انقلاب برپا کیا</t>
  </si>
  <si>
    <t>https://ichef.bbci.co.uk/ace/standard/240/cpsprodpb/a678/live/87bc25a0-296e-11ee-b1d7-8fdc93c2782e.png</t>
  </si>
  <si>
    <t>کیا ماہواری کے درد کا بڑھتی عمر سے کوئی تعلق ہے؟ ’30 سال کی عمر گزرنے کے بعد یہ درد بدترین ہو گیا‘</t>
  </si>
  <si>
    <t>https://ichef.bbci.co.uk/ace/standard/240/cpsprodpb/d3a4/live/da84fbf0-2968-11ee-9563-c5441ba4561e.jpg</t>
  </si>
  <si>
    <t>باربی ڈول چاند کے خلائی سفر کی تحقیق میں کیا کردار ادا کر رہی ہے؟</t>
  </si>
  <si>
    <t>https://ichef.bbci.co.uk/ace/standard/240/cpsprodpb/0f11/live/c03d4270-2940-11ee-b1d7-8fdc93c2782e.png</t>
  </si>
  <si>
    <t>’وہ صرف میرے شوہر کی ساتھی نہیں، میں بھی اس سے ڈیٹ کر رہی ہوں‘</t>
  </si>
  <si>
    <t>https://ichef.bbci.co.uk/ace/standard/240/cpsprodpb/b2b4/live/c45e43c0-293d-11ee-b1d7-8fdc93c2782e.png</t>
  </si>
  <si>
    <t>’جہنم کا دروازہ‘ اور ’بہتا ہوا لاوا‘: زمین کے مرکز تک پہنچنے کا کوئی راستہ ہے؟</t>
  </si>
  <si>
    <t>https://ichef.bbci.co.uk/ace/standard/240/cpsprodpb/45c3/live/3911fbc0-2926-11ee-b1d7-8fdc93c2782e.jpg</t>
  </si>
  <si>
    <t>’ابھی تم بہت چھوٹی ہو‘: جب کاجول کے والد نے شادی کا فیصلہ سن کر ان سے ایک ہفتہ بات نہ کی</t>
  </si>
  <si>
    <t>https://ichef.bbci.co.uk/ace/standard/240/cpsprodpb/399f/live/ebb33b20-27c0-11ee-b1d7-8fdc93c2782e.jpg</t>
  </si>
  <si>
    <t>چھ دن ڈرم بجا کر عالمی ریکارڈ بنانے والا شخص: ’اگر کوئی یہ ریکارڈ توڑنا چاہتا ہے تو میں مدد کرنے کو تیار ہوں‘</t>
  </si>
  <si>
    <t>https://ichef.bbci.co.uk/ace/standard/240/cpsprodpb/0007/live/91c84f10-28a6-11ee-b1d7-8fdc93c2782e.png</t>
  </si>
  <si>
    <t>اورکا نسل کی وہیل جو بڑھاپے میں بھی کئی ٹن وزنی ’بیٹوں‘ کی حفاظت کرتی ہیں</t>
  </si>
  <si>
    <t>https://ichef.bbci.co.uk/ace/standard/240/cpsprodpb/13a2/live/dd568f60-28a0-11ee-b1d7-8fdc93c2782e.jpg</t>
  </si>
  <si>
    <t>مانع حمل ادویات کے خواتین کی صحت پر کیا اثرات ہو سکتے ہیں</t>
  </si>
  <si>
    <t>https://ichef.bbci.co.uk/ace/standard/240/cpsprodpb/9be6/live/0dd7b510-284c-11ee-b1d7-8fdc93c2782e.jpg</t>
  </si>
  <si>
    <t>گوشت خوری طاقت کی ضامن یا کمزور سماج کی علامت: نئی سائنسی تحقیق ہمیں اس متعلق کیا بتاتی ہے؟</t>
  </si>
  <si>
    <t>https://ichef.bbci.co.uk/ace/standard/240/cpsprodpb/d121/live/50871430-2754-11ee-b53b-f7fbe8044c15.png</t>
  </si>
  <si>
    <t>آذربائیجان: ’آگ کی سرزمین‘ کہلایا جانے والا ملک جہاں آج بھی قدیم آتش گاہیں جل رہی ہیں</t>
  </si>
  <si>
    <t>https://ichef.bbci.co.uk/ace/standard/240/cpsprodpb/2aac/live/87d47420-2482-11ee-941e-23d1e9ab75fa.jpg</t>
  </si>
  <si>
    <t>بیمار اہلیہ کو مارنے والا شوہر قتل کے الزام میں بری: ’کبھی ایسا کرنے کا نہ سوچتا، اگر میری بیوی نہ کہتی‘</t>
  </si>
  <si>
    <t>https://ichef.bbci.co.uk/ace/standard/240/cpsprodpb/996e/live/9c5ac5b0-27c1-11ee-b1d7-8fdc93c2782e.png</t>
  </si>
  <si>
    <t>کیا مصنوعی ذہانت ’مقدس صحیفوں‘ اور نئے مذہبی فرقوں کو جنم دے سکتی ہے؟</t>
  </si>
  <si>
    <t>https://ichef.bbci.co.uk/ace/standard/240/cpsprodpb/071b/live/74819f50-25be-11ee-a6ad-2f40d4acaab0.png</t>
  </si>
  <si>
    <t>مصنوعی ذہانت مردہ اداکاروں کو کیسے ’زندہ‘ کر رہی ہے؟</t>
  </si>
  <si>
    <t>https://ichef.bbci.co.uk/ace/standard/240/cpsprodpb/ca77/live/aa8b4140-26f5-11ee-b1d7-8fdc93c2782e.png</t>
  </si>
  <si>
    <t>اڑنے والی کار کا آزمائشی ماڈل تیار مگر یہ اڑان کیوں نہیں بھر رہی؟</t>
  </si>
  <si>
    <t>https://ichef.bbci.co.uk/ace/standard/240/cpsprodpb/340f/live/f4ca8470-26d0-11ee-b1d7-8fdc93c2782e.jpg</t>
  </si>
  <si>
    <t>’جب میرے ابا نے ہٹلر کو قتل کرنے کی کوشش کی‘</t>
  </si>
  <si>
    <t>https://ichef.bbci.co.uk/ace/standard/240/cpsprodpb/7d8a/live/0bddf720-26bb-11ee-b1d7-8fdc93c2782e.png</t>
  </si>
  <si>
    <t>سیکس اوفینڈر رجسٹری: کیا یہ نظام پاکستان میں بچوں سے ریپ اور جنسی جرائم کی روک تھام میں مدد دے سکتا ہے؟</t>
  </si>
  <si>
    <t>https://ichef.bbci.co.uk/ace/standard/240/cpsprodpb/eeb9/live/b90974f0-26a8-11ee-b1d7-8fdc93c2782e.jpg</t>
  </si>
  <si>
    <t>کیا آپ کی پسندیدہ چکن تھائی واقعی مرغی کی ران ہوتی ہے؟</t>
  </si>
  <si>
    <t>https://ichef.bbci.co.uk/ace/standard/240/cpsprodpb/8e72/live/81a3dfc0-2561-11ee-941e-23d1e9ab75fa.jpg</t>
  </si>
  <si>
    <t>نیو یارک کی تاریخی ’ریڈیو گلی‘ جسے ورلڈ ٹریڈ سینٹر کی تعمیر کے لیے ختم کر دیا گیا</t>
  </si>
  <si>
    <t>https://ichef.bbci.co.uk/ace/standard/240/cpsprodpb/1647/live/18395f10-24f3-11ee-941e-23d1e9ab75fa.png</t>
  </si>
  <si>
    <t>وہ چھوٹی سی غلطی جو امریکی فوج کی حساس معلومات روس کے اتحادی ملک کو دیتی رہی</t>
  </si>
  <si>
    <t>https://ichef.bbci.co.uk/ace/standard/240/cpsprodpb/1c18/live/aff88ab0-251b-11ee-941e-23d1e9ab75fa.png</t>
  </si>
  <si>
    <t>شفاف جھیلیں، صحرا، برف پوش پہاڑ اور آبشاریں: دنیا کے پانچ خوبصورت ہائیکنگ ٹریکس کہاں واقع ہیں؟</t>
  </si>
  <si>
    <t>https://ichef.bbci.co.uk/ace/standard/240/cpsprodpb/1a98/live/60cd2520-241e-11ee-9f50-b9a39ae7d8cc.jpg</t>
  </si>
  <si>
    <t>اس بات کا تعین کیسے کیا گیا کہ دن 24 گھنٹوں کا ہو گا</t>
  </si>
  <si>
    <t>https://ichef.bbci.co.uk/ace/standard/240/cpsprodpb/6290/live/98456d30-23df-11ee-ac21-6337807ebf65.jpg</t>
  </si>
  <si>
    <t>’ٹرانسپیرنٹ چوہا‘ چھوٹے کینسر ٹیومرز کے سکین اور علاج کے طریقہ کار کو کیسے بہتر بنا سکتا ہے؟</t>
  </si>
  <si>
    <t>https://ichef.bbci.co.uk/ace/standard/240/cpsprodpb/d04b/live/a78a6740-1ff8-11ee-941e-23d1e9ab75fa.jpg</t>
  </si>
  <si>
    <t>عالمی ریکارڈ بنانے کے بخار میں مبتلا ملک جس کے سامنے گنیز ورلڈ ریکارڈ نے بھی ہاتھ جوڑ لیے</t>
  </si>
  <si>
    <t>https://ichef.bbci.co.uk/ace/standard/240/cpsprodpb/cfe5/live/4a3dc2e0-23ad-11ee-941e-23d1e9ab75fa.jpg</t>
  </si>
  <si>
    <t>اسپارٹیم: ڈائٹ مشروب میں استعمال ہونے والا سویٹنر جو ممکنہ طور پر کینسر کا باعث بنتا ہے</t>
  </si>
  <si>
    <t>https://ichef.bbci.co.uk/ace/standard/240/cpsprodpb/2668/live/889a1300-229e-11ee-941e-23d1e9ab75fa.jpg</t>
  </si>
  <si>
    <t>سگریٹ نوشوں کو شرمندہ کرنے کے لیے انھیں گھوریں: ہانگ کانگ کے وزیر صحت کا مشورہ</t>
  </si>
  <si>
    <t>https://ichef.bbci.co.uk/ace/standard/240/cpsprodpb/1884/live/eb5313c0-2320-11ee-941e-23d1e9ab75fa.jpg</t>
  </si>
  <si>
    <t>پرندوں کا انتقام: اینٹی برڈ سپائکس کو اپنے تحفظ کے لیے استعمال کرتے پرندے</t>
  </si>
  <si>
    <t>https://ichef.bbci.co.uk/ace/standard/240/cpsprodpb/c4f5/live/da9667b0-217e-11ee-80db-cd9d9b804571.jpg</t>
  </si>
  <si>
    <t>انڈونیشیا کا ’ریوینج پورن کیس‘ جس میں ملزم کو تاریخی سزا دی گئی</t>
  </si>
  <si>
    <t>https://ichef.bbci.co.uk/ace/standard/240/cpsprodpb/f4e6/live/e6c77750-2303-11ee-941e-23d1e9ab75fa.png</t>
  </si>
  <si>
    <t>کیا واقعی ایک دن ہم آسمانی بجلی سے اپنے برقی آلات کو چلا سکیں گے؟</t>
  </si>
  <si>
    <t>https://ichef.bbci.co.uk/ace/standard/240/cpsprodpb/fcbc/live/15aa1490-2004-11ee-996e-83b5202ed186.jpg</t>
  </si>
  <si>
    <t>افریقی ممالک میں ایڈز: ’ہمیشہ جنسی ساتھیوں سے کنڈوم پہننے کو کہتی ہوں لیکن اکثر وہ انکار کر دیتے ہیں‘</t>
  </si>
  <si>
    <t>https://ichef.bbci.co.uk/ace/standard/240/cpsprodpb/67f4/live/30440960-2003-11ee-996e-83b5202ed186.jpg</t>
  </si>
  <si>
    <t>ایٹم بم بنا کر ’جہانوں کے غارت گر‘ کہلانے والے اوپنہائمر کا فخر پچھتاوے میں کیسے بدلا؟</t>
  </si>
  <si>
    <t>https://ichef.bbci.co.uk/ace/standard/240/cpsprodpb/a470/live/4adbb9a0-2286-11ee-941e-23d1e9ab75fa.jpg</t>
  </si>
  <si>
    <t>پاکستان میں انرجی ڈرنکس کا بڑھتا ہوا جنون</t>
  </si>
  <si>
    <t>https://ichef.bbci.co.uk/ace/standard/240/cpsprodpb/66a5/live/1fb07160-224c-11ee-8b7f-d1c19c030476.png</t>
  </si>
  <si>
    <t>کیا ہالی وڈ کی ’ڈبل ہڑتال‘ کے پیچھے مصنوعی ذہانت کا خوف چھپا ہے؟</t>
  </si>
  <si>
    <t>https://ichef.bbci.co.uk/ace/standard/240/cpsprodpb/52c9/live/c533c090-2208-11ee-941e-23d1e9ab75fa.png</t>
  </si>
  <si>
    <t>بحری جہاز کے نیچے چھپ کر برازیل پہنچنے والے نائجیرین باشندوں کی ہولناک کہانی</t>
  </si>
  <si>
    <t>https://ichef.bbci.co.uk/ace/standard/240/cpsprodpb/1781/live/b7da2c40-2190-11ee-941e-23d1e9ab75fa.jpg</t>
  </si>
  <si>
    <t>سمارٹ واچ جو پارکنسنز کی علامات کی قبل از وقت پیش گوئی کر سکتی ہے</t>
  </si>
  <si>
    <t>https://ichef.bbci.co.uk/ace/standard/240/cpsprodpb/e766/live/04018c30-1f02-11ee-941e-23d1e9ab75fa.jpg</t>
  </si>
  <si>
    <t>10 سیکنڈ کی جنسی ہراسانی کو جرم قرار نہ دینے کے فیصلے پر احتجاج: ’جب ہراساں کیا جا رہا ہو تو سیکنڈ کون گنتا ہے‘</t>
  </si>
  <si>
    <t>https://ichef.bbci.co.uk/ace/standard/240/cpsprodpb/b7cc/live/1fb4aa40-2153-11ee-941e-23d1e9ab75fa.png</t>
  </si>
  <si>
    <t>ورک لو بومبنگ: کمپنیوں کی چکنی چپڑی باتیں نئے ملازمین کے کام پر کیسے اثر انداز ہو سکتی ہیں؟</t>
  </si>
  <si>
    <t>https://ichef.bbci.co.uk/ace/standard/240/cpsprodpb/3ceb/live/70a1c880-2099-11ee-941e-23d1e9ab75fa.jpg</t>
  </si>
  <si>
    <t>سیکس لائف کے لیے فائدہ مند یہ پھل کیا جسم کی بدبو بھی کم کر سکتا ہے؟</t>
  </si>
  <si>
    <t>https://ichef.bbci.co.uk/ace/standard/240/cpsprodpb/9578/live/6f334c60-2041-11ee-941e-23d1e9ab75fa.jpg</t>
  </si>
  <si>
    <t>کامیاب کاروباری لوگ جو اپنی ناکامیوں کا کھل کر اظہار کرنے میں فخر محسوس کرتے ہیں</t>
  </si>
  <si>
    <t>https://ichef.bbci.co.uk/ace/standard/240/cpsprodpb/1ecc/live/07f75170-1f44-11ee-941e-23d1e9ab75fa.png</t>
  </si>
  <si>
    <t>بچے ٹک ٹاک پر خطرناک اور مہلک چیلنجز کیوں کرتے ہیں؟</t>
  </si>
  <si>
    <t>https://ichef.bbci.co.uk/ace/standard/240/cpsprodpb/cce8/live/e5eff860-1fa8-11ee-941e-23d1e9ab75fa.jpg</t>
  </si>
  <si>
    <t>وہ ملازمین جن کی نوکری مصنوعی ذہانت نے چھین لی: ’پہلے میں اس بات پر ہنستا تھا کہ اے آئی میری جگہ لے سکتی ہے‘</t>
  </si>
  <si>
    <t>https://ichef.bbci.co.uk/ace/standard/240/cpsprodpb/b042/live/da118070-1f32-11ee-941e-23d1e9ab75fa.png</t>
  </si>
  <si>
    <t>دنیا بھر میں آتشک نامی جنسی بیماری اتنی تیزی سے کیوں پھیل رہی ہے اور اس کا علاج کیا ہے؟</t>
  </si>
  <si>
    <t>https://ichef.bbci.co.uk/ace/standard/240/cpsprodpb/066d/live/df0c40f0-1f24-11ee-941e-23d1e9ab75fa.png</t>
  </si>
  <si>
    <t>موٹاپے اور وزن کم کرنے سے متعلق چند غلط مفروضے</t>
  </si>
  <si>
    <t>https://ichef.bbci.co.uk/ace/standard/240/cpsprodpb/4365/live/81bb39a0-1f11-11ee-9c7b-1b16c0025d82.jpg</t>
  </si>
  <si>
    <t>برطانوی انڈیانا جونز: ایک قدیم شہر کی تلاش میں لاپتہ ہونے والے مہم جو جن کی گمشدگی آج تک معمہ ہے</t>
  </si>
  <si>
    <t>https://ichef.bbci.co.uk/ace/standard/240/cpsprodpb/79d5/live/db2a8840-1e87-11ee-941e-23d1e9ab75fa.jpg</t>
  </si>
  <si>
    <t>عریاں تصاویر کے لیے نوجوان کو پیسے دینے کا الزام، بی بی سی پریزینٹر معطل</t>
  </si>
  <si>
    <t>https://ichef.bbci.co.uk/ace/standard/240/cpsprodpb/86f9/live/13dbfc90-1d99-11ee-bd41-dff455e58c69.jpg</t>
  </si>
  <si>
    <t>’ڈوبتے جہازوں کی ملکہ‘: وہ نرس جو تاریخ کے تین بڑے بحری جہاز حادثوں میں بچ نکلی</t>
  </si>
  <si>
    <t>https://ichef.bbci.co.uk/ace/standard/240/cpsprodpb/0220/live/81d2a730-1e2a-11ee-941e-23d1e9ab75fa.jpg</t>
  </si>
  <si>
    <t>’خونیں آبشار‘ کا معمہ جس سے دوسرے سیاروں پر زندگی کا راز کھل سکتا ہے</t>
  </si>
  <si>
    <t>https://ichef.bbci.co.uk/ace/standard/240/cpsprodpb/dfbc/live/204145d0-1e11-11ee-941e-23d1e9ab75fa.png</t>
  </si>
  <si>
    <t>ایناکونڈا جنسی ملاپ کے بعد اپنے نر پارٹنر کو نگل کیوں لیتی ہیں؟</t>
  </si>
  <si>
    <t>https://ichef.bbci.co.uk/ace/standard/240/cpsprodpb/475b/live/e0156e20-1d64-11ee-941e-23d1e9ab75fa.jpg</t>
  </si>
  <si>
    <t>فرانسیسیوں کو اتنا غصہ کیوں آتا ہے؟</t>
  </si>
  <si>
    <t>https://ichef.bbci.co.uk/ace/standard/240/cpsprodpb/1729/live/d982de00-1c5e-11ee-bb17-6bbfa2031fce.jpg</t>
  </si>
  <si>
    <t>زندہ لاروا سے ایسے زخموں کا علاج جن پر اینٹی بائیوٹکس بھی کام نہیں کرتیں</t>
  </si>
  <si>
    <t>https://ichef.bbci.co.uk/ace/standard/240/cpsprodpb/5b9f/live/92d947a0-1d26-11ee-941e-23d1e9ab75fa.jpg</t>
  </si>
  <si>
    <t>روس کی ہتھیاروں سے لیس ’جنگجو ڈولفن‘ کیا حقیقت میں وجود رکھتی ہیں؟</t>
  </si>
  <si>
    <t>https://ichef.bbci.co.uk/ace/standard/240/cpsprodpb/a4f9/live/f776f010-1d6a-11ee-941e-23d1e9ab75fa.png</t>
  </si>
  <si>
    <t>گرم ترین دن کا ریکارڈ: ’2023 میں درجہ حرارت کا ریکارڈ بار بار ٹوٹنا حیران کن نہیں ہو گا‘</t>
  </si>
  <si>
    <t>https://ichef.bbci.co.uk/ace/standard/240/cpsprodpb/5ffc/live/834867b0-1d00-11ee-941e-23d1e9ab75fa.jpg</t>
  </si>
  <si>
    <t>’گرویٹیشنل ہول‘: سطح زمین کا سب سے گہرا حصہ کیسے وجود میں آیا اور یہاں کششِ ثقل کم کیوں ہے؟</t>
  </si>
  <si>
    <t>https://ichef.bbci.co.uk/ace/standard/240/cpsprodpb/01d2/live/68e0b4b0-1bc8-11ee-87d1-5feb7aae5bea.jpg</t>
  </si>
  <si>
    <t>تھریڈز: ’ٹوئٹر کلر‘ قرار دی جانے والی ایپ پہلے سات گھنٹوں میں ایک کروڑ صارفین راغب کرنے میں کامیاب</t>
  </si>
  <si>
    <t>https://ichef.bbci.co.uk/ace/standard/240/cpsprodpb/4d1a/live/259c92b0-1bdb-11ee-87d1-5feb7aae5bea.png</t>
  </si>
  <si>
    <t>وہ عادات جو آپ کی آواز کو بوڑھا ہونے سے روک سکتی ہیں</t>
  </si>
  <si>
    <t>https://ichef.bbci.co.uk/ace/standard/240/cpsprodpb/d401/live/88119390-1bc3-11ee-8cfb-e90d119a22f7.jpg</t>
  </si>
  <si>
    <t>انسانوں کے استعمال کے لیے زیر زمین پانی نکالنے سے زمین کی گردش پر کیا فرق پڑ رہا ہے؟</t>
  </si>
  <si>
    <t>https://ichef.bbci.co.uk/ace/standard/240/cpsprodpb/31da/live/5842e4c0-1af6-11ee-87d1-5feb7aae5bea.jpg</t>
  </si>
  <si>
    <t>ذہنی صحت اور یاداشت کو بہتر رکھنے کے لیے دہی اور ہلدی سمیت چھ بہترین غذائیں کون سی ہیں؟</t>
  </si>
  <si>
    <t>https://ichef.bbci.co.uk/ace/standard/240/cpsprodpb/b619/live/733bddf0-1aff-11ee-a3ef-492011880d0b.jpg</t>
  </si>
  <si>
    <t>حاملہ عورت کو دیکھ کر بچے کی جنس کی پیشگوئی: ’ساس نے کہا تم نکھٹو ہو گئی ہو، تمہاری بیٹی ہو گی‘</t>
  </si>
  <si>
    <t>https://ichef.bbci.co.uk/ace/standard/240/cpsprodpb/e9d3/live/ee2b05b0-1a8a-11ee-b527-b9d22bf4c10d.jpg</t>
  </si>
  <si>
    <t>چھ سالہ بچی نے ’الیکسا‘ پر کال کر کے اپنی ماں کی زندگی بچا لی</t>
  </si>
  <si>
    <t>https://ichef.bbci.co.uk/ace/standard/240/cpsprodpb/54f3/live/718683e0-1a9e-11ee-9218-ab7127069c22.jpg</t>
  </si>
  <si>
    <t>سپرم وہیل کے پیٹ سے ملنے والا ’پانچ لاکھ ڈالر‘ مالیت کا پتھر جو اس کی موت کا باعث بنا</t>
  </si>
  <si>
    <t>https://ichef.bbci.co.uk/ace/standard/240/cpsprodpb/398e/live/c7e978e0-1a40-11ee-af78-ffeb27345dce.jpg</t>
  </si>
  <si>
    <t>سلطنت عثمانیہ میں جانشینی کی ’خونیں دنیا‘ جہاں طاقتور لونڈیاں بادشاہ گر تھیں</t>
  </si>
  <si>
    <t>https://ichef.bbci.co.uk/ace/standard/240/cpsprodpb/f100/live/6f0ca730-1912-11ee-8cae-4785e93eadf1.png</t>
  </si>
  <si>
    <t>’ہچیکو‘ کی 100ویں سالگرہ: دنیا کے سب سے وفادار کتے سے ’عقیدت‘ کیا اگلے سو برس بھی رہے گی؟</t>
  </si>
  <si>
    <t>https://ichef.bbci.co.uk/ace/standard/240/cpsprodpb/e145/live/1acdd020-18bf-11ee-8cae-4785e93eadf1.png</t>
  </si>
  <si>
    <t>ٹوئٹر پر مواد تک رسائی محدود: اب آپ ایک دن میں کتنے ٹویٹ دیکھ سکتے ہیں؟</t>
  </si>
  <si>
    <t>https://ichef.bbci.co.uk/ace/standard/240/cpsprodpb/d78e/live/7e7c8450-18b9-11ee-8cae-4785e93eadf1.jpg</t>
  </si>
  <si>
    <t>یوکلڈ ٹیلی سکوپ: کیا یہ مہم سائنس کے سب سے بڑے سوال کے جواب تلاش کر پائے گی؟</t>
  </si>
  <si>
    <t>https://ichef.bbci.co.uk/ace/standard/240/cpsprodpb/2383/live/f9ecec30-1853-11ee-8cae-4785e93eadf1.png</t>
  </si>
  <si>
    <t>نائٹ ٹیررز: ’میرا بچہ کچھ اور بن گیا تھا، وہ ناقابل فہم باتیں کر رہا تھا‘</t>
  </si>
  <si>
    <t>https://ichef.bbci.co.uk/ace/standard/240/cpsprodpb/1e51/live/1ce42940-184c-11ee-8cae-4785e93eadf1.png</t>
  </si>
  <si>
    <t>کینیڈا اور گوگل کی جنگ میں جیت کس کی ہو گی؟</t>
  </si>
  <si>
    <t>https://ichef.bbci.co.uk/ace/standard/240/cpsprodpb/82bd/live/141e56d0-1835-11ee-8cae-4785e93eadf1.png</t>
  </si>
  <si>
    <t>’چیتا پرنٹ‘ مینڈک جو صرف افزائش نسل کے لیے غار سے نکلتا ہے</t>
  </si>
  <si>
    <t>https://ichef.bbci.co.uk/ace/standard/240/cpsprodpb/b40a/live/730f22b0-180c-11ee-8cae-4785e93eadf1.png</t>
  </si>
  <si>
    <t>’سمائلی فیس‘ کس نے ایجاد کیا اور یہ کیسے منافع بخش کاروبار بنا</t>
  </si>
  <si>
    <t>https://ichef.bbci.co.uk/ace/standard/240/cpsprodpb/e6e9/live/4c1fe860-17d0-11ee-8b4f-a5c2dcb91644.png</t>
  </si>
  <si>
    <t>ٹائٹن آبدوز کا ملبہ ہمیں اس حادثے کے بارے میں کیا بتا سکتا ہے؟</t>
  </si>
  <si>
    <t>https://ichef.bbci.co.uk/ace/standard/240/cpsprodpb/45f8/live/300d3620-16e8-11ee-8cae-4785e93eadf1.jpg</t>
  </si>
  <si>
    <t>وہ عارضہ جس نے امریکی صدر کی نیند میں بھی خلل پیدا کر رکھا ہے</t>
  </si>
  <si>
    <t>https://ichef.bbci.co.uk/ace/standard/240/cpsprodpb/be6f/live/f8e7e490-166c-11ee-8b99-335738515a0a.png</t>
  </si>
  <si>
    <t>فریج بند کرنے سے 20 سالہ اہم تحقیق ضائع اور 10 لاکھ ڈالر کا نقصان</t>
  </si>
  <si>
    <t>https://ichef.bbci.co.uk/ace/standard/240/cpsprodpb/2012/live/116c5160-1620-11ee-8cae-4785e93eadf1.jpg</t>
  </si>
  <si>
    <t>وہ سیارہ جس نے تباہی سے بچ کر سائنسدانوں کو غلط ثابت کیا</t>
  </si>
  <si>
    <t>https://ichef.bbci.co.uk/ace/standard/240/cpsprodpb/eb0d/live/e7f4d8d0-15d3-11ee-8cae-4785e93eadf1.jpg</t>
  </si>
  <si>
    <t>گوشت خوری کے فائدے زیادہ یا نقصان</t>
  </si>
  <si>
    <t>https://ichef.bbci.co.uk/ace/standard/240/cpsprodpb/fcf4/live/b8492e30-15bd-11ee-8cae-4785e93eadf1.jpg</t>
  </si>
  <si>
    <t>مصنوعی ذہانت: بچوں کے ساتھ جنسی تشدد کی تصاویر کے غیر قانونی کاروبار کا انکشاف</t>
  </si>
  <si>
    <t>https://ichef.bbci.co.uk/ace/standard/240/cpsprodpb/151e/live/3b5dec90-1567-11ee-8bf2-93881e7a1ec3.png</t>
  </si>
  <si>
    <t>مستقبل کی وہ دس نوکریاں جو آپ کی تقدیر بدل سکتی ہیں</t>
  </si>
  <si>
    <t>https://ichef.bbci.co.uk/ace/standard/240/cpsprodpb/b5e5/live/1bdcee80-1543-11ee-816c-eb33efffe2a0.jpg</t>
  </si>
  <si>
    <t>مکہ میں حاجیوں کے لیے خصوصی میٹرو ٹرین</t>
  </si>
  <si>
    <t>https://ichef.bbci.co.uk/ace/standard/240/cpsprodpb/9c33/live/d3c4c3c0-14e8-11ee-816c-eb33efffe2a0.jpg</t>
  </si>
  <si>
    <t>سمندر کی اتھاہ گہرائی اور آبدوز میں پھنسے دو افراد: ’تین دن بعد جب ہمیں ریسکیو کیا گیا تو صرف 12 منٹ کی آکسیجن باقی تھی‘</t>
  </si>
  <si>
    <t>https://ichef.bbci.co.uk/ace/standard/240/cpsprodpb/b0e0/live/b775de80-1492-11ee-816c-eb33efffe2a0.png</t>
  </si>
  <si>
    <t>کرسٹین داؤد: ’پہلے میں نے اپنے شوہر کے ساتھ ٹائٹینک کا ملبہ دیکھنے کا ارادہ کیا تھا‘</t>
  </si>
  <si>
    <t>https://ichef.bbci.co.uk/ace/standard/240/cpsprodpb/b77b/live/e7cdc260-141e-11ee-816c-eb33efffe2a0.jpg</t>
  </si>
  <si>
    <t>موبائل کی لت:’ہماری 13 سالہ بیٹی ہمیں مارنے کی کوشش کرتی ہے'</t>
  </si>
  <si>
    <t>https://ichef.bbci.co.uk/ace/standard/240/cpsprodpb/60a8/live/105870a0-1310-11ee-816c-eb33efffe2a0.jpg</t>
  </si>
  <si>
    <t>سلیمان سمندر کی گہرائی میں روبک کیوب حل کر کے عالمی ریکارڈ بنانا چاہتے تھے: والدہ کا بی بی سی کو انٹرویو</t>
  </si>
  <si>
    <t>https://ichef.bbci.co.uk/ace/standard/240/cpsprodpb/c96e/live/c1096470-13e9-11ee-816c-eb33efffe2a0.jpg</t>
  </si>
  <si>
    <t>دولت مند افراد میں گہرے سمندروں کی سیاحت اتنی مقبول کیسے ہوئی؟</t>
  </si>
  <si>
    <t>https://ichef.bbci.co.uk/ace/standard/240/cpsprodpb/7e27/live/a3985d60-11d2-11ee-ab18-0b6db83d1ffb.png</t>
  </si>
  <si>
    <t>1300 سال قبل دفن کی گئی لڑکی کیسی نظر آتی تھی؟ فیشل ریکنسٹرکشن سے چہرہ بے نقاب</t>
  </si>
  <si>
    <t>https://ichef.bbci.co.uk/ace/standard/240/cpsprodpb/aa52/live/38537270-10d7-11ee-816c-eb33efffe2a0.jpg</t>
  </si>
  <si>
    <t>دن میں آدھے گھنٹے کی نیند انسانی دماغ کو کیسے بہتر بنا سکتی ہے</t>
  </si>
  <si>
    <t>https://ichef.bbci.co.uk/ace/standard/240/cpsprodpb/b116/live/d6468180-1207-11ee-816c-eb33efffe2a0.png</t>
  </si>
  <si>
    <t>ماں اپنے نومولود کو قتل کرنے کی مجرم قرار، ’بچے کے منہ اور گلے میں روئی بھر کر سانس روکا گیا‘</t>
  </si>
  <si>
    <t>https://ichef.bbci.co.uk/ace/standard/240/cpsprodpb/8bc5/live/fba821f0-11ca-11ee-816c-eb33efffe2a0.jpg</t>
  </si>
  <si>
    <t>ٹائٹن حادثہ: آبدوز ’پھٹنے‘ کی تحقیقات میں آگے کیا ہو گا؟</t>
  </si>
  <si>
    <t>https://ichef.bbci.co.uk/ace/standard/240/cpsprodpb/7ada/live/beb0f5b0-119d-11ee-816c-eb33efffe2a0.jpg</t>
  </si>
  <si>
    <t>برطانیہ میں خواتین میں بیضے منجمد کروانے کے رحجان میں اضافہ کیوں ہو رہا ہے؟</t>
  </si>
  <si>
    <t>https://ichef.bbci.co.uk/ace/standard/240/cpsprodpb/1493/live/2f4cbb20-102b-11ee-8c14-0f2fe933ff93.jpg</t>
  </si>
  <si>
    <t>لاپتہ ٹائٹن آبدوز کے کپتان سٹاکٹن رش جو فائٹر پائلٹ بننا چاہتے تھے</t>
  </si>
  <si>
    <t>https://ichef.bbci.co.uk/ace/standard/240/cpsprodpb/be42/live/ee6c87e0-108c-11ee-816c-eb33efffe2a0.png</t>
  </si>
  <si>
    <t>مرد خواتین کو بیہودہ تصاویر کیوں بھیجتے ہیں؟</t>
  </si>
  <si>
    <t>https://ichef.bbci.co.uk/ace/standard/240/cpsprodpb/dd9d/live/4f4ff6a0-1051-11ee-8c75-636075e8dda1.jpg</t>
  </si>
  <si>
    <t>وہ چار معمے جو ٹائٹینک ڈوبنے کے 111 سال بعد بھی موجود ہیں</t>
  </si>
  <si>
    <t>https://ichef.bbci.co.uk/ace/standard/240/cpsprodpb/ca58/live/220ebc50-103b-11ee-ae2b-d94e1673a876.jpg</t>
  </si>
  <si>
    <t>دن میں نیند لینا دماغ کے لیے فائدہ مند ہے</t>
  </si>
  <si>
    <t>https://ichef.bbci.co.uk/ace/standard/240/cpsprodpb/1598/live/69518240-0f6f-11ee-90ec-97e8f59a36ca.png</t>
  </si>
  <si>
    <t>قدیم روم کی وہ انتہائی بدنام زمانہ رانی جو ’جنسی بے راہ روی‘ کی مثال بنی</t>
  </si>
  <si>
    <t>https://ichef.bbci.co.uk/ace/standard/240/cpsprodpb/7bc3/live/1c5cdec0-0eb2-11ee-b668-eb2db0525fd5.jpg</t>
  </si>
  <si>
    <t>ڈیپ فیک پورن کے ’زندگی کو ہلا دینے والے‘ اثرات جو ہمیشہ کے لیے صدمہ بن جاتے ہیں</t>
  </si>
  <si>
    <t>https://ichef.bbci.co.uk/ace/standard/240/cpsprodpb/d9b2/live/23bd01c0-0e3c-11ee-9e94-25f17ea6acca.jpg</t>
  </si>
  <si>
    <t>آج ’کشتیاں جلانا‘ پروفیشنل کریئر ختم کرنے کے مترادف کیوں نہیں ہے؟</t>
  </si>
  <si>
    <t>https://ichef.bbci.co.uk/ace/standard/240/cpsprodpb/3724/live/c4f5f4a0-0c59-11ee-97e9-adab98a872d1.jpg</t>
  </si>
  <si>
    <t>جوہری فضلے کو ایک لاکھ سال تک دفن کرنے کا منصوبہ، لیکن یہ کیسے ممکن ہو گا؟</t>
  </si>
  <si>
    <t>https://ichef.bbci.co.uk/ace/standard/240/cpsprodpb/7db5/live/0b811cb0-0ac5-11ee-b5af-25e80c61c11a.png</t>
  </si>
  <si>
    <t>فون گرم کیوں ہوتا ہے اور اسے ٹھنڈا کیسے رکھا جائے</t>
  </si>
  <si>
    <t>https://ichef.bbci.co.uk/ace/standard/240/cpsprodpb/c3ca/live/8f3b22b0-0d56-11ee-9e94-25f17ea6acca.jpg</t>
  </si>
  <si>
    <t>انگلینڈ کے جزیرے پر ڈائنوسار کی نئی نسل کی دریافت کیا معدومیت کے راز کھول سکے گی؟</t>
  </si>
  <si>
    <t>https://ichef.bbci.co.uk/ace/standard/240/cpsprodpb/8a7d/live/a8559750-0cf0-11ee-9e94-25f17ea6acca.jpg</t>
  </si>
  <si>
    <t>کولمبیا کے جنگل میں 40 دن تک زندہ رہنے والے بچوں کا ویٹوٹو قبیلہ</t>
  </si>
  <si>
    <t>https://ichef.bbci.co.uk/ace/standard/240/cpsprodpb/cf64/live/d43f28f0-0c9a-11ee-9e94-25f17ea6acca.jpg</t>
  </si>
  <si>
    <t>انناس: سلطنتِ برطانیہ کی طاقت کی علامت جسے دعوت پر کھایا نہیں صرف سجایا جاتا</t>
  </si>
  <si>
    <t>https://ichef.bbci.co.uk/ace/standard/240/cpsprodpb/db6e/live/537e47d0-0d00-11ee-9e67-abdecdd4a082.jpg</t>
  </si>
  <si>
    <t>کیا امریکہ کرپٹو کرنسیوں کو تباہ کرنے کی کوشش کر رہا ہے؟</t>
  </si>
  <si>
    <t>https://ichef.bbci.co.uk/ace/standard/240/cpsprodpb/354e/live/78f9ff30-0c2f-11ee-860f-e36589ba9060.jpg</t>
  </si>
  <si>
    <t>’سرجن نے تجربے کر کے میری زندگی برباد کر دی‘ وہ ڈاکٹر جس کی غفلت نے 100 مریضوں کو نقصان پہنچایا</t>
  </si>
  <si>
    <t>https://ichef.bbci.co.uk/ace/standard/240/cpsprodpb/295b/live/7693f750-0c11-11ee-ab0c-858a0762cf92.png</t>
  </si>
  <si>
    <t>یونان: کشتی ڈوبنے سے سینکڑوں تارکینِ وطن لاپتہ، 79 ہلاک</t>
  </si>
  <si>
    <t>https://ichef.bbci.co.uk/ace/standard/240/cpsprodpb/e990/live/c9e09af0-0b0b-11ee-b5af-25e80c61c11a.jpg</t>
  </si>
  <si>
    <t>ایسی غیر معمولی بیماری جس سے 23 برس کا نوجوان 12 برس کا بچہ دکھائی دینے لگا</t>
  </si>
  <si>
    <t>https://ichef.bbci.co.uk/ace/standard/240/cpsprodpb/0ee9/live/a8d12330-0a6f-11ee-b5af-25e80c61c11a.jpg</t>
  </si>
  <si>
    <t>بوڑھی راہباؤں کے پیشاب سے بنی دوا، جس سے سینکڑوں بانجھ افراد نے اولاد پائی</t>
  </si>
  <si>
    <t>https://ichef.bbci.co.uk/ace/standard/240/cpsprodpb/a5ff/live/10278b00-0a5c-11ee-b77e-6d6bd4427a1f.jpg</t>
  </si>
  <si>
    <t>مردہ قرار دی جانے والی خاتون آخری رسومات کے وقت تابوت سے زندہ نکل آئی</t>
  </si>
  <si>
    <t>https://ichef.bbci.co.uk/ace/standard/240/cpsprodpb/6ae9/live/19da80d0-09a8-11ee-b5af-25e80c61c11a.jpg</t>
  </si>
  <si>
    <t>اٹلی کے سابق وزیر اعظم سلویو برلسکونی 86 سال کی عمر میں انتقال کر گئے</t>
  </si>
  <si>
    <t>https://ichef.bbci.co.uk/ace/standard/240/cpsprodpb/404f/live/ac7ed350-093a-11ee-bbc5-9970a6635972.jpg</t>
  </si>
  <si>
    <t>وہ تجرباتی سرجری جو کینسر سے متاثرہ خواتین کی ماں بننے کی صلاحیت کو محفوظ بناتی ہے</t>
  </si>
  <si>
    <t>https://ichef.bbci.co.uk/ace/standard/240/cpsprodpb/864a/live/aeb527d0-08d8-11ee-879a-632617510041.png</t>
  </si>
  <si>
    <t>مصنوعی ذہانت: روبوٹ کے لیے آسان کام مشکل اور مشکل کام آسان کیوں ہوتا ہے؟</t>
  </si>
  <si>
    <t>https://ichef.bbci.co.uk/ace/standard/240/cpsprodpb/0844/live/3ef64fe0-0811-11ee-b5af-25e80c61c11a.png</t>
  </si>
  <si>
    <t>’یونا بومبر‘ کی موت: بلا کا ذہین ریاضی دان جو امریکہ میں دہشت کی علامت سمجھا جاتا تھا</t>
  </si>
  <si>
    <t>https://ichef.bbci.co.uk/ace/standard/240/cpsprodpb/8416/live/e834c3f0-081d-11ee-b5af-25e80c61c11a.png</t>
  </si>
  <si>
    <t>پژمان نوزاد: کار واش اور ایرانی قالین بیچنے سے اربوں ڈالر کی سرمایہ کاری تک کا سفر</t>
  </si>
  <si>
    <t>https://ichef.bbci.co.uk/ace/standard/240/cpsprodpb/b3a5/live/17bc9720-0769-11ee-aa08-4727df20b680.png</t>
  </si>
  <si>
    <t>کیا الٹرا پروسیسڈ کھانے ہماری صحت کے لیے نقصان دہ ہیں؟</t>
  </si>
  <si>
    <t>https://ichef.bbci.co.uk/ace/standard/240/cpsprodpb/80a6/live/15a07bb0-06aa-11ee-ac78-772a77ea77a1.jpg</t>
  </si>
  <si>
    <t>’لذیذ کھانے نقصان دہ بھی ہو سکتے ہیں‘</t>
  </si>
  <si>
    <t>https://ichef.bbci.co.uk/ace/standard/240/cpsprodpb/9745/live/04a0a1d0-06d9-11ee-8f85-1d29e0f4b6fa.jpg</t>
  </si>
  <si>
    <t>ریکارڈ گرمی اور مون سون میں کم بارشوں کی پیش گوئی: گرمی میں اچھی نیند لینے میں مددگار 10 نسخے</t>
  </si>
  <si>
    <t>https://ichef.bbci.co.uk/ace/standard/240/cpsprodpb/f174/live/40828c20-06c7-11ee-b4f9-7f741d5189e1.jpg</t>
  </si>
  <si>
    <t>بلوغت کے باوجود اگر ماہواری نہیں ہو رہی تو کیا کرنا چاہیے؟</t>
  </si>
  <si>
    <t>https://ichef.bbci.co.uk/ace/standard/240/cpsprodpb/d816/live/c894e8d0-0670-11ee-aa08-4727df20b680.jpg</t>
  </si>
  <si>
    <t>فوڈ پوائزننگ: ایسی روز مرّہ خوراک جو بیماری سے لے کر موت تک کی وجہ بن سکتی ہے</t>
  </si>
  <si>
    <t>https://ichef.bbci.co.uk/ace/standard/240/cpsprodpb/e6f5/live/5ec3c7a0-05c1-11ee-a06f-31509c515b6c.jpg</t>
  </si>
  <si>
    <t>درد کش ادویات کیسے کام کرتی ہیں اور کس درد میں کون سی پین کِلر مؤثر ہو سکتی ہے؟</t>
  </si>
  <si>
    <t>https://ichef.bbci.co.uk/ace/standard/240/cpsprodpb/02ff/live/7b58a480-0530-11ee-882d-f1ebad661b17.jpg</t>
  </si>
  <si>
    <t>کوسٹاریکا کے چڑیا گھر میں مگرمچھ نے خود کو ہی حاملہ کر لیا</t>
  </si>
  <si>
    <t>https://ichef.bbci.co.uk/ace/standard/240/cpsprodpb/c869/live/e8749610-053e-11ee-aa08-4727df20b680.jpg</t>
  </si>
  <si>
    <t>پونے تین ارب سال پرانی چٹانوں میں پائے جانے والے کرکٹ کی گیند کی شکل کے پراسرار گولے</t>
  </si>
  <si>
    <t>https://ichef.bbci.co.uk/ace/standard/240/cpsprodpb/9cea/live/418ac150-037a-11ee-aa08-4727df20b680.jpg</t>
  </si>
  <si>
    <t>کیتھلین فولبگ: بچوں کی موت کے الزام میں قید کی سزا کاٹنے والی ماں نے معافی کو سائنس کی فتح قرار دیا</t>
  </si>
  <si>
    <t>https://ichef.bbci.co.uk/ace/standard/240/cpsprodpb/6918/live/5bd596f0-0485-11ee-8e93-e54397e736c0.png</t>
  </si>
  <si>
    <t>زمین کی تہہ میں موجود پراسرار پہاڑی سلسلے جن کا راز کوئی نہیں جان سکا</t>
  </si>
  <si>
    <t>https://ichef.bbci.co.uk/ace/standard/240/cpsprodpb/da52/live/cdc502d0-0441-11ee-aa08-4727df20b680.jpg</t>
  </si>
  <si>
    <t>عراق: جب دو آٹسٹک بچوں کی ماں نے سوشل میڈیا ویڈیوز کے ذریعے معاشرتی رویے میں تبدیلی پیدا کی</t>
  </si>
  <si>
    <t>https://ichef.bbci.co.uk/ace/standard/240/cpsprodpb/d393/live/b3a81000-03af-11ee-87ec-8dc159f98145.jpg</t>
  </si>
  <si>
    <t>’وژن پرو‘: ایپل نے جدید مکسڈ ریئلیٹی ہیڈ سیٹ متعارف کروا دیا، دو گھنٹے کی بیٹری اور قیمت 3499 ڈالرز</t>
  </si>
  <si>
    <t>https://ichef.bbci.co.uk/ace/standard/240/cpsprodpb/6637/live/11de5ce0-0434-11ee-85b0-0b8632a4788f.jpg</t>
  </si>
  <si>
    <t>فنگر پرنٹس یا چہرے کی شناخت کے مقابلے میں اپنی ہتھیلی کو استعمال کرنے کے 4 فوائد</t>
  </si>
  <si>
    <t>https://ichef.bbci.co.uk/ace/standard/240/cpsprodpb/9dc7/live/e22e9a10-029d-11ee-aa08-4727df20b680.jpg</t>
  </si>
  <si>
    <t>الپچینو 83 سال کی عمر میں باپ بن گئے، بڑھاپے میں باپ بننے کے خطرات کیا ہیں؟</t>
  </si>
  <si>
    <t>https://ichef.bbci.co.uk/ace/standard/240/cpsprodpb/d178/live/fab6dcd0-0c27-11ee-860f-e36589ba9060.jpg</t>
  </si>
  <si>
    <t>گھروں میں سستی بجلی فراہم کرنے والے سولر پینلز کو ری سائیکل کرنا کیوں ضروری ہے؟</t>
  </si>
  <si>
    <t>https://ichef.bbci.co.uk/ace/standard/240/cpsprodpb/c950/live/b4c64a60-0274-11ee-aa08-4727df20b680.jpg</t>
  </si>
  <si>
    <t>’مردوں کو بہکانے والی‘ جل پریوں کی افسانوی کہانی کیسے شروع ہوئی</t>
  </si>
  <si>
    <t>https://ichef.bbci.co.uk/ace/standard/240/cpsprodpb/ba74/live/8a366a80-0208-11ee-861f-3de720262c87.jpg</t>
  </si>
  <si>
    <t>سؤر کی چربی کو جہاز کے ایندھن کے طور پر استعمال کرنے پر تشویش کیوں؟</t>
  </si>
  <si>
    <t>https://ichef.bbci.co.uk/ace/standard/240/cpsprodpb/17d8/live/f6873620-0211-11ee-a5f9-ed2d72462e32.jpg</t>
  </si>
  <si>
    <t>والدین ہوشیار باش! سوشل نیٹ ورکس بچوں اور نوعمر لڑکیوں کے لیے زیادہ پُرخطر کیسے ثابت ہو رہے ہیں؟</t>
  </si>
  <si>
    <t>https://ichef.bbci.co.uk/ace/standard/240/cpsprodpb/0334/live/363765f0-0191-11ee-aa08-4727df20b680.png</t>
  </si>
  <si>
    <t>مبالغہ آمیز تعریفیں اور تحائف: ’محبت کی بمباری‘ کی نشانیاں جو خطرے کی علامت ہیں</t>
  </si>
  <si>
    <t>https://ichef.bbci.co.uk/ace/standard/240/cpsprodpb/7090/live/9da68ba0-01da-11ee-aa08-4727df20b680.jpg</t>
  </si>
  <si>
    <t>ٹیلر سوئفٹ کے کنسرٹ میں جانے والوں کو کچھ یاد کیوں نہیں</t>
  </si>
  <si>
    <t>https://ichef.bbci.co.uk/ace/standard/240/cpsprodpb/1b06/live/caf6d770-00fb-11ee-aa08-4727df20b680.jpg</t>
  </si>
  <si>
    <t>امریکہ کا 113 میل طویل تیرتا ہوا ہائی وے کیا واقعی دنیا کا آٹھواں عجوبہ ہے؟</t>
  </si>
  <si>
    <t>https://ichef.bbci.co.uk/ace/standard/240/cpsprodpb/8f75/live/ce28ea60-ff83-11ed-92cc-b3a9bf1f67e9.jpg</t>
  </si>
  <si>
    <t>’کپڑے نہ دھوئیں، وقت بچائیں، زندگی آسان بنائیں‘: لباس نہ بدلنے والوں کی تعداد بڑھ کیوں رہی ہے؟</t>
  </si>
  <si>
    <t>https://ichef.bbci.co.uk/ace/standard/240/cpsprodpb/87cf/live/71ef8990-00ad-11ee-bb4c-2b7fe4351ecb.png</t>
  </si>
  <si>
    <t>زمین پر آنے والی اڑن طشتریوں کے بارے میں ناسا اب ہمیں کیا بتانا چاہتا ہے؟</t>
  </si>
  <si>
    <t>https://ichef.bbci.co.uk/ace/standard/240/cpsprodpb/1411/live/1aa07530-006e-11ee-aa08-4727df20b680.jpg</t>
  </si>
  <si>
    <t>میسٹربیشن یا خود لذتی کے بارے میں سائنس کیا کہتی ہے؟</t>
  </si>
  <si>
    <t>https://ichef.bbci.co.uk/ace/standard/240/cpsprodpb/4cf0/live/63847ae0-0059-11ee-aa08-4727df20b680.jpg</t>
  </si>
  <si>
    <t>’نہ آم پکے گا نہ مٹھاس آئے گی‘: بےموسمی بارشیں اور ژالہ باری پاکستان کو کتنا نقصان پہنچا رہی ہیں؟</t>
  </si>
  <si>
    <t>https://ichef.bbci.co.uk/ace/standard/240/cpsprodpb/846f/live/7dd71f90-002e-11ee-aa08-4727df20b680.jpg</t>
  </si>
  <si>
    <t>مصنوعی ذہانت انسانوں کی معدومیت کا باعث بن سکتی ہے: ماہرین کا انتباہ</t>
  </si>
  <si>
    <t>https://ichef.bbci.co.uk/ace/standard/240/cpsprodpb/1f6d/live/2f841240-ff29-11ed-90ab-61f3853f86a5.png</t>
  </si>
  <si>
    <t>عثمانی روایت کے عکاس ترکی کے حمام جہاں جسم کا رواں رواں سانس لینے لگتا ہے</t>
  </si>
  <si>
    <t>https://ichef.bbci.co.uk/ace/standard/240/cpsprodpb/c717/live/d4dbab90-fd3a-11ed-92cc-b3a9bf1f67e9.jpg</t>
  </si>
  <si>
    <t>مصنوعی ذہانت کا تیسرا مرحلہ کیا ہے اور اسے ’انتہائی خطرناک‘ کیوں سمجھا جا رہا ہے؟</t>
  </si>
  <si>
    <t>https://ichef.bbci.co.uk/ace/standard/240/cpsprodpb/5e1d/live/8a85d240-fe53-11ed-a47e-59dfd96e3bc2.png</t>
  </si>
  <si>
    <t>’قید تنہائی:‘ آدم بیزار نوجوان جو کئی سال اپنے کمرے سے بھی باہر نہیں نکلتے</t>
  </si>
  <si>
    <t>https://ichef.bbci.co.uk/ace/standard/240/cpsprodpb/8b59/live/e55432e0-fe51-11ed-a395-e9ae3fc91145.png</t>
  </si>
  <si>
    <t>مگرمچھ کا جبڑا کھول کر اپنا سر نکالنے والا شخص: ’میں سمجھا کہ شارک نے حملہ کیا ہے‘</t>
  </si>
  <si>
    <t>https://ichef.bbci.co.uk/ace/standard/240/cpsprodpb/e234/live/3b0da490-febc-11ed-8c53-ed58268fb165.jpg</t>
  </si>
  <si>
    <t>کیا دالوں کو پِیس کر بنایا گیا آٹا ہمارے لیے بہتر غذا ہے؟</t>
  </si>
  <si>
    <t>https://ichef.bbci.co.uk/ace/standard/240/cpsprodpb/47a7/live/cbb39330-fbd6-11ed-bac4-71e15ee3d2e1.jpg</t>
  </si>
  <si>
    <t>’تم میرے پاس ہوتے ہو گویا‘: ہمیں کبھی کبھار کسی غیرحاضر فرد کی موجودگی کا احساس کیوں ہوتا ہے؟</t>
  </si>
  <si>
    <t>https://ichef.bbci.co.uk/ace/standard/240/cpsprodpb/b125/live/0d8e7c50-fdf5-11ed-92cc-b3a9bf1f67e9.png</t>
  </si>
  <si>
    <t>لاؤس: ’تاریخ میں سب سے زیادہ بمباری کا شکار ملک‘ جہاں بچوں کو 50 سال بعد بھی باہر کھیلنے کی اجازت نہیں</t>
  </si>
  <si>
    <t>https://ichef.bbci.co.uk/ace/standard/240/cpsprodpb/51b0/live/795d9c40-fd37-11ed-92cc-b3a9bf1f67e9.png</t>
  </si>
  <si>
    <t>ملٹی وٹامنز اور سپلیمنٹس کے مضر اثرات جنھیں نظر انداز کرنا خطرناک ہو سکتا ہے</t>
  </si>
  <si>
    <t>https://ichef.bbci.co.uk/ace/standard/240/cpsprodpb/82f9/live/c983eac0-fdbf-11ed-92cc-b3a9bf1f67e9.jpg</t>
  </si>
  <si>
    <t>چیٹ جی پی ٹی کے قانون سے متعلق جھوٹے حوالے جنھوں نے ایک وکیل کو پھنسا دیا</t>
  </si>
  <si>
    <t>https://ichef.bbci.co.uk/ace/standard/240/cpsprodpb/bbca/live/076b26f0-fd2a-11ed-92cc-b3a9bf1f67e9.png</t>
  </si>
  <si>
    <t>چربی میں کھانا پکانا آپ کے لیے کتنا خطرناک ہو سکتا ہے؟</t>
  </si>
  <si>
    <t>https://ichef.bbci.co.uk/ace/standard/240/cpsprodpb/3cb8/live/ba231e50-fd53-11ed-92cc-b3a9bf1f67e9.jpg</t>
  </si>
  <si>
    <t>تھائیرائیڈ سے جڑے اہم سوالات جن کے جواب خواتین کے لیے جاننا ضروری ہیں</t>
  </si>
  <si>
    <t>https://ichef.bbci.co.uk/ace/standard/240/cpsprodpb/bbae/live/0dcd1090-fb03-11ed-8b65-e58187a19b22.jpg</t>
  </si>
  <si>
    <t>نیورالنک: ایلون مسک کی ’برین چِپ‘ کو انسانوں پر تجربے کی اجازت مل گئی</t>
  </si>
  <si>
    <t>https://ichef.bbci.co.uk/ace/standard/240/cpsprodpb/5588/live/d03036b0-fc4f-11ed-92cc-b3a9bf1f67e9.jpg</t>
  </si>
  <si>
    <t>وہ شہر جو اپنی عمارتوں کے بوجھ تلے زمین میں دھنستے جا رہے ہیں</t>
  </si>
  <si>
    <t>https://ichef.bbci.co.uk/ace/standard/240/cpsprodpb/a7f1/live/8ddbfc90-fbaa-11ed-92cc-b3a9bf1f67e9.png</t>
  </si>
  <si>
    <t>بائیولاجیکل والد کی تلاش: ’تین مرد جنھیں میں اپنا اصل باپ سمجھتی رہی‘</t>
  </si>
  <si>
    <t>https://ichef.bbci.co.uk/ace/standard/240/cpsprodpb/d4dd/live/e6edeee0-fba2-11ed-99e4-1b89d6d3d87e.jpg</t>
  </si>
  <si>
    <t>باغ عدن، کربلا اور پہیے کی ایجاد: اس سڑک کا سفر جو آپ کو انسانی تہذیب کی جائے پیدائش تک لے جاتی ہے</t>
  </si>
  <si>
    <t>https://ichef.bbci.co.uk/ace/standard/240/cpsprodpb/e141/live/5fa3a0c0-fb83-11ed-92cc-b3a9bf1f67e9.png</t>
  </si>
  <si>
    <t>دو مجرموں کو اپنے ہاتھوں سے پھانسی دینے والے ’سابق جلاد‘ جو دو مرتبہ امریکہ کے صدر منتخب ہوئے</t>
  </si>
  <si>
    <t>https://ichef.bbci.co.uk/ace/standard/240/cpsprodpb/96d7/live/0667fdd0-fb74-11ed-a406-63ea835a1fb8.jpg</t>
  </si>
  <si>
    <t>چاند پر مستقل ’گاؤں‘ بسانے کی جستجو کا حصول کس حد تک ممکن ہے؟</t>
  </si>
  <si>
    <t>https://ichef.bbci.co.uk/ace/standard/240/cpsprodpb/132f/live/e508a340-fad5-11ed-a58c-a3681a6ce0cd.jpg</t>
  </si>
  <si>
    <t>گوگل میں نوکری حاصل کرنے کے لیے استعمال ہونے والا ’XYZ’ فارمولہ کیا ہے؟</t>
  </si>
  <si>
    <t>https://ichef.bbci.co.uk/ace/standard/240/cpsprodpb/ebda/live/ec9af730-faca-11ed-b215-75119c55248f.jpg</t>
  </si>
  <si>
    <t>صدام حسین کے ’ظالم‘ بیٹے عدی اور ان کے باڈی ڈبل لطیف یحییٰ کی کہانی</t>
  </si>
  <si>
    <t>https://ichef.bbci.co.uk/ace/standard/240/cpsprodpb/b1ba/live/96ea6e20-f9bb-11ed-92cc-b3a9bf1f67e9.jpg</t>
  </si>
  <si>
    <t>کراس ٹریننگ: ایسی تکنیک جس سے جسم کے ایک حصے کی ایکسرسائز مخالف سمت کے کمزور پٹھوں میں  طاقت بڑھائے</t>
  </si>
  <si>
    <t>https://ichef.bbci.co.uk/ace/standard/240/cpsprodpb/5f13/live/6f907b90-f262-11ed-a142-ab0e42bfd9c3.jpg</t>
  </si>
  <si>
    <t>چینی کی جگہ مصنوعی مٹھاس جو آپ کے جسم کے لیے ’کڑوی‘ ثابت ہو سکتی ہے</t>
  </si>
  <si>
    <t>https://ichef.bbci.co.uk/ace/standard/240/cpsprodpb/d4a2/live/d3f059f0-f944-11ed-b80e-f1dd92b16d35.jpg</t>
  </si>
  <si>
    <t>’اوہو، یہ میں نے کیا لکھ دیا‘ کی مشکل آسان: واٹس ایپ میسج اب 15 منٹ کے اندر ’ایڈٹ‘ ہو سکے گا</t>
  </si>
  <si>
    <t>https://ichef.bbci.co.uk/ace/standard/240/cpsprodpb/d740/live/9a4d02e0-f933-11ed-a2d9-ad878c4b131a.jpg</t>
  </si>
  <si>
    <t>لوٹی ہوئی دولت کے ساتھ لایا گیا ایتھوپیا کا شہزادہ جسے تاج برطانیہ نے کبھی واپس نہ کیا</t>
  </si>
  <si>
    <t>https://ichef.bbci.co.uk/ace/standard/240/cpsprodpb/9579/live/cb1f5600-f903-11ed-87f4-194d3aada949.jpg</t>
  </si>
  <si>
    <t>ڈیٹا کے غلط استعمال پر فیس بک کی مالک کمپنی پر1.2 ارب یورو کا جرمانہ</t>
  </si>
  <si>
    <t>https://ichef.bbci.co.uk/ace/standard/240/cpsprodpb/d611/live/b2151e00-f8b9-11ed-a0a3-4db5e9992166.jpg</t>
  </si>
  <si>
    <t>روزانہ وزن اٹھانا، مینوپاز میں خواتین کو کیسے فائدہ پہنچاتا ہے؟</t>
  </si>
  <si>
    <t>https://ichef.bbci.co.uk/ace/standard/240/cpsprodpb/4fff/live/53600170-f7b7-11ed-92cc-b3a9bf1f67e9.jpg</t>
  </si>
  <si>
    <t>دوسری عالمی جنگ: طیارہ گرنے کے باوجود بچ نکلنے والے، جو عمر بھر اس حادثے کی تکلیف سے لڑتے رہے</t>
  </si>
  <si>
    <t>https://ichef.bbci.co.uk/ace/standard/240/cpsprodpb/3b59/live/93beda60-f83f-11ed-92cc-b3a9bf1f67e9.jpg</t>
  </si>
  <si>
    <t>جنگوں کی وجہ بننے والا تیل کیا واقعی ڈائنو سارز کی باقیات سے نکلا؟</t>
  </si>
  <si>
    <t>https://ichef.bbci.co.uk/ace/standard/240/cpsprodpb/3a5b/live/8e7ec690-f818-11ed-92cc-b3a9bf1f67e9.jpg</t>
  </si>
  <si>
    <t>پتلی لمبی ٹانگوں والے لوگ گرمی میں تیز کیسے بھاگ لیتے ہیں؟</t>
  </si>
  <si>
    <t>https://ichef.bbci.co.uk/ace/standard/240/cpsprodpb/fdde/live/0439ff00-f489-11ed-9a7a-5fb93f5b4b46.jpg</t>
  </si>
  <si>
    <t>ماحولیات کے سائنسدان سڑکوں پر سراپا احتجاج کیوں ہیں؟</t>
  </si>
  <si>
    <t>https://ichef.bbci.co.uk/ace/standard/240/cpsprodpb/1224/live/d6b0f060-f75e-11ed-8c4c-593afe1902d4.jpg</t>
  </si>
  <si>
    <t>برطانیہ کا ’پوسٹ آفس سکینڈل‘ جس میں 736 بے گناہ لوگوں کو سزا سنائی گئی</t>
  </si>
  <si>
    <t>https://ichef.bbci.co.uk/ace/standard/240/cpsprodpb/69ef/live/00385930-f784-11ed-92cc-b3a9bf1f67e9.jpg</t>
  </si>
  <si>
    <t>کمپیوٹر گیمز بچوں کو پیسے خرچ کرنے کی ترغیب کیسے دیتی ہیں؟</t>
  </si>
  <si>
    <t>https://ichef.bbci.co.uk/ace/standard/240/cpsprodpb/d229/live/1f45c880-f3c4-11ed-92cc-b3a9bf1f67e9.jpg</t>
  </si>
  <si>
    <t>2031 میں انٹرنیشنل سپیس سٹیشن کے سمندر میں گر کر تباہ ہونے کے بعد اس کا متبادل کیا ہو گا؟</t>
  </si>
  <si>
    <t>https://ichef.bbci.co.uk/ace/standard/240/cpsprodpb/fffa/live/749496a0-f751-11ed-b346-0988c3a05170.jpg</t>
  </si>
  <si>
    <t>چار نشانیاں جو بتاتی ہیں کہ آپ کو نئے چشموں کی ضرورت ہے</t>
  </si>
  <si>
    <t>https://ichef.bbci.co.uk/ace/standard/240/cpsprodpb/f518/live/96fd10a0-f62a-11ed-92cc-b3a9bf1f67e9.jpg</t>
  </si>
  <si>
    <t>ہم ناک میں انگلی کیوں ڈالتے ہیں، کیا ناک کھجانا واقعی برا ہے؟</t>
  </si>
  <si>
    <t>https://ichef.bbci.co.uk/ace/standard/240/cpsprodpb/a728/live/b39910a0-f621-11ed-92cc-b3a9bf1f67e9.jpg</t>
  </si>
  <si>
    <t>تین لڑکیوں کا قاتل جو پولیس کو 30 سال بعد ایسی جگہ سے ملا جہاں سے توقع نہیں تھی</t>
  </si>
  <si>
    <t>https://ichef.bbci.co.uk/ace/standard/240/cpsprodpb/73b0/live/ec410070-f621-11ed-905b-39479a7bf2e6.jpg</t>
  </si>
  <si>
    <t>بچے کو چھاتی سے دودھ پلانے کا درست طریقہ کیا ہے اور مائیں اپنا دودھ کیسے بڑھا سکتی ہیں؟</t>
  </si>
  <si>
    <t>https://ichef.bbci.co.uk/ace/standard/240/cpsprodpb/6397/live/35080020-f57c-11ed-92cc-b3a9bf1f67e9.jpg</t>
  </si>
  <si>
    <t>کیا کوئی ’خاص خوراک‘ خواتین اور مردوں میں بچہ پیدا کرنے کی صلاحیت میں اضافہ کر سکتی ہے؟</t>
  </si>
  <si>
    <t>https://ichef.bbci.co.uk/ace/standard/240/cpsprodpb/ff73/live/c53b3bb0-f547-11ed-b4c9-7199919a2366.jpg</t>
  </si>
  <si>
    <t>ترکی میں انتخابات کے دوران ٹوئٹر پر پابندی کی دھمکی: ’مواد ہٹانا غلط فیصلہ تھا‘</t>
  </si>
  <si>
    <t>https://ichef.bbci.co.uk/ace/standard/240/cpsprodpb/99e8/live/d14e8d50-f45f-11ed-92cc-b3a9bf1f67e9.jpg</t>
  </si>
  <si>
    <t>کیا سوشل میڈیا پرانسانی چہرے کو تبدیل کرنے والے فلٹرز کو ریگولیٹ کیا جانا چاہیے؟</t>
  </si>
  <si>
    <t>https://ichef.bbci.co.uk/ace/standard/240/cpsprodpb/83e1/live/49ad3650-f313-11ed-a2e2-25dacc6a701b.jpg</t>
  </si>
  <si>
    <t>شدید آبی دباؤ میں 74 روز تک زیرِ آب رہنے کا ریکارڈ بنانے والے امریکی پروفیسر</t>
  </si>
  <si>
    <t>https://ichef.bbci.co.uk/ace/standard/240/cpsprodpb/2d24/live/0ca55c40-f36a-11ed-92cc-b3a9bf1f67e9.png</t>
  </si>
  <si>
    <t>انڈیا: پہلے گرل فرینڈ کا قتل پھر فیس بک لائیو پرخودکشی</t>
  </si>
  <si>
    <t>https://ichef.bbci.co.uk/ace/standard/240/cpsprodpb/f23a/live/a9010b20-f329-11ed-a142-ab0e42bfd9c3.jpg</t>
  </si>
  <si>
    <t>’خلا سے گرنے والے پتھر‘ نے چھت توڑ دی</t>
  </si>
  <si>
    <t>https://ichef.bbci.co.uk/ace/standard/240/cpsprodpb/da38/live/c6db3f30-f31a-11ed-a142-ab0e42bfd9c3.jpg</t>
  </si>
  <si>
    <t>’46 برس کی عمر میں شادی کے بغیر بیٹے کی پیدائش نے میری زندگی بدل دی‘</t>
  </si>
  <si>
    <t>https://ichef.bbci.co.uk/ace/standard/240/cpsprodpb/ea3d/live/e6bed840-f291-11ed-9e57-53fa695f57d4.png</t>
  </si>
  <si>
    <t>جان لیوا بیماری سے بچاؤ کی جدید تکنیک: تین افراد کے ڈی این اے سے پیدا ہونے والا بچہ</t>
  </si>
  <si>
    <t>https://ichef.bbci.co.uk/ace/standard/240/cpsprodpb/d961/live/3a00e060-f243-11ed-a142-ab0e42bfd9c3.jpg</t>
  </si>
  <si>
    <t>’گھوڑے سے گری تو موٹرسائیکل سوار بنی، خواب میں بھی نہیں سوچا تھا کہ کبھی دوڑ میں حصہ لے سکوں گی‘</t>
  </si>
  <si>
    <t>https://ichef.bbci.co.uk/ace/standard/240/cpsprodpb/b2a0/live/b1ca3510-f1e4-11ed-bcb3-7dc52b10b7f1.png</t>
  </si>
  <si>
    <t>نابینا ریس ڈرائیور جو 180 کلومیٹر فی گھنٹہ کی رفتار سے گاڑی بھگا سکتے ہیں</t>
  </si>
  <si>
    <t>https://ichef.bbci.co.uk/ace/standard/240/cpsprodpb/78fd/live/721f42d0-f15c-11ed-a142-ab0e42bfd9c3.png</t>
  </si>
  <si>
    <t>ایلون مسک کے بعد اب ٹوئٹر کی نئی سربراہ لنڈا یاکارینو کون؟</t>
  </si>
  <si>
    <t>https://ichef.bbci.co.uk/ace/standard/240/cpsprodpb/0970/live/8027d2b0-f14e-11ed-a142-ab0e42bfd9c3.jpg</t>
  </si>
  <si>
    <t>یوٹیوبر کا ’ویووز‘ کے لیے جہاز گرانے کا اعتراف</t>
  </si>
  <si>
    <t>https://ichef.bbci.co.uk/ace/standard/240/cpsprodpb/9405/live/e2b77890-f117-11ed-b7f6-4793ed124bf6.jpg</t>
  </si>
  <si>
    <t>ماہرین فلکیات نے کائنات میں اب تک کے سب سے بڑے دھماکے کا پتہ لگا لیا</t>
  </si>
  <si>
    <t>https://ichef.bbci.co.uk/ace/standard/240/cpsprodpb/4b77/live/c6aa57a0-f10b-11ed-bab3-47d4d092c003.jpg</t>
  </si>
  <si>
    <t>مصنوعی ذہانت کے خطرات سے آگاہ کرنے والے پروفیسر جنھیں ’سرپھرا اور افواہیں پھیلانے والا‘ کہا گیا</t>
  </si>
  <si>
    <t>https://ichef.bbci.co.uk/ace/standard/240/cpsprodpb/add9/live/d4085340-f087-11ed-9bc7-e7658d17e741.png</t>
  </si>
  <si>
    <t>عثمانیہ دور کی قدیم حویلیاں جو گرمیوں میں ٹھنڈی اور سردیوں میں گرم رہتی ہیں</t>
  </si>
  <si>
    <t>https://ichef.bbci.co.uk/ace/standard/240/cpsprodpb/7983/live/c8b935c0-efdf-11ed-a142-ab0e42bfd9c3.jpg</t>
  </si>
  <si>
    <t>جعلی ٹیومر جس کے لیے ماں بیٹی نے لاکھوں ڈالر کے عطیات وصول کیے اور مشہور شخصیات کو بے وقوف بنایا</t>
  </si>
  <si>
    <t>https://ichef.bbci.co.uk/ace/standard/240/cpsprodpb/0924/live/8e86d0c0-f060-11ed-9140-89dfc0924508.jpg</t>
  </si>
  <si>
    <t>’مشکل ہدف اور جان لیوا رات‘: دورانِ آپریشن تباہ ہونے والے بمبار طیارے کے زندہ بچ جانے والے عملے کی کہانی</t>
  </si>
  <si>
    <t>https://ichef.bbci.co.uk/ace/standard/240/cpsprodpb/2f2d/live/f1596f20-ed20-11ed-a142-ab0e42bfd9c3.png</t>
  </si>
  <si>
    <t>لِپ فلر یا بوٹوکس: ’انجیکشن لگوا کر میرے ہونٹ اتنے سوج گئے کہ میں اپنا منھ تک بند نہیں کر پاتی تھی‘</t>
  </si>
  <si>
    <t>https://ichef.bbci.co.uk/ace/standard/240/cpsprodpb/02c0/live/fb861a80-ee69-11ed-92a0-679158e81f38.jpg</t>
  </si>
  <si>
    <t>ترکی میں الیکشن کے قریب اپوزیشن کو ’ڈیپ فیک‘ آڈیو ویڈیوز کا خوف: ’کیا ہارتا ہوا صدر مقابل کو ہرانے کے لیے کچھ بھی کرنے سے دریغ نہیں کرے گا؟‘</t>
  </si>
  <si>
    <t>https://ichef.bbci.co.uk/ace/standard/240/cpsprodpb/13e2/live/83799170-edfb-11ed-8c8e-0d90c224cdfe.jpg</t>
  </si>
  <si>
    <t>ہیروئن سے بھی 50 گنا زیادہ طاقتور دوا فینٹینیل جو سانس روک کر موت کا سبب بن جاتی ہے</t>
  </si>
  <si>
    <t>https://ichef.bbci.co.uk/ace/standard/240/cpsprodpb/11e0/live/f79ff540-eabc-11ed-b921-5d33334d71da.png</t>
  </si>
  <si>
    <t>’پراجیکٹ اے 119‘: امریکہ کا چاند پر جوہری دھماکہ کر کے سویت یونین کو خوفزدہ کرنے کا انوکھا منصوبہ</t>
  </si>
  <si>
    <t>https://ichef.bbci.co.uk/ace/standard/240/cpsprodpb/93b2/live/c5e621f0-ed55-11ed-a142-ab0e42bfd9c3.png</t>
  </si>
  <si>
    <t>امریکہ کی مدد سے انقلابی جنگجو چی گویرا کو گرفتار کرنے والے فوجی جنرل گیری پراڈو چل بسے</t>
  </si>
  <si>
    <t>https://ichef.bbci.co.uk/ace/standard/240/cpsprodpb/61ec/live/f91fc200-ed2e-11ed-a142-ab0e42bfd9c3.png</t>
  </si>
  <si>
    <t>ہمیں ہچکی کیوں آتی ہے اور اس سے نجات کیسے مل سکتی ہے؟</t>
  </si>
  <si>
    <t>https://ichef.bbci.co.uk/ace/standard/240/cpsprodpb/d457/live/72732420-d54d-11ed-aa8e-31a9f3ff4e07.jpg</t>
  </si>
  <si>
    <t>شاہ رخ خان کا بیٹے آرین کے ’حد سے زیادہ مہنگے‘ کپڑوں کے برانڈ پر کیا کہنا ہے؟</t>
  </si>
  <si>
    <t>https://ichef.bbci.co.uk/ace/standard/240/cpsprodpb/db1c/live/723dc9b0-ecae-11ed-a142-ab0e42bfd9c3.jpg</t>
  </si>
  <si>
    <t>جب ٹک ٹاک نے برطانوی صحافی کی جاسوسی کے لیے ان کی ’بلی کا اکاؤنٹ‘ استعمال کیا</t>
  </si>
  <si>
    <t>https://ichef.bbci.co.uk/ace/standard/240/cpsprodpb/4d5d/live/3ef2f3c0-eca2-11ed-a142-ab0e42bfd9c3.jpg</t>
  </si>
  <si>
    <t>سیکس ایجوکیشن: کیا اورل سیکس سے گلے کا کینسر ہو سکتا ہے؟</t>
  </si>
  <si>
    <t>https://ichef.bbci.co.uk/ace/standard/240/cpsprodpb/1783/live/0bc142c0-eca4-11ed-aab6-db719ef5d5bb.jpg</t>
  </si>
  <si>
    <t>روبوٹ کے لیے انسانوں کی طرح پلک جھپکنا اتنا مشکل کیوں؟</t>
  </si>
  <si>
    <t>https://ichef.bbci.co.uk/ace/standard/240/cpsprodpb/5d4b/live/832f7960-ebe8-11ed-a142-ab0e42bfd9c3.jpg</t>
  </si>
  <si>
    <t>شکمینہ سازی: حمل کے دوران ہماری زندگیوں کا سب سے اہم  اور پراسرار سمجھا جانے والا لمحہ</t>
  </si>
  <si>
    <t>https://ichef.bbci.co.uk/ace/standard/240/cpsprodpb/7ae5/live/44cbe5f0-e8c8-11ed-a142-ab0e42bfd9c3.jpg</t>
  </si>
  <si>
    <t>کیا یہ دنیا کا سب سے چھوٹا قرآن ہے؟</t>
  </si>
  <si>
    <t>https://ichef.bbci.co.uk/ace/standard/240/cpsprodpb/59ff/live/b7f28690-eb27-11ed-b4d7-a9cb08bb71d4.jpg</t>
  </si>
  <si>
    <t>شاہ چارلس سوم کی تاج پوشی کے دن کب کیا ہو گا؟</t>
  </si>
  <si>
    <t>https://ichef.bbci.co.uk/ace/standard/240/cpsprodpb/a77e/live/2fd60da0-eb03-11ed-a142-ab0e42bfd9c3.png</t>
  </si>
  <si>
    <t>مصنوعی ذہانت کی برتری کا خوف: ’بڑی ٹیکنالوجی کمپنیاں عوام کو خطرات سے محفوظ رکھیں‘</t>
  </si>
  <si>
    <t>https://ichef.bbci.co.uk/ace/standard/240/cpsprodpb/60bd/live/bb09be30-eb12-11ed-a142-ab0e42bfd9c3.png</t>
  </si>
  <si>
    <t>کنگسٹن: وہ شاہی شہر جہاں سے جدید برطانیہ کا آغاز ہوا</t>
  </si>
  <si>
    <t>https://ichef.bbci.co.uk/ace/standard/240/cpsprodpb/f4c4/live/5e1f5d70-ea3a-11ed-be1c-b3797f271e98.png</t>
  </si>
  <si>
    <t>آرٹیفیشل انٹیلیجنس: کون سی نوکریوں کو سب سے زیادہ خطرہ ہو سکتا ہے؟</t>
  </si>
  <si>
    <t>https://ichef.bbci.co.uk/ace/standard/240/cpsprodpb/d281/live/ab845e30-e9b3-11ed-a142-ab0e42bfd9c3.jpg</t>
  </si>
  <si>
    <t>کینسر: ’میں کافی عرصے تک گھر سے باہر نہیں نکلی کیونکہ میں کسی کی نظروں میں نہیں آنا چاہتی تھی‘</t>
  </si>
  <si>
    <t>https://ichef.bbci.co.uk/ace/standard/240/cpsprodpb/cf1d/live/7f8606c0-e932-11ed-8bdb-353fc6bf9ec6.jpg</t>
  </si>
  <si>
    <t>’تنہائی اتنی ہی خطرناک، جیسے روزانہ 15 سگریٹ پینا‘</t>
  </si>
  <si>
    <t>https://ichef.bbci.co.uk/ace/standard/240/cpsprodpb/93d9/live/cd182890-e988-11ed-8df0-918279c8472d.jpg</t>
  </si>
  <si>
    <t>پروٹین پاؤڈر: کیا ان کا استعمال ہماری صحت کے لیے نقصان دہ ہے؟</t>
  </si>
  <si>
    <t>https://ichef.bbci.co.uk/ace/standard/240/cpsprodpb/7547/live/5e85ac40-e7bc-11ed-a142-ab0e42bfd9c3.jpg</t>
  </si>
  <si>
    <t>’چیٹ بوٹس جلد ہی ہم سے زیادہ ذہین ہوں گے:‘ مصنوعی ذہانت کے ’گاڈ فادر‘ گوگل سے مستعفی</t>
  </si>
  <si>
    <t>https://ichef.bbci.co.uk/ace/standard/240/cpsprodpb/ac9b/live/7fa9ec40-e89f-11ed-a142-ab0e42bfd9c3.jpg</t>
  </si>
  <si>
    <t>اسرائیل کا ایک کنٹینر میں فیوژن ری ایکٹر فٹ کرنے کا منصوبہ توانائی کی صنعت میں ’گیم چینجر‘ کیوں سمجھا جا رہا ہے؟</t>
  </si>
  <si>
    <t>https://ichef.bbci.co.uk/ace/standard/240/cpsprodpb/197a/live/c84ec430-e718-11ed-a3f9-ed7b2eebc577.png</t>
  </si>
  <si>
    <t>مصنوعی ذہانت کی مدد سے ایسے زہریلے مالیکیولز کی ایجاد کا انکشاف جس نے سائنسدانوں کی نیندیں اڑا دی ہیں</t>
  </si>
  <si>
    <t>https://ichef.bbci.co.uk/ace/standard/240/cpsprodpb/91bf/live/02312460-e80c-11ed-9868-6383742f22fd.jpg</t>
  </si>
  <si>
    <t>سمارٹ انگوٹھی: شادیوں میں روایتی سونے کی انگوٹھیوں کا متبادل جو دل کی دھڑکن بھی سناتی ہے</t>
  </si>
  <si>
    <t>https://ichef.bbci.co.uk/ace/standard/240/cpsprodpb/d406/live/97917cc0-e6a5-11ed-b38b-b99b21cc7a97.jpg</t>
  </si>
  <si>
    <t>صدام حسین کا کویت پر حملہ جسے صرف دھمکی سمجھا جا رہا تھا</t>
  </si>
  <si>
    <t>https://ichef.bbci.co.uk/ace/standard/240/cpsprodpb/83b0/live/cc73e110-e64d-11ed-a142-ab0e42bfd9c3.jpg</t>
  </si>
  <si>
    <t>نوکری چھوڑ کر اپنا کاروبار کرنے پر افسوس: ’میری غلط فہمی تھی کہ میں آزاد ہو جاؤں گی‘</t>
  </si>
  <si>
    <t>https://ichef.bbci.co.uk/ace/standard/240/cpsprodpb/69ec/live/31315eb0-d498-11ed-aa8e-31a9f3ff4e07.png</t>
  </si>
  <si>
    <t>دنیا بھر میں 550 سے زیادہ بچوں کے مشتبہ باپ پر سپرم کا عطیہ دینے کی پابندی عائد</t>
  </si>
  <si>
    <t>https://ichef.bbci.co.uk/ace/standard/240/cpsprodpb/3818/live/042ac350-e610-11ed-a142-ab0e42bfd9c3.png</t>
  </si>
  <si>
    <t>’ڈاکٹروں نے کہا بچنے کا دو فیصد چانس ہے، مگر ڈیڑھ سال بعد میری بیوی کوما سے اچانک جاگ گئیں‘</t>
  </si>
  <si>
    <t>https://ichef.bbci.co.uk/ace/standard/240/cpsprodpb/af7f/live/c5bce620-e5a1-11ed-abb5-0fdce1317622.png</t>
  </si>
  <si>
    <t>دنیا کے سب سے دور دراز جزیرے پر ملازم کی تلاش، سالانہ تنخواہ 27 ہزار پاؤنڈ مگر تازہ کھانا نہیں ملے گا</t>
  </si>
  <si>
    <t>https://ichef.bbci.co.uk/ace/standard/240/cpsprodpb/c2ca/live/bc318120-e587-11ed-8f03-995b6bb1a4f7.jpg</t>
  </si>
  <si>
    <t>ہزاروں نوکریاں ختم کرنے کے باوجود میٹا کو تین ماہ میں 5.7 ارب ڈالر کا منافع: ’مصنوعی ذہانت اچھے نتائج دے رہی ہے‘</t>
  </si>
  <si>
    <t>https://ichef.bbci.co.uk/ace/standard/240/cpsprodpb/fafd/live/29579100-e537-11ed-92c0-dd959cd85187.png</t>
  </si>
  <si>
    <t>پرُسکون نیند کے لیے صدیوں سے استعمال ہونے والے ٹوٹکوں کے بارے میں سائنس کیا کہتی ہے؟</t>
  </si>
  <si>
    <t>https://ichef.bbci.co.uk/ace/standard/240/cpsprodpb/7a40/live/cb235ca0-e4d6-11ed-8c16-7150274b06d5.jpg</t>
  </si>
  <si>
    <t>پیٹی ہرسٹ: اغوا ہونے والی امیر لڑکی امریکہ کے بدنام مجرموں میں سے ایک کیسے بنی؟</t>
  </si>
  <si>
    <t>https://ichef.bbci.co.uk/ace/standard/240/cpsprodpb/4548/live/ebb84b40-e4c4-11ed-9774-dd8606ffc3c0.jpg</t>
  </si>
  <si>
    <t>’کیا آپ اپنے پارٹنر کو اپنا واٹس ایپ دیں گے؟‘ واٹس ایپ کے نئے فیچر پر تبصرے</t>
  </si>
  <si>
    <t>https://ichef.bbci.co.uk/ace/standard/240/cpsprodpb/483d/live/a55f9450-e429-11ed-8df1-d74cbf1089d7.jpg</t>
  </si>
  <si>
    <t>یوکرین جنگ: روسی ووڈکا شراب خانوں سےغائب، یوکرینی ووڈکا کی مانگ میں اضافہ</t>
  </si>
  <si>
    <t>https://ichef.bbci.co.uk/ace/standard/240/cpsprodpb/fff7/live/4db6c040-e373-11ed-8df1-d74cbf1089d7.jpg</t>
  </si>
  <si>
    <t>ذیابیطس سے بچاؤ کا آسان حل: ہر آدھے گھنٹے میں تین منٹ کی چہل قدمی</t>
  </si>
  <si>
    <t>https://ichef.bbci.co.uk/ace/standard/240/cpsprodpb/2077/live/dc16d920-e3a4-11ed-8df1-d74cbf1089d7.png</t>
  </si>
  <si>
    <t>دنیا کی ’سب سے ذہین خاتون‘ جنھوں نے پیچیدہ پہیلی کا آسان حل بتا کر ریاضی دانوں کو بھی حیران کیا</t>
  </si>
  <si>
    <t>https://ichef.bbci.co.uk/ace/standard/240/cpsprodpb/63aa/live/e83a22b0-e3a0-11ed-8df1-d74cbf1089d7.png</t>
  </si>
  <si>
    <t>موبائل فون کا وہ سچ جو شاید آپ نہ جانتے ہوں اور اسے ٹوائلٹ میں استعمال کیوں نہیں کرنا چاہیے؟</t>
  </si>
  <si>
    <t>https://ichef.bbci.co.uk/ace/standard/240/cpsprodpb/4a5f/live/187fb3d0-e3ed-11ed-bb00-7d555c2f8efa.jpg</t>
  </si>
  <si>
    <t>'میرے کتے نے میرے لیے گردے کا عطیہ ڈھونڈ لیا'</t>
  </si>
  <si>
    <t>https://ichef.bbci.co.uk/ace/standard/240/cpsprodpb/9dd5/live/bf69d680-e31b-11ed-8df1-d74cbf1089d7.jpg</t>
  </si>
  <si>
    <t>ٹوئٹر نے ڈزنی کے فیک اکاؤنٹ کو گولڈ ٹِک دے دیا</t>
  </si>
  <si>
    <t>https://ichef.bbci.co.uk/ace/standard/240/cpsprodpb/78b0/live/9491c6a0-e34a-11ed-85f2-734a586eb5cd.png</t>
  </si>
  <si>
    <t>’ورجینیٹی ٹیسٹ‘: پہلے والدہ کنوارپن ٹیسٹ کے لیے لے گئیں، پھر شادی کے بعد ساس کو بیڈ شیٹ دکھا کر میرے کنوارے ہونے کا ثبوت دیا‘</t>
  </si>
  <si>
    <t>https://ichef.bbci.co.uk/ace/standard/240/cpsprodpb/8fb4/live/46c70b00-e328-11ed-a879-8559e6c3fb21.png</t>
  </si>
  <si>
    <t>کچھ لوگوں کا جسم رات کو اچانک مفلوج کیوں ہو جاتا ہے؟</t>
  </si>
  <si>
    <t>https://ichef.bbci.co.uk/ace/standard/240/cpsprodpb/b1d1/live/495063e0-e2fa-11ed-8df1-d74cbf1089d7.png</t>
  </si>
  <si>
    <t>برطانیہ: ساجد حسین کا محبت کا جھانسہ دے کر تین عورتوں سے لاکھوں پاؤنڈ ہتھیانےکا اعتراف</t>
  </si>
  <si>
    <t>https://ichef.bbci.co.uk/ace/standard/240/cpsprodpb/9d6f/live/e48a4ce0-e2aa-11ed-8b6b-6f39885ea055.jpg</t>
  </si>
  <si>
    <t>مائیکل شوماکر کا مصنوعی انٹرویو شائع کرنے پر جرمن میگزین کی معذرت</t>
  </si>
  <si>
    <t>https://ichef.bbci.co.uk/ace/standard/240/cpsprodpb/a218/live/8262f040-e295-11ed-9b4e-7fe233dbe40c.jpg</t>
  </si>
  <si>
    <t>گوگل سے سالانہ 22 کروڑ ڈالر کمانے والے سندر پچائی جن کی پرورش دو کمروں کے مکان میں ہوئی</t>
  </si>
  <si>
    <t>https://ichef.bbci.co.uk/ace/standard/240/cpsprodpb/4c1a/live/bedeadc0-e27c-11ed-8f44-83ad17bc71f8.jpg</t>
  </si>
  <si>
    <t>ریشم اور سونے کے شامیانے،عالیشان دعوتیں، کھیل تماشے: مغل اور عثمانی حکمران عید کیسے مناتے تھے؟</t>
  </si>
  <si>
    <t>https://ichef.bbci.co.uk/ace/standard/240/cpsprodpb/b728/live/a69b74d0-e26a-11ed-861c-8344659bef52.jpg</t>
  </si>
  <si>
    <t>دُھوپ چہرے پرجھریوں، چھائیوں اور فائن لائنز کی وجہ: جِلد کو بوڑھا ہونے سے کیسے روکا جا سکتا ہے؟</t>
  </si>
  <si>
    <t>https://ichef.bbci.co.uk/ace/standard/240/cpsprodpb/5332/live/f0e5df60-e1f4-11ed-8df1-d74cbf1089d7.jpg</t>
  </si>
  <si>
    <t>عمر کے ساتھ ہمارے بال سفید کیوں ہو جاتے ہیں؟</t>
  </si>
  <si>
    <t>https://ichef.bbci.co.uk/ace/standard/240/cpsprodpb/f992/live/773508e0-e149-11ed-8df1-d74cbf1089d7.jpg</t>
  </si>
  <si>
    <t>میں نے خواتین کے دماغ کا 20 سال مطالعہ کرنے کے بعد کیا سیکھا؟</t>
  </si>
  <si>
    <t>https://ichef.bbci.co.uk/ace/standard/240/cpsprodpb/fe3e/live/fc307a20-e059-11ed-8df1-d74cbf1089d7.jpg</t>
  </si>
  <si>
    <t>وہ کاروباری شخص جو طویل عمر کا نسخہ ڈھونڈ رہا ہے</t>
  </si>
  <si>
    <t>https://ichef.bbci.co.uk/ace/standard/240/cpsprodpb/908c/live/085cc460-e056-11ed-ab2f-77fca7bb02ca.png</t>
  </si>
  <si>
    <t>عمران خان اور مریم نواز سے بلاول بھٹو تک سب کے ٹوئٹر بلیو ٹِک ختم: ’ایلون مسک آپ کے بغیر دنیا کتنی حسین تھی‘</t>
  </si>
  <si>
    <t>https://ichef.bbci.co.uk/ace/standard/240/cpsprodpb/ea07/live/19992220-e013-11ed-8f4e-fd392aa6a371.jpg</t>
  </si>
  <si>
    <t>سپیس ایکس سٹارشپ: دنیا کا سب سے طاقتور راکٹ جو پرواز کے فوراً بعد ہی تباہ ہو گیا</t>
  </si>
  <si>
    <t>https://ichef.bbci.co.uk/ace/standard/240/cpsprodpb/4c1c/live/e6f5a1d0-dfdc-11ed-8df1-d74cbf1089d7.jpg</t>
  </si>
  <si>
    <t>’شوال کا چاند نظر نہیں آیا، عید ہفتے کو ہو گی‘: چاند سے متعلق ’مفتی اعظم‘ کی لیکڈ ویڈیو پر کشمیر میں تنازع</t>
  </si>
  <si>
    <t>https://ichef.bbci.co.uk/ace/standard/240/cpsprodpb/b329/live/c3ffffc0-df52-11ed-ab78-c3ccacad5db2.jpg</t>
  </si>
  <si>
    <t>ہائبرڈ سورج گرہن کیا ہے اور کیا پاکستان میں اسے دیکھا جا سکے گا؟</t>
  </si>
  <si>
    <t>https://ichef.bbci.co.uk/ace/standard/240/cpsprodpb/a821/live/1f30b500-deeb-11ed-8df1-d74cbf1089d7.jpg</t>
  </si>
  <si>
    <t>کیا اب معدوم ہوتے جانوروں اور پرندوں کو بچانا مشکل ہے؟</t>
  </si>
  <si>
    <t>https://ichef.bbci.co.uk/ace/standard/240/cpsprodpb/e8b5/live/b8284d20-deb1-11ed-ac3b-c30c4ed0ecf3.jpg</t>
  </si>
  <si>
    <t>وٹامن ڈی سپلیمنٹس کی مقبولیت جو سائنسدانوں کو اس کے استعمال کے حوالے سے پریشان کر رہی ہے</t>
  </si>
  <si>
    <t>https://ichef.bbci.co.uk/ace/standard/240/cpsprodpb/8ac8/live/aa069820-de8c-11ed-8df1-d74cbf1089d7.jpg</t>
  </si>
  <si>
    <t>پیپسی کی وہ غلطی جس سے بات طیارہ انعام میں دینے تک پہنچ گئی</t>
  </si>
  <si>
    <t>https://ichef.bbci.co.uk/ace/standard/240/cpsprodpb/c7a3/live/c0f96ae0-ddaf-11ed-8b1f-d94be4ae7bff.jpg</t>
  </si>
  <si>
    <t>نیوزی لینڈ بمقابلہ پاکستان: ’ہم میچ ہار گئے لیکن افتخار نے ہمارے دل جیت لیے‘</t>
  </si>
  <si>
    <t>https://ichef.bbci.co.uk/ace/standard/240/cpsprodpb/c9da/live/749341c0-dd60-11ed-ac48-15da92424291.jpg</t>
  </si>
  <si>
    <t>ڈنمارک کے پاس دس ہزار دماغ کیوں محفوظ ہیں؟</t>
  </si>
  <si>
    <t>https://ichef.bbci.co.uk/ace/standard/240/cpsprodpb/e28f/live/fa2f5a30-dcfc-11ed-8df1-d74cbf1089d7.jpg</t>
  </si>
  <si>
    <t>مینوپاز میں خواتین کو درپیش مسئلہ وجائنل ایٹروفی کیا ہے؟</t>
  </si>
  <si>
    <t>https://ichef.bbci.co.uk/ace/standard/240/cpsprodpb/7955/live/793afcb0-dd04-11ed-bd9e-89a7f25d4d58.jpg</t>
  </si>
  <si>
    <t>لاگر سلٹ: بربریت کی مثال قائم کرنے والا بدنام زمانہ کیمپ جو جرمنی نے برطانیہ کی زمین پر بنایا</t>
  </si>
  <si>
    <t>https://ichef.bbci.co.uk/ace/standard/240/cpsprodpb/7972/live/0d6147d0-dc35-11ed-8df1-d74cbf1089d7.png</t>
  </si>
  <si>
    <t>60 نئی بیماریوں کی دریافت کے بعد نشو و نما کی شدید خرابی کے شکار ہزاروں بچوں کی تشخیص</t>
  </si>
  <si>
    <t>https://ichef.bbci.co.uk/ace/standard/240/cpsprodpb/7edb/live/9dfb1890-dbac-11ed-8df1-d74cbf1089d7.png</t>
  </si>
  <si>
    <t>ایک ارب ڈالر کا فراڈ کرنے والے کاروباری نیٹ ورک کی تلاش</t>
  </si>
  <si>
    <t>https://ichef.bbci.co.uk/ace/standard/240/cpsprodpb/c151/live/83025720-d9da-11ed-8df1-d74cbf1089d7.png</t>
  </si>
  <si>
    <t>ایتھلیٹ جس نے سائنسی تجربے کی خاطر ایک غار کے اندر بغیر رابطے کے 500 دن گزارے</t>
  </si>
  <si>
    <t>https://ichef.bbci.co.uk/ace/standard/240/cpsprodpb/6e46/live/d0cd1c60-dbb5-11ed-9859-5be55dd1ae3c.jpg</t>
  </si>
  <si>
    <t>انسانی جسم میں لاکھوں سال سے چھپی قدیم وائرس کی باقیات جو کینسر کا علاج ممکن بنا سکتی ہیں</t>
  </si>
  <si>
    <t>https://ichef.bbci.co.uk/ace/standard/240/cpsprodpb/2a0f/live/75475aa0-db5f-11ed-8df1-d74cbf1089d7.png</t>
  </si>
  <si>
    <t>امریکی جیل میں قیدی کی پراسرار ہلاکت: ’کھٹمل اور کیڑے اسے زندہ کھا گئے‘</t>
  </si>
  <si>
    <t>https://ichef.bbci.co.uk/ace/standard/240/cpsprodpb/8139/live/5a3b89a0-db3e-11ed-8df1-d74cbf1089d7.png</t>
  </si>
  <si>
    <t>’ڈارک میٹر‘: ڈی این اے کا پراسرار حصہ جس میں انسانی ارتقا کا راز چھپا ہے</t>
  </si>
  <si>
    <t>https://ichef.bbci.co.uk/ace/standard/240/cpsprodpb/d3f3/live/23b26b30-d9ca-11ed-8df1-d74cbf1089d7.png</t>
  </si>
  <si>
    <t>حمل روکنے کے لیے فرٹیلیٹی ایپس کیا مانع حمل ادویات سے زیادہ مؤثر ہیں؟</t>
  </si>
  <si>
    <t>https://ichef.bbci.co.uk/ace/standard/240/cpsprodpb/aee4/live/660f49e0-d898-11ed-a5c2-11449a48c8d9.jpg</t>
  </si>
  <si>
    <t>جیک ٹیکسیرا: حساس امریکی معلومات لیک کرنے کے الزام میں گرفتار 21 سالہ نوجوان ’جو سب کو متاثر کرنا چاہتا تھا‘</t>
  </si>
  <si>
    <t>https://ichef.bbci.co.uk/ace/standard/240/cpsprodpb/f6a1/live/963c6120-da7d-11ed-8df1-d74cbf1089d7.png</t>
  </si>
  <si>
    <t>’میری بیٹی کو کھوپڑی کے بغیر بچہ پیدا کرنے پر مجبور کیا گیا، میں لڑ رہی ہوں تاکہ ایسا کسی اور کے ساتھ نہ ہو‘</t>
  </si>
  <si>
    <t>https://ichef.bbci.co.uk/ace/standard/240/cpsprodpb/edb6/live/1f0b8090-d997-11ed-8df1-d74cbf1089d7.jpg</t>
  </si>
  <si>
    <t>چلو دلدار چلو، چاند کے پار چلو: مشتری کے چار چاندوں پر زندگی کے امکانات جاننے کا مشن</t>
  </si>
  <si>
    <t>https://ichef.bbci.co.uk/ace/standard/240/cpsprodpb/c47d/live/3b4d2e50-da0c-11ed-8df1-d74cbf1089d7.jpg</t>
  </si>
  <si>
    <t>ڈریسنگ ٹیبل پر کیا چیزیں بچوں کے لیے خطرناک ہو سکتی ہیں؟</t>
  </si>
  <si>
    <t>https://ichef.bbci.co.uk/ace/standard/240/cpsprodpb/18b5/live/e0601a60-d9c6-11ed-8df1-d74cbf1089d7.jpg</t>
  </si>
  <si>
    <t>یوکرین: صدر زیلنسکی کی اُس ویڈیو کی مذمت جس میں ایک ’فوجی‘ کا سر قلم ہوتے دکھایا گیا ہے</t>
  </si>
  <si>
    <t>https://ichef.bbci.co.uk/ace/standard/240/cpsprodpb/ee1d/live/4c379260-d943-11ed-8df1-d74cbf1089d7.jpg</t>
  </si>
  <si>
    <t>ایلون مسک: ’ٹوئٹر چلانا بہت تکلیف دہ ہے‘</t>
  </si>
  <si>
    <t>https://ichef.bbci.co.uk/ace/standard/240/cpsprodpb/2e6d/live/397f3c40-d934-11ed-8df1-d74cbf1089d7.jpg</t>
  </si>
  <si>
    <t>لائٹ ہاؤس: ایک کوچنگ کمپنی جو لوگوں کی زندگیاں اور پیسہ کنٹرول کرنے والا گروہ بن گئی</t>
  </si>
  <si>
    <t>https://ichef.bbci.co.uk/ace/standard/240/cpsprodpb/31f7/live/173642c0-d6da-11ed-aa8e-31a9f3ff4e07.png</t>
  </si>
  <si>
    <t>ٹانگ پر ٹانگ رکھ کر بیٹھنا کیا واقعی صحت کے لیے اچھا نہیں؟</t>
  </si>
  <si>
    <t>https://ichef.bbci.co.uk/ace/standard/240/cpsprodpb/72db/live/0c766b20-d8de-11ed-a11c-8fa4de745ee3.jpg</t>
  </si>
  <si>
    <t>’ڈاکٹر نے بتایا کہ میں دوبارہ کبھی نہیں چل سکوں گی‘: یورپی نوجوانوں میں ’ہنسنے والی گیس‘ کے نشے کی لت</t>
  </si>
  <si>
    <t>https://ichef.bbci.co.uk/ace/standard/240/cpsprodpb/c374/live/5d9cc7c0-d8a6-11ed-8d39-bdefdf92c79c.jpg</t>
  </si>
  <si>
    <t>فیصل قریشی کے شو پر تنقید: ’میری تو نیکی کی خواہش تھی، بات کو منفی انداز میں گھمایا جا رہا ہے‘</t>
  </si>
  <si>
    <t>https://ichef.bbci.co.uk/ace/standard/240/cpsprodpb/9898/live/215baea0-d885-11ed-a5c2-11449a48c8d9.jpg</t>
  </si>
  <si>
    <t>مریم نواز کا ’لیکڈ‘ انٹرویو کلپ: ریکارڈنگ روکنے کی درخواست کے باوجود کیمرہ آن رکھنے پر صحافتی اصول کیا کہتے ہیں؟</t>
  </si>
  <si>
    <t>https://ichef.bbci.co.uk/ace/standard/240/cpsprodpb/7c93/live/355ddcc0-d83a-11ed-8087-e14590ba40ea.png</t>
  </si>
  <si>
    <t>امریکی خفیہ دستاویزات گیمنگ پلیٹ فارم پر: پینٹاگون کا راز افشا ہونا قومی سلامتی کے لیے ’انتہائی سنگین خطرہ‘ قرار</t>
  </si>
  <si>
    <t>https://ichef.bbci.co.uk/ace/standard/240/cpsprodpb/e5a5/live/ec79e270-d81f-11ed-aa8e-31a9f3ff4e07.jpg</t>
  </si>
  <si>
    <t>آپ کا فون زلزلے کی پیش گوئی کیسے کر سکتا ہے؟</t>
  </si>
  <si>
    <t>https://ichef.bbci.co.uk/ace/standard/240/cpsprodpb/35bf/live/bd73afc0-d50d-11ed-9206-1bb56f7dc4fc.jpg</t>
  </si>
  <si>
    <t>وہ پائلٹس جو طیارے سے زیر آب ایجیکٹ کرنے کے بعد بھی حیران کن طور پر زندہ بچ گئے</t>
  </si>
  <si>
    <t>https://ichef.bbci.co.uk/ace/standard/240/cpsprodpb/d67d/live/4b920560-d697-11ed-aa8e-31a9f3ff4e07.png</t>
  </si>
  <si>
    <t>ٹیکنالوجی کی دنیا میں کوڈنگ کرنے کے لیے اپنی ملازمتیں چھوڑنے والی خواتین</t>
  </si>
  <si>
    <t>https://ichef.bbci.co.uk/ace/standard/240/cpsprodpb/6f07/live/502c25f0-d6a2-11ed-aa8e-31a9f3ff4e07.jpg</t>
  </si>
  <si>
    <t>مولانا رومی: ’مستقبل کے شاعر‘ جن کا موازنہ دیوتاؤں اور مقدس شخصیات سے کیا گیا</t>
  </si>
  <si>
    <t>https://ichef.bbci.co.uk/ace/standard/240/cpsprodpb/2d15/live/40d74450-d45d-11ed-aa8e-31a9f3ff4e07.jpg</t>
  </si>
  <si>
    <t>آپ کا موبائل فون دل کی بیماری کی علامات کیسے بتا سکتا ہے؟</t>
  </si>
  <si>
    <t>https://ichef.bbci.co.uk/ace/standard/240/cpsprodpb/ee87/live/62deb0f0-d607-11ed-bc20-c5b34b750bb8.jpg</t>
  </si>
  <si>
    <t>یورینس کی نئی حیرت انگیز تصویر جس میں اس کے روشن رنگز پر ’جگمگاتی انگوٹھیوں‘ کا گمان ہوتا ہے</t>
  </si>
  <si>
    <t>https://ichef.bbci.co.uk/ace/standard/240/cpsprodpb/148d/live/39f652d0-d5d8-11ed-8f1c-53302f762b43.jpg</t>
  </si>
  <si>
    <t>لکھنؤ سپر جائنٹس کی جیت اور ’ادب سے ہرانے‘ کی بازگشت: ’لکھنؤ سے ہیں میاں پہلے ادب سیکھتے ہیں، پھر چلنا‘</t>
  </si>
  <si>
    <t>https://ichef.bbci.co.uk/ace/standard/240/cpsprodpb/7c56/live/82c04e90-d5c8-11ed-ba75-3ff7afd873c5.jpg</t>
  </si>
  <si>
    <t>مسلمانوں اور یہودیوں کے لیے اہم مسجد اقصیٰ اتنی متنازع کیوں ہے؟</t>
  </si>
  <si>
    <t>https://ichef.bbci.co.uk/ace/standard/240/cpsprodpb/5c17/live/da7a6960-d50d-11ed-9206-1bb56f7dc4fc.jpg</t>
  </si>
  <si>
    <t>موبائل فون نے ہماری زندگیوں کو کیسے حیران کن طور پر بدل دیا</t>
  </si>
  <si>
    <t>https://ichef.bbci.co.uk/ace/standard/240/cpsprodpb/7791/live/890797b0-d256-11ed-be2e-754a65c11505.jpg</t>
  </si>
  <si>
    <t>سمندر کے سب سے گہرے مقام پر پائی جانے والی مچھلی کی ویڈیو</t>
  </si>
  <si>
    <t>https://ichef.bbci.co.uk/ace/standard/240/cpsprodpb/03ac/live/278128f0-d394-11ed-b0cf-b59f998b26ac.jpg</t>
  </si>
  <si>
    <t>جنسی اعضا کے نام لینے میں شرم خواتین کی صحت کے لیے کتنی خطرناک ہو سکتی ہے؟</t>
  </si>
  <si>
    <t>https://ichef.bbci.co.uk/ace/standard/240/cpsprodpb/227e/live/8ee9bf40-d27a-11ed-be2e-754a65c11505.jpg</t>
  </si>
  <si>
    <t>’انسرٹین زون‘: پراسراریت میں لپٹا انسانی دماغ کا وہ حصہ جو سائنسدانوں کے لیے آج بھی ایک معمہ ہے</t>
  </si>
  <si>
    <t>https://ichef.bbci.co.uk/ace/standard/240/cpsprodpb/312b/live/56bb05b0-d3fc-11ed-aa8e-31a9f3ff4e07.jpg</t>
  </si>
  <si>
    <t>انسانوں کے لیے مددگار یا ہماری نوکریوں کے لیے خطرہ: کیا ہمیں مصنوعی ذہانت سے خطرہ ہو سکتا ہے؟</t>
  </si>
  <si>
    <t>https://ichef.bbci.co.uk/ace/standard/240/cpsprodpb/f2a4/live/5acd0af0-d38d-11ed-a6d9-4926fa9cc677.jpg</t>
  </si>
  <si>
    <t>رمضان میں اپنی جِلد کی حفاظت کیسے کی جائے؟</t>
  </si>
  <si>
    <t>https://ichef.bbci.co.uk/ace/standard/240/cpsprodpb/9a1b/live/7e31b670-d2ee-11ed-8191-136e3e9284fa.jpg</t>
  </si>
  <si>
    <t>عمر خیام: جن کی اپنی قبر کے بارے میں پیشگوئی ’حرف بہ حرف درست ثابت ہوئی‘</t>
  </si>
  <si>
    <t>https://ichef.bbci.co.uk/ace/standard/240/cpsprodpb/3aa5/live/488c8550-d2ac-11ed-9159-d5892fe77305.jpg</t>
  </si>
  <si>
    <t>’14 برس کی عمر میں میرا ریپ ہوا، میں ہر رات دعا کرتی  تھی کہ میں اگلی صبح نہ اٹھوں‘</t>
  </si>
  <si>
    <t>https://ichef.bbci.co.uk/ace/standard/240/cpsprodpb/44a6/live/2e6d60e0-d220-11ed-be2e-754a65c11505.jpg</t>
  </si>
  <si>
    <t>چاند کے سفر پر جانے والی پہلی خاتون اور سیاہ فام شخص: ’یہ خلائی تحقیق کے نئے دور کا آغاز ہوگا‘</t>
  </si>
  <si>
    <t>https://ichef.bbci.co.uk/ace/standard/240/cpsprodpb/bd62/live/5715d530-d262-11ed-a3fd-73dc19d1516d.jpg</t>
  </si>
  <si>
    <t>’بروکن ہارٹ سنڈروم‘ : جب دل ٹوٹتا ہے تو اتنی تکلیف کیوں ہوتی ہے اور خواتین اس سے زیادہ متاثر کیوں ہوتی ہیں؟</t>
  </si>
  <si>
    <t>https://ichef.bbci.co.uk/ace/standard/240/cpsprodpb/07d9/live/b132b4d0-d1cb-11ed-988e-b563e8c61c95.jpg</t>
  </si>
  <si>
    <t>اچھی سیکس لائف کا راز: جنسی تعلق کو کیسے بہتر بنایا جا سکتا ہے؟</t>
  </si>
  <si>
    <t>https://ichef.bbci.co.uk/ace/standard/240/cpsprodpb/4f59/live/7fd9a030-d124-11ed-be2e-754a65c11505.png</t>
  </si>
  <si>
    <t>یمن کی حکمران ساس بہو جن کے نام کا خطبہ مساجد میں پڑھا جاتا تھا</t>
  </si>
  <si>
    <t>https://ichef.bbci.co.uk/ace/standard/240/cpsprodpb/e9e0/live/14a6ac30-d111-11ed-9e80-df3a1a3a100f.jpg</t>
  </si>
  <si>
    <t>دو گھنٹوں میں 28 ملکوں سے 14 ملین ڈالر کی چوری کی انوکھی اور پیچیدہ واردات</t>
  </si>
  <si>
    <t>https://ichef.bbci.co.uk/ace/standard/240/cpsprodpb/d6ac/live/c7faa500-d104-11ed-b384-ad2700823fc0.png</t>
  </si>
  <si>
    <t>بحرین: یوٹیوب پر ’اسلامی مسائل پر بحث‘ کرنے پر مذہبی سوسائٹی کے تین ارکان کو جیل کی سزا</t>
  </si>
  <si>
    <t>https://ichef.bbci.co.uk/ace/standard/240/cpsprodpb/4f09/live/91b6b930-cfcd-11ed-b15c-a1f77745679f.jpg</t>
  </si>
  <si>
    <t>اٹھنے بیٹھنے کے وہ غلط انداز جو ہمارے لیے نقصان دہ ہو سکتے ہیں</t>
  </si>
  <si>
    <t>https://ichef.bbci.co.uk/ace/standard/240/cpsprodpb/8779/live/fb35e7a0-d06d-11ed-be2e-754a65c11505.jpg</t>
  </si>
  <si>
    <t>اٹلی نے چیٹ جی پی ٹی پر پابندی کیوں عائد کی؟</t>
  </si>
  <si>
    <t>https://ichef.bbci.co.uk/ace/standard/240/cpsprodpb/3400/live/8af9e8d0-d048-11ed-9e89-a572a3859ee6.png</t>
  </si>
  <si>
    <t>’میں نے اپنی ماں کو قتل کیا‘: جب جاپانی فوج نے سینکڑوں شہریوں کو خود کشی کرنے پر مجبور کیا</t>
  </si>
  <si>
    <t>https://ichef.bbci.co.uk/ace/standard/240/cpsprodpb/b65d/live/3e477b30-d04b-11ed-be2e-754a65c11505.png</t>
  </si>
  <si>
    <t>کلاشنکوف AK-47 جیسی شکل کے حقے نے آسٹریلوی شہری کو جیل بھجوا دیا</t>
  </si>
  <si>
    <t>https://ichef.bbci.co.uk/ace/standard/240/cpsprodpb/e1bb/live/30879c20-cef0-11ed-be2e-754a65c11505.jpg</t>
  </si>
  <si>
    <t>جب ڈاکٹروں نے یہودیوں کو بچانے کے لیے ہٹلر کی فوج کو ’جھوٹی بیماری‘ سے خوفزدہ کر دیا</t>
  </si>
  <si>
    <t>https://ichef.bbci.co.uk/ace/standard/240/cpsprodpb/e20f/live/c08286a0-cedc-11ed-a6ee-6fff72427b3d.jpg</t>
  </si>
  <si>
    <t>انسٹاگرام اور ٹک ٹاک بینکنگ نظام کے لیے کیسے خطرہ بن رہے ہیں؟</t>
  </si>
  <si>
    <t>https://ichef.bbci.co.uk/ace/standard/240/cpsprodpb/a8b6/live/cef76120-ceb3-11ed-be2e-754a65c11505.png</t>
  </si>
  <si>
    <t>سورج سے بھی 30 ارب گنا بڑے بلیک ہول کی دریافت جس نے سائنسدانوں کو مشکل میں ڈال دیا</t>
  </si>
  <si>
    <t>https://ichef.bbci.co.uk/ace/standard/240/cpsprodpb/6345/live/c358c930-cebd-11ed-be2e-754a65c11505.png</t>
  </si>
  <si>
    <t>ناقص خوراک، تناؤ اور شراب نوشی، وہ عوامل جو مردانہ بانجھ پن کی وجہ ہو سکتے ہیں</t>
  </si>
  <si>
    <t>https://ichef.bbci.co.uk/ace/standard/240/cpsprodpb/b449/live/01a0b380-cd9a-11ed-be2e-754a65c11505.jpg</t>
  </si>
  <si>
    <t>مصنوعی ذہانت کی وجہ سے ’30 کروڑ نوکریاں ختم ہو سکتی ہیں‘</t>
  </si>
  <si>
    <t>https://ichef.bbci.co.uk/ace/standard/240/cpsprodpb/2064/live/93039b60-cde7-11ed-be2e-754a65c11505.jpg</t>
  </si>
  <si>
    <t>ماہ بیگم: 50 برس تک سندھ کی تقدیر کے فیصلے کرنے والی ملکہ، جن کا آخری فیصلہ ان کی جان لے گیا</t>
  </si>
  <si>
    <t>https://ichef.bbci.co.uk/ace/standard/240/cpsprodpb/9f50/live/ce142e20-cde4-11ed-8c62-996d8bc5201d.jpg</t>
  </si>
  <si>
    <t>فرعون رامسیس دوم کے معبد سے ملنے والی حنوط شدہ مینڈھوں کی دو ہزار کھوپڑیاں کیا ایک ’نذرانہ‘ تھیں؟</t>
  </si>
  <si>
    <t>https://ichef.bbci.co.uk/ace/standard/240/cpsprodpb/9c8a/live/e9c37ea0-cda3-11ed-ac32-db12897e5673.jpg</t>
  </si>
  <si>
    <t>ایلون مسک: ٹوئٹر پر پیسے دے کر بلیو ٹک حاصل کرنے والے صارفین کے لیے اضافی مراعات</t>
  </si>
  <si>
    <t>https://ichef.bbci.co.uk/ace/standard/240/cpsprodpb/870d/live/bb81fb10-cd7c-11ed-be2e-754a65c11505.jpg</t>
  </si>
  <si>
    <t>زبیدہ بنت جعفر: جب عباسی ملکہ نے لاکھوں دینار کی نہر بنوا کر کہا ’حساب قیامت کے دن پر چھوڑتی ہوں‘</t>
  </si>
  <si>
    <t>https://ichef.bbci.co.uk/ace/standard/240/cpsprodpb/6c0e/live/87b4c940-ccc1-11ed-be2e-754a65c11505.jpg</t>
  </si>
  <si>
    <t>عدم وجود کا تصور جو صفر کی ایجاد کا موجب بنا</t>
  </si>
  <si>
    <t>https://ichef.bbci.co.uk/ace/standard/240/cpsprodpb/57b3/live/4395a070-cc9b-11ed-a0f2-f391991bf052.png</t>
  </si>
  <si>
    <t>ویاگرا کی حادثاتی دریافت جس نے سیکس کی دنیا میں انقلاب برپا کیا</t>
  </si>
  <si>
    <t>https://ichef.bbci.co.uk/ace/standard/240/cpsprodpb/07fa/live/f772e8c0-cc26-11ed-be2e-754a65c11505.png</t>
  </si>
  <si>
    <t>فرزند پنجاب اور پنجابی رابن ہُڈ کہلانے والے دُلا بھٹی جو سرحد کے دونوں جانب یکساں مقبول ہیں</t>
  </si>
  <si>
    <t>https://ichef.bbci.co.uk/ace/standard/240/cpsprodpb/3baf/live/d91666f0-cbd5-11ed-ae67-67249631109b.jpg</t>
  </si>
  <si>
    <t>عاجزی کا احساس بھی سکون کا باعث بن سکتا ہے</t>
  </si>
  <si>
    <t>https://ichef.bbci.co.uk/ace/standard/240/cpsprodpb/3b17/live/8de8be50-ca48-11ed-a9c9-59e101663ae3.png</t>
  </si>
  <si>
    <t>آرٹیفیشل انٹیلیجنس کی مدد سے تیار کردہ تصاویر کی شناخت کیسے کی جا سکتی ہے؟</t>
  </si>
  <si>
    <t>https://ichef.bbci.co.uk/ace/standard/240/cpsprodpb/bd2e/live/2b9a0f10-caed-11ed-be2e-754a65c11505.jpg</t>
  </si>
  <si>
    <t>کیا اب ٹیکنالوجی سے دور رہنے کا مطلب اپنے پیاروں سے بھی دوری ہوگا؟</t>
  </si>
  <si>
    <t>https://ichef.bbci.co.uk/ace/standard/240/cpsprodpb/0240/live/f6c7e420-c8e3-11ed-b9bc-33e0bac7c98e.jpg</t>
  </si>
  <si>
    <t>ہوٹل کے عالیشان کمرے جو آپ کے لیے جراثیم کا گڑھ بھی ثابت ہو سکتے ہیں</t>
  </si>
  <si>
    <t>https://ichef.bbci.co.uk/ace/standard/240/cpsprodpb/8af2/live/8a5cdf70-c9fb-11ed-84af-198f10d758cd.jpg</t>
  </si>
  <si>
    <t>خلاباز کھاتے کیا ہیں اور اگر انھیں خلا میں پیزا کی یاد ستانے لگے تو؟</t>
  </si>
  <si>
    <t>https://ichef.bbci.co.uk/ace/standard/240/cpsprodpb/80fb/live/f13d8590-c9e8-11ed-be2e-754a65c11505.jpg</t>
  </si>
  <si>
    <t>رمضان میں روزے کے ساتھ ورزش کیسے کی جا سکتی ہے؟</t>
  </si>
  <si>
    <t>https://ichef.bbci.co.uk/ace/standard/240/cpsprodpb/68a2/live/5bc2e780-c867-11ed-95f8-0154daa64c44.jpg</t>
  </si>
  <si>
    <t>حیات بعد از موت: کیا ہم کسی شکل میں ہمیشہ زندہ رہ سکتے ہیں؟</t>
  </si>
  <si>
    <t>https://ichef.bbci.co.uk/ace/standard/240/cpsprodpb/f8ee/live/307268a0-c7ac-11ed-a49f-d962bb10ac1b.png</t>
  </si>
  <si>
    <t>’اچھے دن اور بلٹ ٹرین کے خواب دکھا کر یہ پورن دکھا رہے ہیں‘</t>
  </si>
  <si>
    <t>https://ichef.bbci.co.uk/ace/standard/240/cpsprodpb/c284/live/7c52a400-c86b-11ed-9754-c97264b596d9.jpg</t>
  </si>
  <si>
    <t>ترکی میں ’موٹاپے کا علاج‘ جو طبی پیچیدگیوں کے ساتھ ساتھ اب موت کا باعث بن رہا ہے</t>
  </si>
  <si>
    <t>https://ichef.bbci.co.uk/ace/standard/240/cpsprodpb/38bf/live/24c82330-c7fe-11ed-871e-b14c1b21778f.png</t>
  </si>
  <si>
    <t>’مجھے امید دلوائی گئی کہ یہ علاج مجھے نابینا ہونے سے بچا لے گا‘: مریضوں کو جھوٹی امیدیں بیچنے والے ڈاکٹر</t>
  </si>
  <si>
    <t>https://ichef.bbci.co.uk/ace/standard/240/cpsprodpb/c344/live/efbca830-c746-11ed-ba50-a7d8dc295707.jpg</t>
  </si>
  <si>
    <t>کیا ’پُرکشش‘ اور ’خوبصورت‘ نظر آنے والوں کو پیسے کمانے اور نوکریوں  کے بہتر مواقع میسر ہوتے ہیں؟</t>
  </si>
  <si>
    <t>https://ichef.bbci.co.uk/ace/standard/240/cpsprodpb/baf8/live/d46a6c10-c6e8-11ed-933c-812519ffd4e1.jpg</t>
  </si>
  <si>
    <t>’شفا‘: وہ خاتون جنھیں ان کی کاروباری ذہانت کی بدولت اسلام کی ’پہلی مارکیٹ منتظم‘ مقرر کیا گیا</t>
  </si>
  <si>
    <t>https://ichef.bbci.co.uk/ace/standard/240/cpsprodpb/a361/live/aa779b10-c672-11ed-8ee4-2f7c674715c6.jpg</t>
  </si>
  <si>
    <t>ہم کسی کے اچانک گر جانے پر اپنی ہنسی کیوں نہیں روک پاتے؟</t>
  </si>
  <si>
    <t>https://ichef.bbci.co.uk/ace/standard/240/cpsprodpb/1216/live/542f41f0-c62b-11ed-95f8-0154daa64c44.jpg</t>
  </si>
  <si>
    <t>مصر میں مہنگائی: ’خدایا اب ہمیں مرغی کے پنجے کھانے پر مجبور نہ کرنا‘</t>
  </si>
  <si>
    <t>https://ichef.bbci.co.uk/ace/standard/240/cpsprodpb/d398/live/29422010-c631-11ed-95f8-0154daa64c44.jpg</t>
  </si>
  <si>
    <t>پینگوئن کی آنکھوں میں موتیا بند کا پہلا آپریشن: ’ہم نے ان کی آنکھوں میں بادل چھائے دیکھے‘</t>
  </si>
  <si>
    <t>https://ichef.bbci.co.uk/ace/standard/240/cpsprodpb/a2cf/live/e5bf7d40-c579-11ed-95f8-0154daa64c44.jpg</t>
  </si>
  <si>
    <t>وہ کرپٹو ایپ جس سے ہزاروں افراد اپنی جمع پونجی سے ہاتھ دھو بیٹھے</t>
  </si>
  <si>
    <t>https://ichef.bbci.co.uk/ace/standard/240/cpsprodpb/2c00/live/cd3d0750-c539-11ed-8649-0358907a3b78.png</t>
  </si>
  <si>
    <t>’پیسہ وصول تصویر‘ کے لیے جب بالی وڈ ستاروں کا پیچھا کرنا آپ کا کام ہو</t>
  </si>
  <si>
    <t>https://ichef.bbci.co.uk/ace/standard/240/cpsprodpb/1700/live/260f24f0-c547-11ed-95f8-0154daa64c44.jpg</t>
  </si>
  <si>
    <t>گھر میں وہ چار چیزیں جن کو صاف نہ کرنا بیماری کو دعوت دینے کے مترادف ہے</t>
  </si>
  <si>
    <t>https://ichef.bbci.co.uk/ace/standard/240/cpsprodpb/a48d/live/d8fff580-c542-11ed-b12d-a52724a2e7e1.jpg</t>
  </si>
  <si>
    <t>وہ چھ آسان ذہنی مشقیں جو 80 سال کی عمر میں بھی آپ کی یادداشت کو جوان رکھیں گی</t>
  </si>
  <si>
    <t>https://ichef.bbci.co.uk/ace/standard/240/cpsprodpb/4e1b/live/72fd56d0-c3f6-11ed-9157-39e311361ccb.jpg</t>
  </si>
  <si>
    <t>’ریاض ایئر‘: روزگار کے ’دو لاکھ مواقع‘ پیدا کرنے والی سعودی عرب کی نئی قومی ایئرلائن کا منصوبہ کیا ہے؟</t>
  </si>
  <si>
    <t>https://ichef.bbci.co.uk/ace/standard/240/cpsprodpb/b3c5/live/fe220360-c32d-11ed-a5ec-559beb762e06.jpg</t>
  </si>
  <si>
    <t>روس اور امریکہ کے درمیان بحیرۂ اسود میں تباہ شدہ امریکی ڈرون کا ملبہ تلاش کرنے کی دوڑ</t>
  </si>
  <si>
    <t>https://ichef.bbci.co.uk/ace/standard/240/cpsprodpb/e297/live/2d229290-c394-11ed-95f8-0154daa64c44.jpg</t>
  </si>
  <si>
    <t>سلطانز، قلندرز کو ہرا کر پی ایس ایل فائنل میں: ’یہ ضرور آندھی کا قصور ہے ورنہ میری ٹیم تو ایسی نہیں‘</t>
  </si>
  <si>
    <t>https://ichef.bbci.co.uk/ace/standard/240/cpsprodpb/4f84/live/146c63a0-c36e-11ed-95f8-0154daa64c44.jpg</t>
  </si>
  <si>
    <t>سنیتا مارشل: ’عورت بانجھ ہو تو بتا دیں گے لیکن اگر شوہر میں مسئلہ ہو تو چھپا کر رکھتے ہیں‘</t>
  </si>
  <si>
    <t>https://ichef.bbci.co.uk/ace/standard/240/cpsprodpb/a1d6/live/da657b20-c2e0-11ed-8c4e-fb4e614b5c3c.jpg</t>
  </si>
  <si>
    <t>شارک ٹینک انڈیا: کشمیر کا ایک سٹارٹ اپ کاروبار کرنے کے خواہشمند ہزاروں افراد میں دلچسپی کا باعث کیوں بن رہا ہے؟</t>
  </si>
  <si>
    <t>https://ichef.bbci.co.uk/ace/standard/240/cpsprodpb/63d1/live/ed7c4e90-c237-11ed-95f8-0154daa64c44.jpg</t>
  </si>
  <si>
    <t>حمل کے 22 ویں ہفتے میں پیدائش: ’اپنے چھوٹے سے بچے کو انتہائی نازک حالت میں دیکھنا عجیب تجربہ تھا‘</t>
  </si>
  <si>
    <t>https://ichef.bbci.co.uk/ace/standard/240/cpsprodpb/0fdd/live/3dc63ac0-c088-11ed-95f8-0154daa64c44.jpg</t>
  </si>
  <si>
    <t>کینسر سے متاثرہ ماں، جسے ڈاکٹروں نے بتایا ’یہ ماہواری کا خون ہے‘</t>
  </si>
  <si>
    <t>https://ichef.bbci.co.uk/ace/standard/240/cpsprodpb/c2a1/live/ddcc4fc0-bc30-11ed-814f-f1b8e4bbff7a.jpg</t>
  </si>
  <si>
    <t>ایشیا کا قدیم طریقہ ورزش ’تائی چی‘ ہانگ کانگ میں کیوں بے حد مقبول ہے؟</t>
  </si>
  <si>
    <t>https://ichef.bbci.co.uk/ace/standard/240/cpsprodpb/9c9c/live/37edb260-8035-11ed-bf12-15e1a3fce237.jpg</t>
  </si>
  <si>
    <t>وہ سیارچہ جو 23 سال بعد ویلنٹائن ڈے پر زمین سے ٹکرا سکتا ہے</t>
  </si>
  <si>
    <t>https://ichef.bbci.co.uk/ace/standard/240/cpsprodpb/9003/live/09357660-bfc3-11ed-af73-f94206f85b5d.png</t>
  </si>
  <si>
    <t>نوجوان خواتین میں مانع حمل کے سب سے مقبول طریقوں میں سے بہترین انتخاب کیسے ممکن؟</t>
  </si>
  <si>
    <t>https://ichef.bbci.co.uk/ace/standard/240/cpsprodpb/610a/live/ca9d8a70-bfed-11ed-95f8-0154daa64c44.jpg</t>
  </si>
  <si>
    <t>'ہاتھ ملاتے ہوئے بھی آنکھ نہ ملانا‘ آفریدی کی تعریف، گمبھیر پر تنقید کیوں؟</t>
  </si>
  <si>
    <t>https://ichef.bbci.co.uk/ace/standard/240/cpsprodpb/e586/live/819b5790-bfc4-11ed-95f8-0154daa64c44.jpg</t>
  </si>
  <si>
    <t>نر چوہے کے خلیوں سے ’انڈوں کی تخلیق ممکن‘: کیا مرد  عورت کے بغیر ہی بچے پیدا کر لیں گے؟</t>
  </si>
  <si>
    <t>https://ichef.bbci.co.uk/ace/standard/240/cpsprodpb/265e/live/123ba640-bf63-11ed-95f8-0154daa64c44.jpg</t>
  </si>
  <si>
    <t>چاند سے مسلسل دوری سے ہمارے دن کیسے طویل ہو رہے ہیں</t>
  </si>
  <si>
    <t>https://ichef.bbci.co.uk/ace/standard/240/cpsprodpb/5287/live/55d919d0-bc45-11ed-b486-2d2119fad21a.png</t>
  </si>
  <si>
    <t>یوکرین پر روس کے نئے حملے میں ’آواز سے پانچ گنا تیز‘ ہائپر سونک میزائلوں کا استعمال</t>
  </si>
  <si>
    <t>https://ichef.bbci.co.uk/ace/standard/240/cpsprodpb/37d3/live/d0d3f960-be99-11ed-a9bc-7599d87091be.jpg</t>
  </si>
  <si>
    <t>’جب میں تیسری مرتبہ 40 سال کا ہوا تب مجھے شک پڑا کہ وقت کے ساتھ کچھ گڑبڑ ہے‘</t>
  </si>
  <si>
    <t>https://ichef.bbci.co.uk/ace/standard/240/cpsprodpb/369a/live/311ffc30-b1ff-11ed-89f4-f3657d2bfa3b.jpg</t>
  </si>
  <si>
    <t>’ماہواری والی عورت فصل کو مرجھا دیتی ہے‘: ماہواری سے متعلق گمراہ کن تصورات جنھوں نے خواتین کا جینا دوبھر کیے رکھا</t>
  </si>
  <si>
    <t>https://ichef.bbci.co.uk/ace/standard/240/cpsprodpb/53b2/live/f2b8afa0-be7e-11ed-9213-15d60ca3618d.png</t>
  </si>
  <si>
    <t>وہ وائرل ویڈیو مذاق جس نے جاپان میں سوشی کھانے والوں کو پریشان کر رکھا ہے</t>
  </si>
  <si>
    <t>https://ichef.bbci.co.uk/ace/standard/240/cpsprodpb/99b5/live/df640330-be53-11ed-b687-5d3c9d1c58ee.jpg</t>
  </si>
  <si>
    <t>پِگ بُچرنگ فراڈ: ’ہم نے لوگوں سے کیسے لاکھوں ڈالر لوُٹے‘</t>
  </si>
  <si>
    <t>https://ichef.bbci.co.uk/ace/standard/240/cpsprodpb/c086/live/818250b0-bda8-11ed-b858-d3f416bcfd64.jpg</t>
  </si>
  <si>
    <t>سخت سے سخت داغ کا حل ’سرکہ‘ جو منٹوں میں چیزیں صاف کر دیتا ہے</t>
  </si>
  <si>
    <t>https://ichef.bbci.co.uk/ace/standard/240/cpsprodpb/ad05/live/9fb74660-bd82-11ed-a516-45635b646304.jpg</t>
  </si>
  <si>
    <t>سوشل میڈیا پر ’بیوٹی فلٹرز‘ کہیں آپ کو احساس کمتری میں مبتلا تو نہیں کر رہے</t>
  </si>
  <si>
    <t>https://ichef.bbci.co.uk/ace/standard/240/cpsprodpb/1acb/live/bb0b1e20-ba88-11ed-91f9-49e62a1ffb82.png</t>
  </si>
  <si>
    <t>مصر: قدیم عبادت گاہ کی کھدائی میں ’مسکراتے چہرے‘ والا ابوالہول کا چھوٹا مجسمہ دریافت</t>
  </si>
  <si>
    <t>https://ichef.bbci.co.uk/ace/standard/240/cpsprodpb/2ff0/live/aaa096f0-bc9a-11ed-a9bc-7599d87091be.jpg</t>
  </si>
  <si>
    <t>کروڑوں ڈالر کے جرمانے، تنازعات اور چیلنجز: فیس بُک کماتا کیسے ہے اور کیا اس میں سب ٹھیک چل رہا ہے؟</t>
  </si>
  <si>
    <t>https://ichef.bbci.co.uk/ace/standard/240/cpsprodpb/a0b4/live/1f3b2a40-bbd6-11ed-9fcf-2b7d4e609d3c.jpg</t>
  </si>
  <si>
    <t>28 سالہ ماڈل کا قتل جس نے ہانگ کانگ کو ہلا کر رکھ دیا: سابق شوہر سمیت سسرالی رشتہ دار گرفتار</t>
  </si>
  <si>
    <t>https://ichef.bbci.co.uk/ace/standard/240/cpsprodpb/ca64/live/675cf510-ba87-11ed-84b3-25b7a4a98376.jpg</t>
  </si>
  <si>
    <t>بعض خواتین کو شادی کے بعد ڈپریشن کیوں ہو جاتا ہے؟</t>
  </si>
  <si>
    <t>https://ichef.bbci.co.uk/ace/standard/240/cpsprodpb/ca3b/live/111db230-b9c8-11ed-89f4-f3657d2bfa3b.png</t>
  </si>
  <si>
    <t>’ہرم اکبر‘ میں پوشیدہ راہداری کی دریافت: ’اس راہداری کے نیچے بھی کوئی اہم چیز موجود ہو سکتی ہے‘</t>
  </si>
  <si>
    <t>https://ichef.bbci.co.uk/ace/standard/240/cpsprodpb/da41/live/f848e870-b985-11ed-883c-e9aa04b27e42.jpg</t>
  </si>
  <si>
    <t>روزانہ واک کرنا قبل از وقت موت کے امکانات کو کس حد تک کم کرتا ہے؟</t>
  </si>
  <si>
    <t>https://ichef.bbci.co.uk/ace/standard/240/cpsprodpb/d839/live/01a42e10-b8e2-11ed-8a53-59b5f3d75315.jpg</t>
  </si>
  <si>
    <t>اٹلی کشتی حادثہ: شاہدہ رضا کی کوئٹہ میں تدفین، وزیر کھیل کے علاوہ کوئی حکومتی شخصیت شریک نہیں ہوئی</t>
  </si>
  <si>
    <t>https://ichef.bbci.co.uk/ace/standard/240/cpsprodpb/b583/live/d5c3c9a0-c4bb-11ed-8f42-5b6a0c47476f.jpg</t>
  </si>
  <si>
    <t>ایمازون جنگل میں کیڑے مکوڑے کھا کر زندہ رہنے والا لاپتہ شخص 31 دن بعد مل گیا</t>
  </si>
  <si>
    <t>https://ichef.bbci.co.uk/ace/standard/240/cpsprodpb/01e3/live/a062eeb0-b8ab-11ed-94d4-15a4c7871582.png</t>
  </si>
  <si>
    <t>نفسیاتی حمل: ’میں اس بچے کو کھونے کا سوگ مناتی رہی جو کبھی میرے پیٹ میں موجود ہی نہیں تھا‘</t>
  </si>
  <si>
    <t>https://ichef.bbci.co.uk/ace/standard/240/cpsprodpb/1d61/live/01439cb0-b8d0-11ed-8d93-8f33fec1ebf1.jpg</t>
  </si>
  <si>
    <t>صحافیوں کو خاموش کروانے کے لیے کیسے کاپی رائٹس کی جعلی شکایات کا سہارا لیا جا رہا ہے</t>
  </si>
  <si>
    <t>https://ichef.bbci.co.uk/ace/standard/240/cpsprodpb/77d6/live/d80dccc0-b89e-11ed-89f4-f3657d2bfa3b.jpg</t>
  </si>
  <si>
    <t>ٹک ٹاک پر ایشیائی خواتین انفلوئنسرز: ’میرے چہرے کے بالوں کی وجہ سے کوئی مجھے مرد پکارے یہ جائز نہیں‘</t>
  </si>
  <si>
    <t>https://ichef.bbci.co.uk/ace/standard/240/cpsprodpb/61ec/live/34fe7230-b7ce-11ed-89f4-f3657d2bfa3b.jpg</t>
  </si>
  <si>
    <t>ارجنٹینا میں اسقاط حمل قانونی ہونے کے باوجود متنازع: ’ڈاکٹر نے کہا لڑکیاں کب اپنی ٹانگوں کو بند رکھنا سیکھیں گی‘</t>
  </si>
  <si>
    <t>https://ichef.bbci.co.uk/ace/standard/240/cpsprodpb/f2d6/live/279b2850-b642-11ed-89f4-f3657d2bfa3b.png</t>
  </si>
  <si>
    <t>ہم ایک سے زیادہ زبانوں میں خواب کیسے دیکھ سکتے ہیں؟</t>
  </si>
  <si>
    <t>https://ichef.bbci.co.uk/ace/standard/240/cpsprodpb/7701/live/44e22470-b630-11ed-89f4-f3657d2bfa3b.png</t>
  </si>
  <si>
    <t>آن لائن پرتشدّد مواد: ’مجھے اپنے والد کے قتل کا علم فیس بک پر ان کی لاش دیکھ کر ہوا‘</t>
  </si>
  <si>
    <t>https://ichef.bbci.co.uk/ace/standard/240/cpsprodpb/75af/live/a64e0c90-b411-11ed-89f4-f3657d2bfa3b.jpg</t>
  </si>
  <si>
    <t>دنیا کا سب سے بڑا مینڈک جس کی نسل خطرے کا شکار ہے</t>
  </si>
  <si>
    <t>https://ichef.bbci.co.uk/ace/standard/240/cpsprodpb/24d2/live/030cd720-b5b3-11ed-b6bd-33ed617728a2.png</t>
  </si>
  <si>
    <t>کرپٹو کرنسی  جس کی مائینگ سکول کے نیچے زیر زمین  ڈرینیج کی جگہ کی گئی</t>
  </si>
  <si>
    <t>https://ichef.bbci.co.uk/ace/standard/240/cpsprodpb/2eed/live/02256f50-b4ed-11ed-89f4-f3657d2bfa3b.png</t>
  </si>
  <si>
    <t>پورن سٹار کی چوری شدہ تصاویر پر مبنی محبت کا آن لائن فراڈ جس میں پھنس کر لوگ لاکھوں ڈالر لٹا بیٹھے</t>
  </si>
  <si>
    <t>https://ichef.bbci.co.uk/ace/standard/240/cpsprodpb/57eb/live/159b21d0-b4d7-11ed-82b4-bb1cdfce41d5.jpg</t>
  </si>
  <si>
    <t>’کام والی‘ کی فکر اب ختم ہونے کو، 2033 تک گھر کا آدھا کام روبوٹس کریں گے</t>
  </si>
  <si>
    <t>https://ichef.bbci.co.uk/ace/standard/240/cpsprodpb/395a/live/f6d90c90-b426-11ed-89f4-f3657d2bfa3b.jpg</t>
  </si>
  <si>
    <t>نیند نہیں آتی؟ وہ ایپس جو آپ کی مدد کر سکتی ہیں</t>
  </si>
  <si>
    <t>https://ichef.bbci.co.uk/ace/standard/240/cpsprodpb/e23f/live/99f305a0-b41f-11ed-9d8e-0faf1a86fa0c.jpg</t>
  </si>
  <si>
    <t>لوگوں کو زیادہ مہربان بننے سے کیا چیز روکتی ہے؟</t>
  </si>
  <si>
    <t>https://ichef.bbci.co.uk/ace/standard/240/cpsprodpb/ead8/live/78190fc0-802f-11ed-894f-ab52bdd3e442.png</t>
  </si>
  <si>
    <t>سمارٹ فیصلے جن میں لمبی عمر پانے کا راز پوشیدہ ہے اور وہ 10 ممالک جہاں لوگوں کی عمریں زیادہ ہیں؟</t>
  </si>
  <si>
    <t>https://ichef.bbci.co.uk/ace/standard/240/cpsprodpb/9e2e/live/c831d900-b1f4-11ed-bf80-57bb8b56f8b6.jpg</t>
  </si>
  <si>
    <t>’دفتری سسٹم 10 منٹ میں بند ہو جائے گا، براہ مہربانی گھر جاؤ!‘</t>
  </si>
  <si>
    <t>https://ichef.bbci.co.uk/ace/standard/240/cpsprodpb/8a9a/live/7381f530-b1e4-11ed-84ca-e3fdd87e5979.jpg</t>
  </si>
  <si>
    <t>ٹویٹر کے بعد اب انسٹاگرام اور فیس بک صارفین بھی 12 ڈالر میں ’بلیو ٹک‘ حاصل کر سکتے ہیں</t>
  </si>
  <si>
    <t>https://ichef.bbci.co.uk/ace/standard/240/cpsprodpb/9348/live/46039910-b095-11ed-b61e-0b66bcc4376e.jpg</t>
  </si>
  <si>
    <t>فصلوں پر کیے گئے کیڑے مار سپرے ہمارے حواس کو کیسے متاثر کرتے ہیں؟</t>
  </si>
  <si>
    <t>https://ichef.bbci.co.uk/ace/standard/240/cpsprodpb/2468/live/84f4ac10-b06b-11ed-a3ed-ab184279ba8e.jpg</t>
  </si>
  <si>
    <t>’میری پیاری کیٹی‘: وہ خط جو ایک سو سال بعد اپنی منزل پر پہنچا</t>
  </si>
  <si>
    <t>https://ichef.bbci.co.uk/ace/standard/240/cpsprodpb/84d5/live/c622a080-af61-11ed-bb99-cf0e66ebf92c.png</t>
  </si>
  <si>
    <t>فرنٹو ٹیمپورل ڈیمنشیا: ہالی وڈ ایکشن ہیرو بروس ویلس لاعلاج بیماری ایف ٹی ڈی میں مبتلا</t>
  </si>
  <si>
    <t>https://ichef.bbci.co.uk/ace/standard/240/cpsprodpb/945a/live/b6a93140-af1c-11ed-9258-813ebb0097ab.jpg</t>
  </si>
  <si>
    <t>پلوٹو کو ’بونا سیارہ‘ کہنے پر تنازع: وہ معاملہ جس پر سائنسدانوں میں اتفاق نہ ہوسکا</t>
  </si>
  <si>
    <t>https://ichef.bbci.co.uk/ace/standard/240/cpsprodpb/afc0/live/9f4c3720-aded-11ed-9d96-d752cb26cb9e.jpg</t>
  </si>
  <si>
    <t>یوٹیوب کے نئے انڈین نژاد سی ای او نیل موہن کون ہیں؟</t>
  </si>
  <si>
    <t>https://ichef.bbci.co.uk/ace/standard/240/cpsprodpb/10eb/live/f220c7d0-ae98-11ed-8f65-71bfa0525ce3.png</t>
  </si>
  <si>
    <t>وہ نایاب مرض جس میں انسان انجان لہجے میں گفتگو کرنے لگتا ہے</t>
  </si>
  <si>
    <t>https://ichef.bbci.co.uk/ace/standard/240/cpsprodpb/d107/live/d6b17a40-ae9c-11ed-9897-f526353774e9.jpg</t>
  </si>
  <si>
    <t>مغل سلطنت کی طاقتور خواتین جن کو غیر معمولی اختیارات حاصل تھے</t>
  </si>
  <si>
    <t>https://ichef.bbci.co.uk/ace/standard/240/cpsprodpb/ed7b/live/fb985880-ae77-11ed-92d9-5530b8e767b7.jpg</t>
  </si>
  <si>
    <t>سیسٹائٹس: مثانے کی تکلیف دہ بیماری جس میں تقریباً 50 فیصد خواتین مبتلا ہیں</t>
  </si>
  <si>
    <t>https://ichef.bbci.co.uk/ace/standard/240/cpsprodpb/3bb4/live/c9da8b70-adcc-11ed-8f65-71bfa0525ce3.jpg</t>
  </si>
  <si>
    <t>برطانیہ جتنے بڑے گلیشیئر کے نیچے برفانی روبوٹ نے کیا دیکھا</t>
  </si>
  <si>
    <t>https://ichef.bbci.co.uk/ace/standard/240/cpsprodpb/2fda/live/83cf7250-adc0-11ed-8f65-71bfa0525ce3.jpg</t>
  </si>
  <si>
    <t>برطانیہ کی سب سے مہنگی دوا صرف ایک بہن کی جان بچا پائی</t>
  </si>
  <si>
    <t>https://ichef.bbci.co.uk/ace/standard/240/cpsprodpb/0b6e/live/9b0c5c10-ad54-11ed-be30-83edfd65bedd.jpg</t>
  </si>
  <si>
    <t>اومیگل: ’مجھے وہ کام کرنے پر مجبور کیا جا رہا تھا جو کسی بچے کو نہیں کرنا چاہیے‘</t>
  </si>
  <si>
    <t>https://ichef.bbci.co.uk/ace/standard/240/cpsprodpb/fbab/live/94820710-ad03-11ed-8f65-71bfa0525ce3.jpg</t>
  </si>
  <si>
    <t>مردوں کی مانعِ حمل دوا جو سپرم کو کئی گھنٹوں تک بے حس و حرکت رکھ سکتی ہے</t>
  </si>
  <si>
    <t>https://ichef.bbci.co.uk/ace/standard/240/cpsprodpb/dc45/live/92e9a4e0-ace4-11ed-8f65-71bfa0525ce3.png</t>
  </si>
  <si>
    <t>سزا کے طور پر کروائی جانے والی ورزش جو بڑھاپے میں کئی مسائل سے بچا سکتی ہے</t>
  </si>
  <si>
    <t>https://ichef.bbci.co.uk/ace/standard/240/cpsprodpb/07aa/live/7e375920-ac49-11ed-b7d0-098c2bca1320.jpg</t>
  </si>
  <si>
    <t>ترکی زلزلہ:105 گھنٹے بعد ملبے سے نکالے جانے والے پانچ سالہ اراس، جن کے جسم کا درجہ حرارت 28 ڈگری سیلسیس تک گر گیا تھا</t>
  </si>
  <si>
    <t>https://ichef.bbci.co.uk/ace/standard/240/cpsprodpb/2061/live/541b1010-ac34-11ed-8f65-71bfa0525ce3.png</t>
  </si>
  <si>
    <t>ترکی اور شام میں زلزلہ: دھوکے باز کیسے مصنوعی ذہانت اور ٹک ٹاک کے ذریعے عطیہ دینے والوں کو لوٹ رہے ہیں؟</t>
  </si>
  <si>
    <t>https://ichef.bbci.co.uk/ace/standard/240/cpsprodpb/8d73/live/ad581f20-ac2e-11ed-adfc-738f07db5fbd.jpg</t>
  </si>
  <si>
    <t>پرتگال: پتھروں کو ’جنم دینے والے‘ پراسرار پتھر جو اولاد کے خواہشمند جوڑوں کے مددگار سمجھے جاتے ہیں</t>
  </si>
  <si>
    <t>https://ichef.bbci.co.uk/ace/standard/240/cpsprodpb/35d2/live/a14c9ee0-85c8-11ed-90a7-556e529f9f89.jpg</t>
  </si>
  <si>
    <t>کون سی ٹوتھ پیسٹ اور کیسا برش؟ دانتوں کی صفائی کے صحیح اور غلط طریقے</t>
  </si>
  <si>
    <t>https://ichef.bbci.co.uk/ace/standard/240/cpsprodpb/a608/live/fdd774c0-aae2-11ed-8f65-71bfa0525ce3.jpg</t>
  </si>
  <si>
    <t>تُو یا آپ: انڈین سوشل میڈیا پر بحث کہ اجنبیوں سے کون سا طرزِ تخاطب مناسب ہے؟</t>
  </si>
  <si>
    <t>https://ichef.bbci.co.uk/ace/standard/240/cpsprodpb/c384/live/45939050-aa8e-11ed-8f65-71bfa0525ce3.jpg</t>
  </si>
  <si>
    <t>ہزاروں کی تعداد میں حاملہ روسی خواتین ارجنٹینا کا رخ کیوں کر رہی ہیں؟</t>
  </si>
  <si>
    <t>https://ichef.bbci.co.uk/ace/standard/240/cpsprodpb/bc56/live/6b5ccf30-aa30-11ed-8f65-71bfa0525ce3.png</t>
  </si>
  <si>
    <t>سکاٹش ملکہ کے لکھے گئے خفیہ خطوط جو تقریباً 450 سال تک راز بنے رہے</t>
  </si>
  <si>
    <t>https://ichef.bbci.co.uk/ace/standard/240/cpsprodpb/0a8d/live/1451c4b0-aa1d-11ed-8f65-71bfa0525ce3.jpg</t>
  </si>
  <si>
    <t>جنگلی حیات باغیچوں میں تالاب کیسے ڈھونڈ لیتی ہے؟</t>
  </si>
  <si>
    <t>https://ichef.bbci.co.uk/ace/standard/240/cpsprodpb/388f/live/6a463360-8673-11ed-998e-1f49855c1c2e.jpg</t>
  </si>
  <si>
    <t>سپر کمپیوٹر سے بھی طاقتور کوانٹم کمپیوٹر کی تحقیق میں امید افزا پیش رفت</t>
  </si>
  <si>
    <t>https://ichef.bbci.co.uk/ace/standard/240/cpsprodpb/c5ce/live/e5535b00-a94b-11ed-942f-35c9f91af935.jpg</t>
  </si>
  <si>
    <t>کِلر وھیل مائیں جو بیٹے کے لیے اولاد پیدا کرنے کی صلاحیت قربان کر دیتی ہیں</t>
  </si>
  <si>
    <t>https://ichef.bbci.co.uk/ace/standard/240/cpsprodpb/4176/live/fe8351a0-a920-11ed-8f65-71bfa0525ce3.png</t>
  </si>
  <si>
    <t>سٹار شپ: کیا ایلون مسک کا طاقت ور ترین خلائی راکٹ مریخ تک پہنچ سکے گا؟</t>
  </si>
  <si>
    <t>https://ichef.bbci.co.uk/ace/standard/240/cpsprodpb/ed1a/live/01655c90-a919-11ed-8f65-71bfa0525ce3.png</t>
  </si>
  <si>
    <t>پانچ نہیں ’سات حواس‘: دماغ کو مسکرانا، گھورنا اور آڑھا ترچھا بیٹھنا بھی محسوس ہوتا ہے</t>
  </si>
  <si>
    <t>https://ichef.bbci.co.uk/ace/standard/240/cpsprodpb/5cbf/live/93298640-a8c1-11ed-aacf-4bae773aa5f6.jpg</t>
  </si>
  <si>
    <t>چیٹ جی پی ٹی: مصنوعی ذہانت کی دنیا میں انقلاب برپا کرنے والے سیم آلٹمین کون ہیں؟</t>
  </si>
  <si>
    <t>https://ichef.bbci.co.uk/ace/standard/240/cpsprodpb/34c8/live/a5ce2860-a843-11ed-8f65-71bfa0525ce3.png</t>
  </si>
  <si>
    <t>جوہری پلانٹ دھماکے سے سونامی کی افواہوں تک، وہ مناظر جنھیں ترکی میں زلزلے سے جوڑا جا رہا ہے</t>
  </si>
  <si>
    <t>https://ichef.bbci.co.uk/ace/standard/240/cpsprodpb/3f99/live/216be6d0-a7a7-11ed-8f65-71bfa0525ce3.jpg</t>
  </si>
  <si>
    <t>ترکی زلزلہ: جھولتی عمارتوں کے دل دہلا دینے والے مناظر جو سوشل میڈیا پر وائرل ہوئے</t>
  </si>
  <si>
    <t>https://ichef.bbci.co.uk/ace/standard/240/cpsprodpb/af08/live/1b7b73d0-a685-11ed-8f65-71bfa0525ce3.png</t>
  </si>
  <si>
    <t>وہ عالمی کرنسی جس نے امریکی ڈالر سے قبل تین سو سال تک دنیا پر راج کیا</t>
  </si>
  <si>
    <t>https://ichef.bbci.co.uk/ace/standard/240/cpsprodpb/2a7c/live/c3deeb80-a570-11ed-8560-8d8f8319c2e1.png</t>
  </si>
  <si>
    <t>ریاضی کا فارمولا جو بتاتا ہے کہ پیسہ ہمیں کس حد تک خوشی دیتا ہے</t>
  </si>
  <si>
    <t>https://ichef.bbci.co.uk/ace/standard/240/cpsprodpb/0f86/live/404f4780-a569-11ed-8855-2f8f0f4df333.png</t>
  </si>
  <si>
    <t>کمر درد کے بارے میں کب پریشان ہونا چاہیے اور کب نہیں؟</t>
  </si>
  <si>
    <t>https://ichef.bbci.co.uk/ace/standard/240/cpsprodpb/08de/live/16fd37d0-a54a-11ed-a78f-7f51b9262977.jpg</t>
  </si>
  <si>
    <t>کیا مستقبل میں میٹا ورس آپ کے کام کرنے کی نئی جگہ ہو گی؟</t>
  </si>
  <si>
    <t>https://ichef.bbci.co.uk/ace/standard/240/cpsprodpb/59cb/live/d34d81d0-a4a3-11ed-bd83-9bcf6760de8c.jpg</t>
  </si>
  <si>
    <t>دنیا بھر میں خواتین ’نارمل ڈیلیوری‘ کی خواہش ہی کیوں کرتی ہیں؟</t>
  </si>
  <si>
    <t>https://ichef.bbci.co.uk/ace/standard/240/cpsprodpb/8fa6/live/0d5858a0-a215-11ed-8f65-71bfa0525ce3.jpg</t>
  </si>
  <si>
    <t>سیم سنگ کے سربراہ جنھوں نے 11 سال کی عمر تک اپنی بیٹی کو سمارٹ فون استعمال نہیں کرنے دیا</t>
  </si>
  <si>
    <t>https://ichef.bbci.co.uk/ace/standard/240/cpsprodpb/3913/live/5fc6c3d0-a489-11ed-8f65-71bfa0525ce3.jpg</t>
  </si>
  <si>
    <t>کیا خواب مستقبل میں ہونے والے واقعات کا پتا دے سکتے ہیں؟</t>
  </si>
  <si>
    <t>https://ichef.bbci.co.uk/ace/standard/240/cpsprodpb/3b5d/live/7c8affa0-a3ac-11ed-9144-27515691a8a8.jpg</t>
  </si>
  <si>
    <t>جب ارجنٹینا نے اپنے ہی شہریوں کے قتلِ عام کے لیے تاریخ میں پہلی مرتبہ طیارے کا استعمال کیا</t>
  </si>
  <si>
    <t>https://ichef.bbci.co.uk/ace/standard/240/cpsprodpb/5b42/live/25d1de30-a2b3-11ed-8f65-71bfa0525ce3.png</t>
  </si>
  <si>
    <t>دنیا میں کیلے کی 20 ہزار اقسام ہیں لیکن ہم صرف ایک ہی کیوں کھاتے ہیں؟</t>
  </si>
  <si>
    <t>https://ichef.bbci.co.uk/ace/standard/240/cpsprodpb/51d5/live/3dc1f9c0-a3a4-11ed-8400-2d32d7ab3cec.png</t>
  </si>
  <si>
    <t>’ماہواری کا درد اتنا شدید ہوتا کہ صوفے سے اٹھا نہیں جاتا تھا‘: باڈی سوٹ جو آپ کو درد کی اذیت سے بچا سکتا ہے</t>
  </si>
  <si>
    <t>https://ichef.bbci.co.uk/ace/standard/240/cpsprodpb/d127/live/08d8a950-a388-11ed-9e7d-a74357b0950a.jpg</t>
  </si>
  <si>
    <t>سوا سات کلو وزنی بچے کی  پیدائش، مگر اس کی وجہ کیا ہے؟</t>
  </si>
  <si>
    <t>https://ichef.bbci.co.uk/ace/standard/240/cpsprodpb/8f58/live/0b42c230-a2dd-11ed-8f65-71bfa0525ce3.jpg</t>
  </si>
  <si>
    <t>ختنے کا آپ کی جنسی طاقت سے کیا تعلق ہے اور یہ ایچ آئی وی کے خلاف مدافعت فراہم کرتی ہے؟</t>
  </si>
  <si>
    <t>https://ichef.bbci.co.uk/ace/standard/240/cpsprodpb/5065/live/a31b0170-a2c0-11ed-b2ee-8b9b30a68671.jpg</t>
  </si>
  <si>
    <t>نظامِ شمسی میں نئے دمدار ستارے کی آمد، دوبارہ 50 ہزار سال بعد نظر آئے گا</t>
  </si>
  <si>
    <t>https://ichef.bbci.co.uk/ace/standard/240/cpsprodpb/61f2/live/b10cddd0-a22a-11ed-8f65-71bfa0525ce3.png</t>
  </si>
  <si>
    <t>وہ جانور جس کی سیکس کی خواہش اس کی نسل مٹا سکتی ہے</t>
  </si>
  <si>
    <t>https://ichef.bbci.co.uk/ace/standard/240/cpsprodpb/bc53/live/1003b340-a1f9-11ed-a0c1-dbc0aa5ad1ca.jpg</t>
  </si>
  <si>
    <t>وہ ڈاکٹر جنھوں نے مریضوں کا پاخانہ کھا کر ثابت کیا کہ اُن کی بیماری کی وجہ جراثیم نہیں</t>
  </si>
  <si>
    <t>https://ichef.bbci.co.uk/ace/standard/240/cpsprodpb/27c4/live/3a6c82e0-a093-11ed-8d4c-591db23b1b5f.png</t>
  </si>
  <si>
    <t>انٹرنیٹ پر بچوں کے جنسی استحصال کی تصاویر اور ویڈیوز میں 10 گنا اضافہ</t>
  </si>
  <si>
    <t>https://ichef.bbci.co.uk/ace/standard/240/cpsprodpb/a2b6/live/e49bad80-9fb8-11ed-8f65-71bfa0525ce3.jpg</t>
  </si>
  <si>
    <t>کچھ دوائیں کافی یا چائے کے ساتھ کیوں نہیں کھانی چاہییں؟</t>
  </si>
  <si>
    <t>https://ichef.bbci.co.uk/ace/standard/240/cpsprodpb/961c/live/70d73d10-9b26-11ed-b9db-2b3bde8e895b.jpg</t>
  </si>
  <si>
    <t>آسٹریلیا میں تابکاری مواد سے بھرے کیپسول کی تلاش جس کو چھونے سے ’کینسر تک ہو سکتا ہے‘</t>
  </si>
  <si>
    <t>https://ichef.bbci.co.uk/ace/standard/240/cpsprodpb/2164/live/1b524f10-9f81-11ed-8f65-71bfa0525ce3.jpg</t>
  </si>
  <si>
    <t>شدید ٹھنڈ میں الیکٹرک کمبلوں کی نعمت جو زحمت بھی بن سکتی ہے</t>
  </si>
  <si>
    <t>https://ichef.bbci.co.uk/ace/standard/240/cpsprodpb/85b0/live/f8f0c060-9eda-11ed-ba57-237eaaa49dcf.png</t>
  </si>
  <si>
    <t>’مجھے مدد کی ضرورت ہے‘: اس خاتون کا آخری پیغام جس کی لاش تین سال تک فلیٹ میں رہی</t>
  </si>
  <si>
    <t>https://ichef.bbci.co.uk/ace/standard/240/cpsprodpb/87e3/live/337931a0-9e7b-11ed-b503-296a6f12702e.png</t>
  </si>
  <si>
    <t>ڈیوڈرینٹ سے 14 سالہ بچی کی موت:’لوگ نہیں جانتے کہ ان میں موجود مواد کتنا خطرناک ہو سکتا ہے‘</t>
  </si>
  <si>
    <t>https://ichef.bbci.co.uk/ace/standard/240/cpsprodpb/45aa/live/144208b0-9da5-11ed-ae24-a926ec6e7d29.jpg</t>
  </si>
  <si>
    <t>دنیا کے خاتمے میں باقی وقت بتانے والی گھڑی کو 90 سیکنڈ آگے کر دیا گیا</t>
  </si>
  <si>
    <t>https://ichef.bbci.co.uk/ace/standard/240/cpsprodpb/8856/live/515fe510-9df9-11ed-9d53-37a34abbba94.png</t>
  </si>
  <si>
    <t>وہ خلاباز جو پراسرار حادثے کے نتیجے میں خلا سے سیدھا زمین پر آ گِرا</t>
  </si>
  <si>
    <t>https://ichef.bbci.co.uk/ace/standard/240/cpsprodpb/3f30/live/2b4afd50-9c8d-11ed-ad89-4f53842b367a.jpg</t>
  </si>
  <si>
    <t>طویل سفر کے دوران ایک لڑکی کو آنے والا آئیڈیا جو ماہواری کی نئی کِٹ کی بنیاد بنا</t>
  </si>
  <si>
    <t>https://ichef.bbci.co.uk/ace/standard/240/cpsprodpb/3abb/live/b9807160-9d3a-11ed-b4c9-3d995162f623.png</t>
  </si>
  <si>
    <t>’سونے کے دل‘ والی حنوط شدہ لاش جسے 2300 سال قبل ایک تابوت میں دفن کیا گيا تھا</t>
  </si>
  <si>
    <t>https://ichef.bbci.co.uk/ace/standard/240/cpsprodpb/bf37/live/ba34dc40-9c95-11ed-ad89-4f53842b367a.jpg</t>
  </si>
  <si>
    <t>ہماری زمین کا سب سے پراسرار حصہ سست روی کا شکار: یہ دن اور رات کے اوقات میں فرق ڈال سکتا ہے، تحقیق</t>
  </si>
  <si>
    <t>https://ichef.bbci.co.uk/ace/standard/240/cpsprodpb/ef0b/live/2ef192c0-9c6f-11ed-ad89-4f53842b367a.jpg</t>
  </si>
  <si>
    <t>پری بکنگ کے نئے ریکارڈ: ’اپنی بیوی کے ساتھ پہلے ’پٹھان‘ دیکھو پھر ہنی مون پر جانا‘</t>
  </si>
  <si>
    <t>https://ichef.bbci.co.uk/ace/standard/240/cpsprodpb/5330/live/0b2f07b0-9c7d-11ed-b3eb-e156959233d3.jpg</t>
  </si>
  <si>
    <t>’کیا یہ میری غلطی ہے کہ مجھے فحش تصاویر اور پیغامات بھیجے جاتے ہیں‘</t>
  </si>
  <si>
    <t>https://ichef.bbci.co.uk/ace/standard/240/cpsprodpb/f8a2/live/87e5bbf0-9bfb-11ed-920c-99267f6b05ca.jpg</t>
  </si>
  <si>
    <t>فلموں میں استعمال ہونے والی ’موشن کیپچر ٹیکنالوجی‘ جو بیماریوں کی تحقیق میں مددگار ثابت ہو رہی ہے</t>
  </si>
  <si>
    <t>https://ichef.bbci.co.uk/ace/standard/240/cpsprodpb/94af/live/08bfa200-9a93-11ed-aa33-31aea7c86895.jpg</t>
  </si>
  <si>
    <t>’لکی گرل سنڈروم‘: ٹک ٹاک پر خود کو ’خوش قسمت‘ کہنے سے کیا واقعی آپ کی زندگی بدل سکتی ہے؟</t>
  </si>
  <si>
    <t>https://ichef.bbci.co.uk/ace/standard/240/cpsprodpb/9f43/live/52086b00-9920-11ed-86bf-4b2f5da2cf01.jpg</t>
  </si>
  <si>
    <t>کچھ لوگ دائیں اور بائیں میں فرق کیوں نہیں کرپاتے؟</t>
  </si>
  <si>
    <t>https://ichef.bbci.co.uk/ace/standard/240/cpsprodpb/25e6/live/149589b0-95bf-11ed-80d6-337feeda602f.jpg</t>
  </si>
  <si>
    <t>مذہب، شیطان، جادو اور اچھائی کے گِرد گھومتی وہ پہیلی جسے دو ہزار سال میں کوئی بھی حل نہیں کر پایا</t>
  </si>
  <si>
    <t>https://ichef.bbci.co.uk/ace/standard/240/cpsprodpb/26c1/live/e0e24e40-9560-11ed-a7f4-afeab8b63493.jpg</t>
  </si>
  <si>
    <t>پھلوں اور سبزیوں کو زیادہ دیر تک کیسے محفوظ رکھا جا سکتا ہے؟</t>
  </si>
  <si>
    <t>https://ichef.bbci.co.uk/ace/standard/240/cpsprodpb/5a2b/live/5480ece0-98a3-11ed-add9-c9ffcb6b29ce.png</t>
  </si>
  <si>
    <t>سی سیکشن طبی ضرورت یا ’کمائی‘ کا ذریعہ: ’نو ماہ کے سفر کے بعد یہی سوچ ہوتی ہے کہ چانس نہیں لینا‘</t>
  </si>
  <si>
    <t>https://ichef.bbci.co.uk/ace/standard/240/cpsprodpb/121c/live/efa13e10-993d-11ed-a814-f3f6e77f7d6d.jpg</t>
  </si>
  <si>
    <t>اینڈریو ٹیٹ: وہ نوجوان لڑکیوں سے پہلی بات یہی کہتے ’تم بہت خوبصورت ہو‘</t>
  </si>
  <si>
    <t>https://ichef.bbci.co.uk/ace/standard/240/cpsprodpb/6b14/live/03201520-9924-11ed-b959-cb2788e3f6fb.jpg</t>
  </si>
  <si>
    <t>باپ کی ’لاپرواہی اور غفلت‘ سے معذور بیٹی کی موت</t>
  </si>
  <si>
    <t>https://ichef.bbci.co.uk/ace/standard/240/cpsprodpb/1a03/live/79005640-974b-11ed-80d6-337feeda602f.jpg</t>
  </si>
  <si>
    <t>نیٹ فلکس کو اپنے طیارے کے لیے فلائٹ ایٹنڈنٹ کی تلاش، تنخواہ 3 لاکھ 85 ہزار ڈالر تک</t>
  </si>
  <si>
    <t>https://ichef.bbci.co.uk/ace/standard/240/cpsprodpb/3650/live/e4fde450-96fd-11ed-80d6-337feeda602f.jpg</t>
  </si>
  <si>
    <t>عورتوں سے نفرت آن لائن اتنی مقبول کیوں ہے؟</t>
  </si>
  <si>
    <t>https://ichef.bbci.co.uk/ace/standard/240/cpsprodpb/5981/live/a85d6590-96ba-11ed-80d6-337feeda602f.jpg</t>
  </si>
  <si>
    <t>ڈیوڈ کیرک: برطانوی پولیس کے اہلکار جو 20 برس تک خواتین کو ریپ کرتے اور انھیں اپنی ’طوائفیں‘ کہہ کر پکارتے رہے</t>
  </si>
  <si>
    <t>https://ichef.bbci.co.uk/ace/standard/240/cpsprodpb/fc93/live/c20348f0-9662-11ed-be0c-bbd41539589e.jpg</t>
  </si>
  <si>
    <t>طالبان رہنماؤں کو بھی ٹوئٹر پر بلیو ٹک، ایلون مسک کے لیے تعریفی ٹویٹ بھی کر دی</t>
  </si>
  <si>
    <t>https://ichef.bbci.co.uk/ace/standard/240/cpsprodpb/eef9/live/0449ea30-9626-11ed-9c65-b1189b78145a.jpg</t>
  </si>
  <si>
    <t>یوکرین کا پیلا کچن:  فضائی حملے میں تباہ ہونے والے گھر کی تصویر پر سوشل میڈیا اداس</t>
  </si>
  <si>
    <t>https://ichef.bbci.co.uk/ace/standard/240/cpsprodpb/63b4/live/c4dcdcf0-95ed-11ed-80d6-337feeda602f.jpg</t>
  </si>
  <si>
    <t>کیا پاستا کھانے سے وزن بڑھتا ہے یا پھر اس خوراک کے کچھ فوائد بھی ہیں؟</t>
  </si>
  <si>
    <t>https://ichef.bbci.co.uk/ace/standard/240/cpsprodpb/ab85/live/ae2c9bd0-9435-11ed-a26a-9ba09ed71b21.png</t>
  </si>
  <si>
    <t>’پھلوں کے ڈبوں میں کوکین‘، منفرد ہیروں کے لیے مشہور شہر جو یورپ میں کوکین سپلائی کا راستہ بن گیا</t>
  </si>
  <si>
    <t>https://ichef.bbci.co.uk/ace/standard/240/cpsprodpb/23d3/live/bf251920-93fa-11ed-be68-27ab14cc1cca.jpg</t>
  </si>
  <si>
    <t>چھاتی سے گرینیڈ نکالنے کا غیر معمولی آپریشن: ’خدشہ تھا کہیں کرنٹ سے گرینیڈ پھٹ نہ جائے‘</t>
  </si>
  <si>
    <t>https://ichef.bbci.co.uk/ace/standard/240/cpsprodpb/3a41/live/5a570660-92fc-11ed-b882-658b04b506b8.png</t>
  </si>
  <si>
    <t>جیمز ویب خلائی دوربین سے پہلے سیارے کی دریافت جو زمین جیسا ہے</t>
  </si>
  <si>
    <t>https://ichef.bbci.co.uk/ace/standard/240/cpsprodpb/e4ab/live/cd980570-92ed-11ed-be1b-557c8370e4eb.png</t>
  </si>
  <si>
    <t>اینڈرائیڈ سمارٹ فون صارفین کے لیے سیٹلائیٹ سروس ممکن بنانے والا معاہدہ</t>
  </si>
  <si>
    <t>https://ichef.bbci.co.uk/ace/standard/240/cpsprodpb/201b/live/8fa1f780-9257-11ed-84c7-697fffd240d6.jpg</t>
  </si>
  <si>
    <t>ایلون مسک کی دولت میں کمی نے ورلڈ ریکارڈ قائم کر دیا</t>
  </si>
  <si>
    <t>https://ichef.bbci.co.uk/ace/standard/240/cpsprodpb/7501/live/09dd4250-9214-11ed-9a1a-f3662015ae8e.jpg</t>
  </si>
  <si>
    <t>ویپنگ: ای سگریٹ کی پچاس سال پرانی ٹیکنالوجی اچانک مقبول ہو کر تشویش کا باعث کیوں؟</t>
  </si>
  <si>
    <t>https://ichef.bbci.co.uk/ace/standard/240/cpsprodpb/b7e8/live/51dd6c20-8ab6-11ed-a966-17b103e3d4af.jpg</t>
  </si>
  <si>
    <t>’مشن مجنوں‘ کا ٹریلر: انڈین جاسوس پاکستان میں مگر ’یہ جوہری پلانٹ کی بجائے مزار لگتا ہے‘</t>
  </si>
  <si>
    <t>https://ichef.bbci.co.uk/ace/standard/240/cpsprodpb/4da1/live/e824a430-9175-11ed-9a1a-f3662015ae8e.jpg</t>
  </si>
  <si>
    <t>کلیٹرومیگالی: خواتین میں اس کے اثرات کیا ہوتے ہیں اور اس کا حل کیا ہے؟</t>
  </si>
  <si>
    <t>https://ichef.bbci.co.uk/ace/standard/240/cpsprodpb/257b/live/b0e1bb50-90b4-11ed-b2de-59f8dc403009.png</t>
  </si>
  <si>
    <t>’میں کتنی کیلوریز لے رہی ہوں؟‘ کیا اس بنیاد پر غذا لینا صحت کے لیے خطرناک ہو سکتا ہے؟</t>
  </si>
  <si>
    <t>https://ichef.bbci.co.uk/ace/standard/240/cpsprodpb/83b5/live/5b42ea10-8fe8-11ed-9a1a-f3662015ae8e.jpg</t>
  </si>
  <si>
    <t>کس طرح ایک ’کوڈ ورڈ‘  کے ذریعے پانچ لاکھ افراد کو کانگریس پر حملہ کرنے کی دعوت دی گئی؟</t>
  </si>
  <si>
    <t>https://ichef.bbci.co.uk/ace/standard/240/cpsprodpb/b115/live/505606c0-9072-11ed-9a1a-f3662015ae8e.jpg</t>
  </si>
  <si>
    <t>ہم نیند کے دوران بیڈ سے گِرتے کیوں نہیں؟</t>
  </si>
  <si>
    <t>https://ichef.bbci.co.uk/ace/standard/240/cpsprodpb/a6e4/live/e4626f00-8fa7-11ed-9a1a-f3662015ae8e.jpg</t>
  </si>
  <si>
    <t>صومالیہ میں سونے کی تلاش کا جنون جو لوبان اور مرر کے لیے خطرہ بن گیا</t>
  </si>
  <si>
    <t>https://ichef.bbci.co.uk/ace/standard/240/cpsprodpb/53e2/live/e384f700-8f49-11ed-b376-c755be88db07.jpg</t>
  </si>
  <si>
    <t>کیا واقعی مچھلی کھا کر دودھ پینے سے برص ہو سکتا ہے؟</t>
  </si>
  <si>
    <t>https://ichef.bbci.co.uk/ace/standard/240/cpsprodpb/a5ea/live/e81392c0-8f3c-11ed-9a1a-f3662015ae8e.jpg</t>
  </si>
  <si>
    <t>’ڈی این اے سٹوریج‘: ڈیٹا کو ہزاروں سال تک کیسے محفوظ کیا جا سکتا ہے؟</t>
  </si>
  <si>
    <t>https://ichef.bbci.co.uk/ace/standard/240/cpsprodpb/31d1/live/28df6920-8f27-11ed-8bc8-030edae20c41.jpg</t>
  </si>
  <si>
    <t>97 برس قبل جب شاہ عبدالعزیز بغیر کسی خون خرابے کے مملکتِ حجاز کے بادشاہ بنے</t>
  </si>
  <si>
    <t>https://ichef.bbci.co.uk/ace/standard/240/cpsprodpb/E5A8/production/_128229785_saudi.jpg</t>
  </si>
  <si>
    <t>نازی دور کی ٹائٹینک فلم: پروپیگنڈہ، زیادتی اور المیے کی کہانی</t>
  </si>
  <si>
    <t>https://ichef.bbci.co.uk/ace/standard/240/cpsprodpb/f577/live/3e748dd0-8de0-11ed-888e-5f7a68a59acb.jpg</t>
  </si>
  <si>
    <t>ایڈاہو میں چار طلبہ کا قتل: مشتبہ قاتل کرمنالوجی کا طالب علم، ڈی این کی مدد سے گرفتار</t>
  </si>
  <si>
    <t>https://ichef.bbci.co.uk/ace/standard/240/cpsprodpb/3dea/live/fa71ad40-8e82-11ed-9b34-c952a49582a4.jpg</t>
  </si>
  <si>
    <t>سبزیوں کے نام پر کیا آپ پلاسٹک اپنے جسم میں داخل کر رہے ہیں اور یہ صحت کے لیے کتنی نقصاندہ ہے؟</t>
  </si>
  <si>
    <t>https://ichef.bbci.co.uk/ace/standard/240/cpsprodpb/e83a/live/ae389250-8e59-11ed-9446-c3ee8bf37ed1.jpg</t>
  </si>
  <si>
    <t>سنہرے بالوں والی خاتون اور بھیس بدلتے ماہی گیر: کیا صدر پوتن اداکاروں کے گھیرے میں رہتے ہیں؟</t>
  </si>
  <si>
    <t>https://ichef.bbci.co.uk/ace/standard/240/cpsprodpb/77f3/live/287b81a0-8e3f-11ed-ba56-79c7f1e8415a.jpg</t>
  </si>
  <si>
    <t>ماں کی دوران حمل جڑواں بچوں میں سے ایک کو گرانے کی درخواست، یہ کتنا خطرناک ہو سکتا ہے؟</t>
  </si>
  <si>
    <t>https://ichef.bbci.co.uk/ace/standard/240/cpsprodpb/0292/live/e50e65d0-8d8b-11ed-888e-5f7a68a59acb.jpg</t>
  </si>
  <si>
    <t>گوگل کو ٹکر دینے والے ’چیٹ جی پی ٹی‘ میں نیا کیا اور طلبا اس سے اتنے خوش کیوں ہیں؟</t>
  </si>
  <si>
    <t>https://ichef.bbci.co.uk/ace/standard/240/cpsprodpb/cca6/live/e2e456b0-8d87-11ed-888e-5f7a68a59acb.jpg</t>
  </si>
  <si>
    <t>مسجد اقصیٰ مسلمانوں اور یہودیوں دونوں کے لیے اہم کیوں؟</t>
  </si>
  <si>
    <t>https://ichef.bbci.co.uk/ace/standard/240/cpsprodpb/41f3/live/36fe5470-8cda-11ed-888e-5f7a68a59acb.jpg</t>
  </si>
  <si>
    <t>گینگ ریپ، تشدد اور سمگلنگ کا جھوٹا الزام جس نے ایک پاکستانی سمیت کئی افراد کی زندگی اندھیر کی</t>
  </si>
  <si>
    <t>https://ichef.bbci.co.uk/ace/standard/240/cpsprodpb/99d5/live/e08cda90-8cb5-11ed-9e81-77c5c83eb3f1.jpg</t>
  </si>
  <si>
    <t>’پارٹی کیپیٹل‘: دبئی نے سیاحت کے فروغ کے لیے شراب پر 30 فیصد ٹیکس اور الکوحل لائسنس فیس کا خاتمہ کر دیا</t>
  </si>
  <si>
    <t>https://ichef.bbci.co.uk/ace/standard/240/cpsprodpb/a107/live/fcb95fe0-8bfc-11ed-9824-f37d79a7a39c.jpg</t>
  </si>
  <si>
    <t>تین منزلہ مکان میں سبزیوں کی کاشتکاری سے لاکھوں کی آمدن: ’لوگ دور دور سے میرا گھر دیکھنے آتے ہیں‘</t>
  </si>
  <si>
    <t>https://ichef.bbci.co.uk/ace/standard/240/cpsprodpb/b311/live/d9187b80-8be7-11ed-ac15-a359d5996377.jpg</t>
  </si>
  <si>
    <t>جنوری کو ہی سال کا پہلا مہینہ کیوں مانا جاتا ہے؟</t>
  </si>
  <si>
    <t>https://ichef.bbci.co.uk/ace/standard/240/cpsprodpb/a52a/live/e5e1bc90-8b34-11ed-8300-6b361ae1cb21.jpg</t>
  </si>
  <si>
    <t>وہ سائنسدان جس نے جانیں بچانے کے لیے ایچ آئی وی وائرس اپنے بیگ میں چھپا کر سمگل کیا</t>
  </si>
  <si>
    <t>https://ichef.bbci.co.uk/ace/standard/240/cpsprodpb/08a9/live/a3b88770-8afa-11ed-8300-6b361ae1cb21.jpg</t>
  </si>
  <si>
    <t>چنگیز خان کیڑوں سے بھرا چھکڑا لے کر کیوں پھرتے تھے؟</t>
  </si>
  <si>
    <t>https://ichef.bbci.co.uk/ace/standard/240/cpsprodpb/cbd6/live/02540fa0-89db-11ed-a52e-893f2ffdd5d1.png</t>
  </si>
  <si>
    <t>کیا سلیمان دنیا کے سب سے لمبے شخص ہو سکتے ہیں؟</t>
  </si>
  <si>
    <t>https://ichef.bbci.co.uk/ace/standard/240/cpsprodpb/3a9e/live/e1443950-8a68-11ed-8300-6b361ae1cb21.jpg</t>
  </si>
  <si>
    <t>نیویارک میں انسانی لاشوں کو مٹی بنا دینے کی اجازت کیوں؟</t>
  </si>
  <si>
    <t>https://ichef.bbci.co.uk/ace/standard/240/cpsprodpb/83ae/live/047158d0-8a74-11ed-8300-6b361ae1cb21.jpg</t>
  </si>
  <si>
    <t>ختنے کی رسم یہودیوں میں کیوں باقی رہی اور مسیحیوں نے اسے کیوں چھوڑ دیا؟</t>
  </si>
  <si>
    <t>https://ichef.bbci.co.uk/ace/standard/240/cpsprodpb/6ad4/live/130fdc00-89f6-11ed-aa40-510e88c652e3.png</t>
  </si>
  <si>
    <t>زپ ٹیک سکینڈل: ’کروڑوں روپے لے کر دکان بند‘ جب پاکستانیوں نے سستا پی ایس فائیو آرڈر کیا جو انھیں کبھی نہ ملا</t>
  </si>
  <si>
    <t>https://ichef.bbci.co.uk/ace/standard/240/cpsprodpb/0663/live/f4c62410-8992-11ed-8300-6b361ae1cb21.jpg</t>
  </si>
  <si>
    <t>کوئٹہ کے رہائشی کے ہاں ’ساٹھویں‘ بچے کی پیدائش: ’بیگمات بھی مزید بچے پیدا کرنا چاہتی ہیں‘</t>
  </si>
  <si>
    <t>https://ichef.bbci.co.uk/ace/standard/240/cpsprodpb/6912/live/0982d140-8a48-11ed-b14d-e77b8d45f384.jpg</t>
  </si>
  <si>
    <t>نئے سال میں جم جانے یا سگریٹ نوشی ترک کرنے جیسے اہداف پورے کرنے کے پانچ آسان طریقے</t>
  </si>
  <si>
    <t>https://ichef.bbci.co.uk/ace/standard/240/cpsprodpb/f7f8/live/60163a60-8a11-11ed-9e20-69476c84a986.jpg</t>
  </si>
  <si>
    <t>سال 2022 میں ہر روز ایک میراتھن دوڑ کر دس لاکھ پاونڈ جمع کرنے والا شخص</t>
  </si>
  <si>
    <t>https://ichef.bbci.co.uk/ace/standard/240/cpsprodpb/611e/live/f46ae470-8a31-11ed-a75e-b967163e13f3.jpg</t>
  </si>
  <si>
    <t>’بسترِ مراقبہ‘ یا ’طبی بستر‘: نئے طریقہ علاج میں کتنی سچائی، کتنا فسانہ</t>
  </si>
  <si>
    <t>https://ichef.bbci.co.uk/ace/standard/240/cpsprodpb/d088/live/6448f030-86f3-11ed-82a4-234faf9872d8.jpg</t>
  </si>
  <si>
    <t>’خواتین سے نفرت‘ کرنے والا انفلوئنسر، جسے ریپ اور انسانی سمگلنگ کے الزام میں گرفتار کیا گیا</t>
  </si>
  <si>
    <t>https://ichef.bbci.co.uk/ace/standard/240/cpsprodpb/229d/live/060b3c60-88f8-11ed-8300-6b361ae1cb21.jpg</t>
  </si>
  <si>
    <t>کرونز: آنتوں کے اس مرض سے لڑنے میں سوشل میڈیا کیسے نوجوانوں کی مدد کر رہا ہے؟</t>
  </si>
  <si>
    <t>https://ichef.bbci.co.uk/ace/standard/240/cpsprodpb/f514/live/ccd26a60-884b-11ed-90a7-556e529f9f89.jpg</t>
  </si>
  <si>
    <t>’مشکل میں کسی کے کام نہیں آئے تو پھر اس زندگی کا کیا فائدہ‘</t>
  </si>
  <si>
    <t>https://ichef.bbci.co.uk/ace/standard/240/cpsprodpb/efde/live/08aec240-88f1-11ed-95bd-d15e77ba0257.jpg</t>
  </si>
  <si>
    <t>’مجھے میری ماں سے پہلے مینو پاز ہوا، میرا ماں بننے کا خواب چھن گیا‘</t>
  </si>
  <si>
    <t>https://ichef.bbci.co.uk/ace/standard/240/cpsprodpb/a23c/live/4f8abca0-8810-11ed-90a7-556e529f9f89.jpg</t>
  </si>
  <si>
    <t>’میرا دل یہ پکارے‘ سے ’مسٹر میک ایڈمز‘ تک، سال 2022 کے چھ وائرل لمحات</t>
  </si>
  <si>
    <t>https://ichef.bbci.co.uk/ace/standard/240/cpsprodpb/07b4/live/320abdd0-88e0-11ed-8300-6b361ae1cb21.jpg</t>
  </si>
  <si>
    <t>ہاتھ کی پہلی کامیاب پیوندکاری کے 10 سال: ’نئے ہاتھ سے بیوی کی زندگی بچائی‘</t>
  </si>
  <si>
    <t>https://ichef.bbci.co.uk/ace/standard/240/cpsprodpb/c524/live/cc609c90-8568-11ed-a80b-53f2ca31f388.png</t>
  </si>
  <si>
    <t>پاکستانی نوجوانوں میں بڑھتی ذیابیطس: شوگر کے باوجود نارمل زندگی کیسے ممکن؟</t>
  </si>
  <si>
    <t>https://ichef.bbci.co.uk/ace/standard/240/cpsprodpb/edcb/live/340e0ca0-86d7-11ed-8e88-d94d7c1bba38.jpg</t>
  </si>
  <si>
    <t>نشہ آور ادویات کی لت: ’دماغ کام نہیں کر رہا تھا، میں نے گاڑیوں اور سڑکوں پر سونا شروع کر دیا تھا‘</t>
  </si>
  <si>
    <t>https://ichef.bbci.co.uk/ace/standard/240/cpsprodpb/e4f8/live/7afd85d0-8634-11ed-8a53-e39b70b2bb6b.png</t>
  </si>
  <si>
    <t>خلائی جہاز اور سیارچے کی ٹکر: وہ چیزیں جو پہلی بار سال 2022 میں ہوئیں</t>
  </si>
  <si>
    <t>https://ichef.bbci.co.uk/ace/standard/240/cpsprodpb/72b3/live/b1fded10-8669-11ed-90a7-556e529f9f89.jpg</t>
  </si>
  <si>
    <t>10 ارب ڈالر کی جیمز ویب خلائی دوربین کی لانچ کا ایک سال، اسے اب تک کیا کیا نظر آیا؟</t>
  </si>
  <si>
    <t>https://ichef.bbci.co.uk/ace/standard/240/cpsprodpb/9aec/live/f3215a10-8476-11ed-90a7-556e529f9f89.png</t>
  </si>
  <si>
    <t>’بکنی کلر‘ چارلس سوبھراج: کسی سیریل کلر کی رہائی کا فیصلہ کس بنیاد پر کیا جاتا ہے؟</t>
  </si>
  <si>
    <t>https://ichef.bbci.co.uk/ace/standard/240/cpsprodpb/1258/live/6a2b2ce0-84a8-11ed-90a7-556e529f9f89.jpg</t>
  </si>
  <si>
    <t>خاندانی منصوبہ بندی سے متعلق غلط فہمیاں: ’بچوں میں وقفے کے لیے آپ صرف کنڈوم پر انحصار نہیں کر سکتے‘</t>
  </si>
  <si>
    <t>https://ichef.bbci.co.uk/ace/standard/240/cpsprodpb/c702/live/6199d230-8434-11ed-9fed-e7e26098e197.jpg</t>
  </si>
  <si>
    <t>چار خواتین اور وہ سنسان جزیرہ جہاں نلکے میں پانی ہے نہ دنیا سے رابطے کے لیے انٹرنیٹ</t>
  </si>
  <si>
    <t>https://ichef.bbci.co.uk/ace/standard/240/cpsprodpb/83c1/live/8e598750-8314-11ed-aad8-df88cccf79c0.jpg</t>
  </si>
  <si>
    <t>ہمیشہ دیر کر دیتا ہوں! کچھ لوگ ہر موقع پر لیٹ کیوں ہو جاتے ہیں؟</t>
  </si>
  <si>
    <t>https://ichef.bbci.co.uk/ace/standard/240/cpsprodpb/9b0f/live/cacc8510-8365-11ed-a695-a9e8692b3da0.jpg</t>
  </si>
  <si>
    <t>متحدہ عرب امارات کا خلائی جہاز اپنی پہلی ہی کوشش میں مریخ تک کیسے پہنچا؟</t>
  </si>
  <si>
    <t>https://ichef.bbci.co.uk/ace/standard/240/cpsprodpb/8914/live/b6dad360-828c-11ed-a430-ebfe95058530.jpg</t>
  </si>
  <si>
    <t>بور ہونا آپ کی ذہنی صحت کے لیے کیسے مفید ہے؟</t>
  </si>
  <si>
    <t>https://ichef.bbci.co.uk/ace/standard/240/cpsprodpb/2c39/live/92db6cd0-81de-11ed-9d6e-4bf9f0fd3883.jpg</t>
  </si>
  <si>
    <t>میسی نے انسٹاگرام پر رونالڈو اور ’انڈے کی تصویر‘ کے علاوہ اور کس کو پیچھے چھوڑا</t>
  </si>
  <si>
    <t>https://ichef.bbci.co.uk/ace/standard/240/cpsprodpb/c3f4/live/1c200f80-81aa-11ed-9ff7-9126c4554e16.jpg</t>
  </si>
  <si>
    <t>آنول سے حاصل کیے گئے خلیوں نے ممکنہ طور پر بچے کا دل ٹھیک کر دیا</t>
  </si>
  <si>
    <t>https://ichef.bbci.co.uk/ace/standard/240/cpsprodpb/0aa0/live/65295c50-8028-11ed-90a7-556e529f9f89.png</t>
  </si>
  <si>
    <t>آروڑا کرسینو ڈوس سینٹوس: ایک طوائف کی غیر معمولی داستان جو نفسیاتی علاج کے دوران آرٹسٹ بن گئیں</t>
  </si>
  <si>
    <t>https://ichef.bbci.co.uk/ace/standard/240/cpsprodpb/dc22/live/0b4a0890-7f17-11ed-ae16-f75e137d704b.png</t>
  </si>
  <si>
    <t>’بے وقوف کی تلاش‘ میں ایلون مسک اپنے بعد کس کو ٹوئٹر کا سربراہ بنا سکتے ہیں؟</t>
  </si>
  <si>
    <t>https://ichef.bbci.co.uk/ace/standard/240/cpsprodpb/f9ac/live/9774b030-817f-11ed-90a7-556e529f9f89.jpg</t>
  </si>
  <si>
    <t>بغیر پائلٹ والے کارگو طیارے جن پر بڑی ٹیکنالوجی کمپنیوں کی نظریں ہیں</t>
  </si>
  <si>
    <t>https://ichef.bbci.co.uk/ace/standard/240/cpsprodpb/b269/live/20627340-802d-11ed-90a7-556e529f9f89.jpg</t>
  </si>
  <si>
    <t>ٹوئٹر کی سربراہی چھوڑنے کا عندیہ: ایلون مسک سنجیدہ ہیں یا یہ ان کی کوئی چال ہے؟</t>
  </si>
  <si>
    <t>https://ichef.bbci.co.uk/ace/standard/240/cpsprodpb/c079/live/4fac5a00-7fef-11ed-90a7-556e529f9f89.jpg</t>
  </si>
  <si>
    <t>سموسہ ’ایٹم بم‘، بریانی ’نیوکلیئر میزائل‘ اور پیزا ’ڈرون اٹیک‘: کیا واقعی یہ غذائیں ہمارے لیے نقصاندہ ہیں؟</t>
  </si>
  <si>
    <t>https://ichef.bbci.co.uk/ace/standard/240/cpsprodpb/4157/live/6f0590c0-7f8f-11ed-a430-a3e484caa692.jpg</t>
  </si>
  <si>
    <t>پاکستان کی ٹیک انڈسٹری میں خواتین: ’کمپنی کا آغاز کیا تو سننے کو ملا کہ تم لنڈا بیچ رہی ہو‘</t>
  </si>
  <si>
    <t>https://ichef.bbci.co.uk/ace/standard/240/cpsprodpb/4481/live/734cd540-7ebc-11ed-90a7-556e529f9f89.jpg</t>
  </si>
  <si>
    <t>کوک سٹوڈیو سے شہرت پانے والے قوال بھائی زین اور زوہیب: ’امی نے ڈنڈا پکڑا ہوتا تھا کہ کالج کیوں نہیں گئے‘</t>
  </si>
  <si>
    <t>https://ichef.bbci.co.uk/ace/standard/240/cpsprodpb/6495/live/111af840-7f1e-11ed-b792-43c3dd27a865.jpg</t>
  </si>
  <si>
    <t>جہاز رانی سے وابستہ ٹک ٹاکر، جن کی سمندر میں بنائی ویڈیوز دیکھنے والوں کو دنگ کر دیتی ہیں</t>
  </si>
  <si>
    <t>https://ichef.bbci.co.uk/ace/standard/240/cpsprodpb/3997/live/7b94bd90-7eb1-11ed-90a7-556e529f9f89.jpg</t>
  </si>
  <si>
    <t>ہنی ٹریپ: وہ ’دلفریب‘ جال جس میں پھنس کر لوگ خود کچے کے ڈاکوؤں تک پہنچ جاتے ہیں</t>
  </si>
  <si>
    <t>https://ichef.bbci.co.uk/ace/standard/240/cpsprodpb/df68/live/628ee470-7e3d-11ed-841f-a91012efd2a7.png</t>
  </si>
  <si>
    <t>’حلفیہ کنواری‘ خواتین کون ہیں اور یہ قدیم روایت کیوں دم توڑ رہی ہے؟</t>
  </si>
  <si>
    <t>https://ichef.bbci.co.uk/ace/standard/240/cpsprodpb/35fc/live/a5435a20-7de9-11ed-890c-752a85b85b7d.jpg</t>
  </si>
  <si>
    <t>پانچویں بیوی کی رسم: وہ خاتون جس نے غلامی کی زنجیریں توڑیں اور خواتین کے لیے امید کی کرن بن گئیں</t>
  </si>
  <si>
    <t>https://ichef.bbci.co.uk/ace/standard/240/cpsprodpb/ec15/live/8d4d5d40-7d1b-11ed-b54a-3b6983b948f4.png</t>
  </si>
  <si>
    <t>مادہ سانپوں میں عضو شہوت کی دریافت: ’سانپوں میں جنسی تعلق زور زبردستی کا نتیجہ نہیں ہوتا‘</t>
  </si>
  <si>
    <t>https://ichef.bbci.co.uk/ace/standard/240/cpsprodpb/6104/live/599e6a60-7c77-11ed-90a7-556e529f9f89.jpg</t>
  </si>
  <si>
    <t>وینیزویلا کی تقدیر بدلنے والے تیل کی دریافت جسے ابتدا میں ’شیطان کی آنتوں میں سوراخ  کرنے کی سزا‘ کہا گیا</t>
  </si>
  <si>
    <t>https://ichef.bbci.co.uk/ace/standard/240/cpsprodpb/c1dd/live/1f5effc0-7c79-11ed-9328-9fe892df8b54.png</t>
  </si>
  <si>
    <t>جرمنی کی بدتمیزی کی حد تک دو ٹوک بولی ’برلنر شناؤز‘ جو سننے والے کو متنفر کر سکتی ہے</t>
  </si>
  <si>
    <t>https://ichef.bbci.co.uk/ace/standard/240/cpsprodpb/b2b5/live/35fddbd0-7afc-11ed-8ae2-bddc3c7fe129.jpg</t>
  </si>
  <si>
    <t>مردوں میں سپرم کاؤنٹ کم ہونے کی پانچ اہم وجوہات اور اس سے بچنے کے طریقے</t>
  </si>
  <si>
    <t>https://ichef.bbci.co.uk/ace/standard/240/cpsprodpb/571c/live/7f911530-7b53-11ed-90a7-556e529f9f89.jpg</t>
  </si>
  <si>
    <t>ڈرامہ ’کیسی تیری خودغرضی‘: ’ٹاکسک مرد کو امر کرنا ہے تو اُس کو مار دیں‘</t>
  </si>
  <si>
    <t>https://ichef.bbci.co.uk/ace/standard/240/cpsprodpb/adbf/live/70fe8400-7c41-11ed-9412-89f09e9fe500.jpg</t>
  </si>
  <si>
    <t>انڈیا میں نوجوانوں کا رضامندی سے جنسی تعلق بنانا جرم کیوں ہے؟</t>
  </si>
  <si>
    <t>https://ichef.bbci.co.uk/ace/standard/240/cpsprodpb/3d7d/live/074d5c30-7bb9-11ed-90a7-556e529f9f89.jpg</t>
  </si>
  <si>
    <t>جینیاتی ایڈیٹنگ سے اب صرف مادہ چوزے پیدا کیے جا سکیں گے</t>
  </si>
  <si>
    <t>https://ichef.bbci.co.uk/ace/standard/240/cpsprodpb/4ecd/live/eb8b1f90-7baf-11ed-90a7-556e529f9f89.png</t>
  </si>
  <si>
    <t>نیوکلیئر فیوژن میں بڑی پیشرفت کا اعلان: کیا مستقبل میں بجلی اسی جوہری توانائی سے پیدا ہو گی؟</t>
  </si>
  <si>
    <t>https://ichef.bbci.co.uk/ace/standard/240/cpsprodpb/71d5/live/8d970f60-7b79-11ed-95b4-e76ddd38e3bb.jpg</t>
  </si>
  <si>
    <t>’سائیکالوجی آف سیڈکشن‘: کامیاب زندگی کی کنجی جو آپ کو پُرکشش اور بااختیار بنا سکتی ہے</t>
  </si>
  <si>
    <t>https://ichef.bbci.co.uk/ace/standard/240/cpsprodpb/2220/live/21191c70-7b74-11ed-88cc-813cc29db281.png</t>
  </si>
  <si>
    <t>ایلون مسک کو پیچھے چھوڑنے والے دنیا کے امیر ترین شخص برنارڈ آرنلٹ کون ہیں؟</t>
  </si>
  <si>
    <t>https://ichef.bbci.co.uk/ace/standard/240/cpsprodpb/4f01/live/cf98f390-7b49-11ed-bcb4-1ff8c471279d.jpg</t>
  </si>
  <si>
    <t>’بے شرم رنگ‘ میں دیپیکا کے کپڑوں کو مذہبی رنگ دینے پر بحث: ’زعفرانی رنگ کسی کی ذاتی ملکیت ہے کیا؟‘</t>
  </si>
  <si>
    <t>https://ichef.bbci.co.uk/ace/standard/240/cpsprodpb/89ab/live/2ecf1730-7ab0-11ed-a39e-13c0c0d5941d.jpg</t>
  </si>
  <si>
    <t>ماہ چوچک بیگم: مغل بادشاہ اکبر کے لیے ’دردِ سر‘ ثابت ہونے والی سوتیلی ماں، جنھوں نے کابل پر حکومت کی</t>
  </si>
  <si>
    <t>https://ichef.bbci.co.uk/ace/standard/240/cpsprodpb/f9c3/live/a21897b0-76f1-11ed-ba49-1dd07c303300.jpg</t>
  </si>
  <si>
    <t>ٹوئٹرکا ’بلو ٹک اکاونٹس‘ سے ماہانہ فیس لینے کا اعلان</t>
  </si>
  <si>
    <t>https://ichef.bbci.co.uk/ace/standard/240/cpsprodpb/25a9/live/0b33be40-7a31-11ed-b16d-6df7403489fb.jpg</t>
  </si>
  <si>
    <t>آسٹریلیا کی پہلی موبائل ٹیلی سکوپ بنانے والے پاکستانی ڈاکٹر، جن کی نگاہیں اب مریخ پر ہیں</t>
  </si>
  <si>
    <t>https://ichef.bbci.co.uk/ace/standard/240/cpsprodpb/882d/live/5246d850-79cb-11ed-90a7-556e529f9f89.jpg</t>
  </si>
  <si>
    <t>’فاقہ کش‘ لڑکیاں جن کے ’معجزاتی روزوں‘ کی حقیقت آج تک ایک راز ہے</t>
  </si>
  <si>
    <t>https://ichef.bbci.co.uk/ace/standard/240/cpsprodpb/ab36/live/9d719ab0-79ab-11ed-90a7-556e529f9f89.png</t>
  </si>
  <si>
    <t>کیا انسانی سرگرمیاں زمین سے زندگی کو معدوم کر رہی ہیں</t>
  </si>
  <si>
    <t>https://ichef.bbci.co.uk/ace/standard/240/cpsprodpb/450c/live/df0c4050-7975-11ed-82f1-e7c92d5f53be.jpg</t>
  </si>
  <si>
    <t>چاند کا چکر لگا کر اورائن خلائی جہاز 26 دن بعد زمین پر لوٹ آیا</t>
  </si>
  <si>
    <t>https://ichef.bbci.co.uk/ace/standard/240/cpsprodpb/6ff2/live/cf77bc70-7987-11ed-90a7-556e529f9f89.png</t>
  </si>
  <si>
    <t>بیس ایڈیٹنگ: وہ انقلابی طریقہ علاج جس نے 13 سالہ لڑکی کے لاعلاج کینسر کو ختم کر دیا</t>
  </si>
  <si>
    <t>https://ichef.bbci.co.uk/ace/standard/240/cpsprodpb/9f1b/live/eb62f8c0-792b-11ed-90a7-556e529f9f89.jpg</t>
  </si>
  <si>
    <t>’100 سٹار پر ایک ڈالر‘: فیس بُک کا سٹارز پروگرام اب پاکستانی صارفین کے لیے بھی دستیاب</t>
  </si>
  <si>
    <t>https://ichef.bbci.co.uk/ace/standard/240/cpsprodpb/38d8/live/29a03630-7930-11ed-b477-ef41eaa4e432.jpg</t>
  </si>
  <si>
    <t>قطبی ڈائنوسار جن کی دریافت زمانہ قدیم کے نئے بھید کھول رہی ہے</t>
  </si>
  <si>
    <t>https://ichef.bbci.co.uk/ace/standard/240/cpsprodpb/e371/live/54652590-75c7-11ed-90ac-2f39fa5dfb47.png</t>
  </si>
  <si>
    <t>کیا برطانیہ میں شراب نوشی سے ہونے والی ریکارڈ اموات کی وجہ کووڈ ہے؟</t>
  </si>
  <si>
    <t>https://ichef.bbci.co.uk/ace/standard/240/cpsprodpb/7297/live/82abb7d0-77d3-11ed-9f1f-c71902505303.jpg</t>
  </si>
  <si>
    <t>سیاستدانوں کی جگہ انجینیئرز اور سائنسدانوں کو حکمراں بنانے والی ٹیکنوکریٹ تحریک کیا تھی؟</t>
  </si>
  <si>
    <t>https://ichef.bbci.co.uk/ace/standard/240/cpsprodpb/3a9a/live/4167a7e0-743e-11ed-94b2-efbc7109d3dd.jpg</t>
  </si>
  <si>
    <t>’مسئلہ مجھ میں ہو سکتا ہے، یہ سوچا بھی نہ تھا‘: مردوں میں باپ بننے کی صلاحیت میں کمی کیوں ہو رہی ہے؟</t>
  </si>
  <si>
    <t>https://ichef.bbci.co.uk/ace/standard/240/cpsprodpb/15bc/live/609fc6b0-783f-11ed-b728-c1185600c483.png</t>
  </si>
  <si>
    <t>ڈبے سے ملنے والی لاش: قتل ہونے والے چھ سالہ بچے کی 65 سال بعد شناخت</t>
  </si>
  <si>
    <t>https://ichef.bbci.co.uk/ace/standard/240/cpsprodpb/5fbb/live/3f424a40-7788-11ed-94b2-efbc7109d3dd.jpg</t>
  </si>
  <si>
    <t>انڈیا: اشتہار سے دھیان بٹ گیا، یوٹیوب 75 لاکھ ہرجانہ ادا کرے، عدالت نےدرخواست گذار پر جرمانہ کر دیا</t>
  </si>
  <si>
    <t>https://ichef.bbci.co.uk/ace/standard/240/cpsprodpb/298d/live/5c7d99e0-77b3-11ed-9f07-155bd22dd3c7.jpg</t>
  </si>
  <si>
    <t>مانع حمل مہم: ’میں کوائل رکھوانے گئی تو ڈاکٹروں نے بتایا کہ یہ تو میرے جسم میں پہلے سے موجود ہے‘</t>
  </si>
  <si>
    <t>https://ichef.bbci.co.uk/ace/standard/240/cpsprodpb/e6f2/live/3cde7660-7798-11ed-8280-dfd9d5cc4598.jpg</t>
  </si>
  <si>
    <t>شادی پر دلہن کے لیے تحفے میں گدھے کا بچہ: ’پلیز اس بات کا مذاق نہیں بنانا‘</t>
  </si>
  <si>
    <t>https://ichef.bbci.co.uk/ace/standard/240/cpsprodpb/671d/live/45b24b00-778d-11ed-8209-8f7d4f80aa11.jpg</t>
  </si>
  <si>
    <t>سوشل میڈیا ٹرینڈ 'لہور دا پاوا' کے 'اختر لاوا' کون ہیں، سوشل میڈیا پر کیسے آئے؟</t>
  </si>
  <si>
    <t>https://ichef.bbci.co.uk/ace/standard/240/cpsprodpb/5836/live/2f192e20-7703-11ed-bcfe-51eb05ba0f2c.jpg</t>
  </si>
  <si>
    <t>ہارٹ اٹیک سے ہونے والی اچانک اموات کے واقعات کیوں بڑھ رہے ہیں؟</t>
  </si>
  <si>
    <t>https://ichef.bbci.co.uk/ace/standard/240/cpsprodpb/4412/live/3a6d4bd0-7686-11ed-9bd2-cdb72c3d8e96.png</t>
  </si>
  <si>
    <t>2022 میں پاکستانیوں نے گوگل پر سب سے زیادہ کیا سرچ کیا؟</t>
  </si>
  <si>
    <t>https://ichef.bbci.co.uk/ace/standard/240/cpsprodpb/3755/live/769ddc70-76a2-11ed-8330-3dd2e2d86846.png</t>
  </si>
  <si>
    <t>بے نظیر بھٹو کے مجسمے پر تنقید: ’کسی عورت کا مجسمہ تو نظر آ رہا ہے مگر بے نظیر بھٹو کہاں پر ہیں؟</t>
  </si>
  <si>
    <t>https://ichef.bbci.co.uk/ace/standard/240/cpsprodpb/367a/live/00b108a0-7640-11ed-a719-5bcf079e4566.jpg</t>
  </si>
  <si>
    <t>انڈونیشیا کے سیکس سے متعلق نئے قوانین: ’میں بہت پریشان ہوں، میرا تو گزر بسر ہی سیاحت کے شعبے سے جڑا ہوا ہے‘</t>
  </si>
  <si>
    <t>https://ichef.bbci.co.uk/ace/standard/240/cpsprodpb/c9dd/live/89d9d1a0-75d9-11ed-a516-bbc305bf38ac.png</t>
  </si>
  <si>
    <t>موت کا شعوری تجربہ کرنے والے لوگ جنھیں ’جسم میں واپس لوٹنے کا احساس ہوا‘</t>
  </si>
  <si>
    <t>https://ichef.bbci.co.uk/ace/standard/240/cpsprodpb/d9c9/live/d9841cf0-759e-11ed-8ceb-430a6803cf65.png</t>
  </si>
  <si>
    <t>’م﻿یرا دل یہ پکارے آ جا۔۔۔‘ عائشہ کا وائرل ہونا کچھ لوگوں کو کیوں نہیں بھا رہا؟</t>
  </si>
  <si>
    <t>https://ichef.bbci.co.uk/ace/standard/240/cpsprodpb/8dae/live/551030e0-753e-11ed-ad5d-2d642b1d109d.png</t>
  </si>
  <si>
    <t>گ﻿نجے پن کے بارے میں وہ مفروضے، جنھیں لوگ ابھی تک سچ سمجھتے ہیں</t>
  </si>
  <si>
    <t>https://ichef.bbci.co.uk/ace/standard/240/cpsprodpb/25f0/live/edf337c0-74d1-11ed-93ff-af4d8ee80ea4.jpg</t>
  </si>
  <si>
    <t>امریکہ کی پہلی خاتون جاسوس جنھوں نے صدر لنکن کے قتل کے منصوبے کو ناکام بنایا</t>
  </si>
  <si>
    <t>https://ichef.bbci.co.uk/ace/standard/240/cpsprodpb/980b/live/2263d920-7517-11ed-9af5-8baec35ff86b.jpg</t>
  </si>
  <si>
    <t>کلب فٹ: ’خواب دیکھتی تھی کہ اپنے دونوں پیروں پر کھڑی ہوں اور بھاگ رہی ہوں‘</t>
  </si>
  <si>
    <t>https://ichef.bbci.co.uk/ace/standard/240/cpsprodpb/9ce6/live/bb5d58f0-74d0-11ed-878a-334cfe19e50e.jpg</t>
  </si>
  <si>
    <t>بھاری آواز والے مردوں کی جنسی اور سماجی کشش سے متعلق سائنس کیا کہتی ہے؟</t>
  </si>
  <si>
    <t>https://ichef.bbci.co.uk/ace/standard/240/cpsprodpb/f411/live/27206720-7464-11ed-94b2-efbc7109d3dd.jpg</t>
  </si>
  <si>
    <t>دوران پرواز ایئر پلین موڈ کا دور ختم ہونے کے قریب ہے؟</t>
  </si>
  <si>
    <t>https://ichef.bbci.co.uk/ace/standard/240/cpsprodpb/010e/live/cd050840-73b4-11ed-94b2-efbc7109d3dd.jpg</t>
  </si>
  <si>
    <t>قدیم کھوپڑی میں ایسے چوکور سوراخ کی دریافت جس نے ماہرین کو چکرا کر رکھ دیا</t>
  </si>
  <si>
    <t>https://ichef.bbci.co.uk/ace/standard/240/cpsprodpb/ad53/live/c8801d60-73a9-11ed-8d32-5db019480c8c.png</t>
  </si>
  <si>
    <t>قطر کا ’جامنی جزیرہ‘ جس نے دنیا کو امارت اور بادشاہت کے رنگ سے متعارف کروایا</t>
  </si>
  <si>
    <t>https://ichef.bbci.co.uk/ace/standard/240/cpsprodpb/735c/live/3f605f90-6ff3-11ed-aff8-0fa2a4cc0030.jpg</t>
  </si>
  <si>
    <t>ن﻿یویارک کے چوہوں پر کنٹرول کے لیے نئے ’تھانیدار‘ کی تلاش</t>
  </si>
  <si>
    <t>https://ichef.bbci.co.uk/ace/standard/240/cpsprodpb/4452/live/5ff7f580-737f-11ed-94b2-efbc7109d3dd.png</t>
  </si>
  <si>
    <t>وہ باہمت لڑکی جس نے مکمل مفلوج ہونے پر بھی جینے کی امید نہ چھوڑی</t>
  </si>
  <si>
    <t>https://ichef.bbci.co.uk/ace/standard/240/cpsprodpb/47ad/live/72d946f0-730b-11ed-a777-cd1f5694d5a6.jpg</t>
  </si>
  <si>
    <t>واٹس ایپ کا ایسا فنکشن جس کے ذریعے آپ خود کو پیغام بھیج سکتے ہیں</t>
  </si>
  <si>
    <t>https://ichef.bbci.co.uk/ace/standard/240/cpsprodpb/2f83/live/cfe1e780-7306-11ed-82cd-d36b6c49c5da.png</t>
  </si>
  <si>
    <t>قطر میں دولت مند غیر ملکیوں کے لیے بنایا گیا مصنوعی جزیرہ جو ایک الگ ہی دنیا ہے</t>
  </si>
  <si>
    <t>https://ichef.bbci.co.uk/ace/standard/240/cpsprodpb/c60a/live/f8a9b1d0-72d3-11ed-91f4-41ebe486639b.png</t>
  </si>
  <si>
    <t>کیا رحم دلی آپ کی کامیابی کی راہ میں رکاوٹ بن جاتی ہے؟</t>
  </si>
  <si>
    <t>https://ichef.bbci.co.uk/ace/standard/240/cpsprodpb/43b6/live/385a8f60-72cb-11ed-b02f-e5bf62e49922.jpg</t>
  </si>
  <si>
    <t>ر﻿وزانہ تین کلو سے زیادہ سونا پہن کر گھومنے والے ’گولڈن گائز‘ کون ہیں؟</t>
  </si>
  <si>
    <t>https://ichef.bbci.co.uk/ace/standard/240/cpsprodpb/6753/live/53995f40-7294-11ed-94b2-efbc7109d3dd.jpg</t>
  </si>
  <si>
    <t>’ڈ﻿اکٹر سی سیکشن کروانے پر ایسے زور دے رہے تھے جیسے یہ بچہ جننے کا واحد طریقہ ہو‘</t>
  </si>
  <si>
    <t>https://ichef.bbci.co.uk/ace/standard/240/cpsprodpb/ce5d/live/ba468830-7253-11ed-b163-23972cab163d.png</t>
  </si>
  <si>
    <t>ایلون مسک کی کمپیوٹر چِپ: ’ایسے مریضوں کا علاج ممکن ہو سکے گا جو چل، بول یا دیکھ نہیں سکتے‘</t>
  </si>
  <si>
    <t>https://ichef.bbci.co.uk/ace/standard/240/cpsprodpb/af23/live/c2dde330-714f-11ed-914c-71c8efc14862.png</t>
  </si>
  <si>
    <t>پہلی ہی رومانوی ملاقات پر اغوا: مردوں کو ٹ﻿نڈر پر ڈیٹ کے بہانے بلا کر لوٹنے کے واقعات</t>
  </si>
  <si>
    <t>https://ichef.bbci.co.uk/ace/standard/240/cpsprodpb/0092/live/df50fd00-71cb-11ed-bec6-2d153aaa40dd.jpg</t>
  </si>
  <si>
    <t>’نویں جماعت میں امریکہ چھٹیاں منانے جانے والے خود کو مڈل کلاس کیسے کہہ سکتے ہیں‘</t>
  </si>
  <si>
    <t>https://ichef.bbci.co.uk/ace/standard/240/cpsprodpb/7c00/live/f334dd40-714a-11ed-a472-8dc4ee8f99fd.jpg</t>
  </si>
  <si>
    <t>ہم ہونٹوں کا بوسہ کیوں لیتے ہیں اور یہ ہمیں ایک دوسرے کے بارے میں کیا بتاتا ہے؟</t>
  </si>
  <si>
    <t>https://ichef.bbci.co.uk/ace/standard/240/cpsprodpb/a62f/live/5bcffe40-7130-11ed-8862-3549d847a154.png</t>
  </si>
  <si>
    <t>’بھائیو، کالا چشمہ کے بغیر شادی نہیں ہوتی‘: پاکستانی نژاد بھائیوں کا ’کوئیک سٹائل‘ جو دنیا بھر میں مقبول ہوا</t>
  </si>
  <si>
    <t>https://ichef.bbci.co.uk/ace/standard/240/cpsprodpb/4f0f/live/790df8b0-7129-11ed-807b-a9cbd5466f33.jpg</t>
  </si>
  <si>
    <t>’ڈاکٹر گمنام‘: نقاب پوش ماہر نفسیات جس نے ہم جنس پرستی کو نفسیاتی مرض سمجھے جانے سے روکا</t>
  </si>
  <si>
    <t>https://ichef.bbci.co.uk/ace/standard/240/cpsprodpb/c952/live/c9c62900-6e66-11ed-94b2-efbc7109d3dd.jpg</t>
  </si>
  <si>
    <t>22 ماہ کی عمر میں خاندان سے بچھڑنے والی خاتون کی 51 برس کے بعد والدین سے ملاقات</t>
  </si>
  <si>
    <t>https://ichef.bbci.co.uk/ace/standard/240/cpsprodpb/d132/live/85f80200-7093-11ed-808f-1f503a68ce1a.png</t>
  </si>
  <si>
    <t>انگلینڈ اور پاکستان کے درمیان راولپنڈی ٹیسٹ کا شیڈول کے مطابق آغاز: مہمان ٹیم کی بیٹنگ جاری</t>
  </si>
  <si>
    <t>https://ichef.bbci.co.uk/ace/standard/240/cpsprodpb/39c0/live/916bf980-7123-11ed-82aa-d1b0672240da.jpg</t>
  </si>
  <si>
    <t>موبائل اکاؤنٹ کی مدد سے گوگل پلے سٹور تک رسائی کی معطلی پاکستانی صارفین کو کیسے متاثر کرے گی؟</t>
  </si>
  <si>
    <t>https://ichef.bbci.co.uk/ace/standard/240/cpsprodpb/03f8/live/09455900-6fef-11ed-aff8-0fa2a4cc0030.jpg</t>
  </si>
  <si>
    <t>جوتے کی مدد سے کس طرح پنجاب میں بچوں سے زیادتی اور قتل کے مجرم کو پکڑا گیا؟</t>
  </si>
  <si>
    <t>https://ichef.bbci.co.uk/ace/standard/240/cpsprodpb/3ffe/live/582c2510-6fe7-11ed-88fa-a36daec53ef5.jpg</t>
  </si>
  <si>
    <t>انڈیا: ’اوہ تم قصاب جیسے ہو‘ پروفیسر کو مسلمان طالب علم سے ’مذاق‘ مہنگا پڑ گیا</t>
  </si>
  <si>
    <t>https://ichef.bbci.co.uk/ace/standard/240/cpsprodpb/7d8c/live/3f6c0e40-6fc5-11ed-ab4e-8d857384b772.png</t>
  </si>
  <si>
    <t>ریئلٹی شو سٹار عرفی جاوید کا مصنف چیتن بھگت سے جھگڑا کیوں ہوا؟</t>
  </si>
  <si>
    <t>https://ichef.bbci.co.uk/ace/standard/240/cpsprodpb/c7b4/live/2fc66470-6fb8-11ed-94b2-efbc7109d3dd.jpg</t>
  </si>
  <si>
    <t>آٹو امیون ہائپو تھائی رائڈزم: ’یہ ایک خاموش مرض ہے لیکن آپ کا جسم چیخ رہا ہوتا ہے‘</t>
  </si>
  <si>
    <t>https://ichef.bbci.co.uk/ace/standard/240/cpsprodpb/056b/live/606b6020-6e42-11ed-94b2-efbc7109d3dd.jpg</t>
  </si>
  <si>
    <t>فٹبال: ہیڈرز سے دماغی امراض کا خطرہ، سکاٹ لینڈ میں ٹرینِنگ کے دوران ہیڈرز پر پابندی کی ہدایت</t>
  </si>
  <si>
    <t>https://ichef.bbci.co.uk/ace/standard/240/cpsprodpb/5578/live/952f3770-6f80-11ed-9933-71a78813c87d.jpg</t>
  </si>
  <si>
    <t>ماونا لوا: ہوائی میں دنیا کا سب سے بڑا فعال آتش فشاں پھٹ پڑا</t>
  </si>
  <si>
    <t>https://ichef.bbci.co.uk/ace/standard/240/cpsprodpb/2b28/live/56816970-6f72-11ed-9731-4d5611e5f9f0.jpg</t>
  </si>
  <si>
    <t>د﻿نیا کے سب سے بڑے ڈائنوسار کی لندن آمد مگر کیا یہ میوزیم میں پورا آئے گا؟</t>
  </si>
  <si>
    <t>https://ichef.bbci.co.uk/ace/standard/240/cpsprodpb/2c77/live/a7f9eae0-6ed0-11ed-94b2-efbc7109d3dd.jpg</t>
  </si>
  <si>
    <t>جھنڈے سے ’اللہ‘ کا نام کیوں ہٹایا؟ ایران نے فیفا سے امریکہ کی شکایت کر دی</t>
  </si>
  <si>
    <t>https://ichef.bbci.co.uk/ace/standard/240/cpsprodpb/5594/live/e5538340-6ecd-11ed-a9b2-c7b20c21ad12.png</t>
  </si>
  <si>
    <t>پاکستانی خواتین کو اپنے ش﻿وہروں سے منتقل ہونے والی جنسی بیماریاں جو کبھی کینسر تو کبھی طلاق کا باعث بنتی ہیں</t>
  </si>
  <si>
    <t>https://ichef.bbci.co.uk/ace/standard/240/cpsprodpb/54ce/live/5f93ace0-6e86-11ed-94b2-efbc7109d3dd.jpg</t>
  </si>
  <si>
    <t>وہ آسان اور سائنسی طور پر ثابت شدہ گُر جو آپ کو جلد سونے میں مدد دے سکتے ہیں</t>
  </si>
  <si>
    <t>https://ichef.bbci.co.uk/ace/standard/240/cpsprodpb/59f2/live/16fa22e0-6e89-11ed-a98d-916f070b1806.png</t>
  </si>
  <si>
    <t>کیا گلگت بلتستان میں سیلاب کی تباہی کم کرنے والا نظام پاکستان کے دوسرے حصوں میں کارگر ہو سکتا ہے؟</t>
  </si>
  <si>
    <t>https://ichef.bbci.co.uk/ace/standard/240/cpsprodpb/84bc/live/1dccfb60-6e52-11ed-9d59-d30d0935d008.jpg</t>
  </si>
  <si>
    <t>قطر فٹبال ورلڈ کپ: آمرانہ حکومتیں اور فیفا کی متنازع تاریخ</t>
  </si>
  <si>
    <t>https://ichef.bbci.co.uk/ace/standard/240/cpsprodpb/63c0/live/efb26b50-6e2b-11ed-94b2-efbc7109d3dd.jpg</t>
  </si>
  <si>
    <t>’لیونگ انڈس‘ منصوبہ: کیا دریائے سندھ اگلی صدی دیکھ پائے گا؟</t>
  </si>
  <si>
    <t>https://ichef.bbci.co.uk/ace/standard/240/cpsprodpb/b60e/live/00600b20-6d7c-11ed-94b2-efbc7109d3dd.jpg</t>
  </si>
  <si>
    <t>’فراڈ فیکٹریاں‘، جہاں شہری ملازمت کے حصول کے لیے دھوکے بازوں کا شکار بن جاتے ہیں</t>
  </si>
  <si>
    <t>https://ichef.bbci.co.uk/ace/standard/240/cpsprodpb/5309/live/7e097240-6d46-11ed-94b2-efbc7109d3dd.jpg</t>
  </si>
  <si>
    <t>جلد کے کینسر کے بارے میں آگاہی کے لیے آسٹریلیا کے ساحل بونڈائے پر برہنہ رضاکاروں کا پوز</t>
  </si>
  <si>
    <t>https://ichef.bbci.co.uk/ace/standard/240/cpsprodpb/293e/live/a2a56130-6d97-11ed-8721-151cb4cdf747.jpg</t>
  </si>
  <si>
    <t>وہ کاسمیٹک سرجری جس کا استعمال عورتوں سے زیادہ مرد کر رہے ہیں</t>
  </si>
  <si>
    <t>https://ichef.bbci.co.uk/ace/standard/240/cpsprodpb/5ce9/live/6ae464e0-6d69-11ed-94b2-efbc7109d3dd.jpg</t>
  </si>
  <si>
    <t>ہ﻿ماری گھڑیوں پر نظر آنے والا وقت ’حقیقی‘ کیوں نہیں ہے؟</t>
  </si>
  <si>
    <t>https://ichef.bbci.co.uk/ace/standard/240/cpsprodpb/c6c5/live/d96884e0-6d6a-11ed-b07d-d1fec6b773c5.jpg</t>
  </si>
  <si>
    <t>پھل اور سبزیاں چھلکوں سمیت کیوں کھانی چاہییں؟</t>
  </si>
  <si>
    <t>https://ichef.bbci.co.uk/ace/standard/240/cpsprodpb/2bc1/live/d3fd7400-6d44-11ed-b47c-2d0df47fe129.png</t>
  </si>
  <si>
    <t>برطانیہ کی ’سب سے کم عمر مشتبہ دہشتگرد‘ لڑکی جس کے جنسی استحصال کا ’ایم آئی فائیو‘ کو علم تھا</t>
  </si>
  <si>
    <t>https://ichef.bbci.co.uk/ace/standard/240/cpsprodpb/ba85/live/a62c12e0-90b5-11ed-b2de-59f8dc403009.jpg</t>
  </si>
  <si>
    <t>منشیات کی دنیا کی طاقتور تنظیم جس کو امریکہ، گرفتاریاں اور اندرونی لڑائیاں بھی کمزور نہیں کر سکے</t>
  </si>
  <si>
    <t>https://ichef.bbci.co.uk/ace/standard/240/cpsprodpb/3712/live/bbd79cf0-8ff6-11ed-9c3e-81ad58767fb8.png</t>
  </si>
  <si>
    <t>’کیوبا کی ملکہ‘: 16 برس تک امریکہ کی انتہائی حساس معلومات کیوبا پہنچانے والی جاسوس خاتون کی ناقابل یقین کہانی</t>
  </si>
  <si>
    <t>https://ichef.bbci.co.uk/ace/standard/240/cpsprodpb/f772/live/67a8ab20-8ff5-11ed-9c3e-81ad58767fb8.jpg</t>
  </si>
  <si>
    <t>برازیل فسادات: پارلیمنٹ، سپریم کورٹ پر دھاوے کے بعد اعلیٰ افسران کی گرفتاری کا حکم</t>
  </si>
  <si>
    <t>https://ichef.bbci.co.uk/ace/standard/240/cpsprodpb/dbd6/live/a1ccdfc0-916b-11ed-8652-9370b8fd2003.jpg</t>
  </si>
  <si>
    <t>یوکرین کی امیر کاروباری شخصیات کو اربوں کا نقصان: کیا  بدنامِ زمانہ ’اولیگارکس‘ کا عروج ختم ہو رہا ہے؟</t>
  </si>
  <si>
    <t>https://ichef.bbci.co.uk/ace/standard/240/cpsprodpb/95d4/live/f41ae960-8bd6-11ed-888e-5f7a68a59acb.jpg</t>
  </si>
  <si>
    <t>امریکہ: چھ سالہ بچے کی فائرنگ سے زخمی ٹیچر خطرے سے باہر، بچہ پولیس کی تحویل میں</t>
  </si>
  <si>
    <t>https://ichef.bbci.co.uk/ace/standard/240/cpsprodpb/916a/live/cd5b2a60-8f46-11ed-9a1a-f3662015ae8e.jpg</t>
  </si>
  <si>
    <t>وہ خوشحال شہر جہاں اب صرف تابوتوں کا کاروبار عروج پر ہے</t>
  </si>
  <si>
    <t>https://ichef.bbci.co.uk/ace/standard/240/cpsprodpb/cef7/live/eb5c6b40-8f33-11ed-87ef-4569bc867403.jpg</t>
  </si>
  <si>
    <t>رونالڈو اور اُن کی ’پارٹنر‘ کا سعودی عرب میں ساتھ رہنا متنازع کیوں ہو گیا ہے؟</t>
  </si>
  <si>
    <t>https://ichef.bbci.co.uk/ace/standard/240/cpsprodpb/fd38/live/5f663cc0-8f1e-11ed-a513-bd420af8f10b.jpg</t>
  </si>
  <si>
    <t>امریکی ایوان نمائندگان کے نئے سپیکر: ٹرمپ کی مدد، ووٹنگ کے 15 راؤنڈ اور ہنگامہ آرائی</t>
  </si>
  <si>
    <t>https://ichef.bbci.co.uk/ace/standard/240/cpsprodpb/a1f1/live/e665b3f0-8ef5-11ed-9a1a-f3662015ae8e.jpg</t>
  </si>
  <si>
    <t>منشیات کی دنیا کے ’گاڈ فادر‘ ایل چاپو کے بیٹے کیسے گرفتار ہوئے؟ گرفتاری کے بعد پرتشدد واقعات میں 29 ہلاکتیں</t>
  </si>
  <si>
    <t>https://ichef.bbci.co.uk/ace/standard/240/cpsprodpb/8294/live/33f638b0-8e47-11ed-888e-5f7a68a59acb.jpg</t>
  </si>
  <si>
    <t>برطانوی جوڑے کی ایک لاکھ پاؤنڈ کی چوری شدہ کار افریقہ بھیجے جانے والے کنٹینر سے برآمد</t>
  </si>
  <si>
    <t>https://ichef.bbci.co.uk/ace/standard/240/cpsprodpb/8b3d/live/bc3c19f0-8e1b-11ed-888e-5f7a68a59acb.jpg</t>
  </si>
  <si>
    <t>روس یوکرین جنگ: کیا روسی فوجیوں کے زیراستعمال موبائل فونز کی وجہ سے ان کا پتہ لگانا ممکن ہوا؟</t>
  </si>
  <si>
    <t>https://ichef.bbci.co.uk/ace/standard/240/cpsprodpb/1554/live/d69368e0-8d48-11ed-888e-5f7a68a59acb.jpg</t>
  </si>
  <si>
    <t>فیکٹ چیک: رحیم یار خان وائلڈ لائف پارک میں کئی جانوروں کی لاشیں گلنے سڑنے کیلئے چھوڑ دی گئیں</t>
  </si>
  <si>
    <t>https://urdu.geo.tv/assets/uploads/updates/2023-08-17/s_337704_120119_updates.jpg</t>
  </si>
  <si>
    <t>بھارت میں بارشوں اور لینڈ سلائیڈنگ سے تباہی، اموات کی تعداد 81 ہو گئی</t>
  </si>
  <si>
    <t>https://urdu.geo.tv/assets/uploads/updates/2023-08-17/s_337703_113006_updates.jpg</t>
  </si>
  <si>
    <t>جڑانوالہ واقعہ لمحہ فکریہ، ریاستی اداروں کو ان گروہوں کو قابو میں لانا ہو گا: احسن اقبال</t>
  </si>
  <si>
    <t>https://urdu.geo.tv/assets/uploads/updates/2023-08-17/s_337698_104034_updates.jpg</t>
  </si>
  <si>
    <t>تشدد کا الزام: اداکارہ منسا نے علیزے شاہ کیخلاف شکایت لیکر پولیس اسٹیشن پہنچ گئیں</t>
  </si>
  <si>
    <t>https://urdu.geo.tv/assets/uploads/updates/2023-08-17/s_337696_102809_updates.jpg</t>
  </si>
  <si>
    <t>بابر جتنا بڑا کھلاڑی اتنا ہی دلیر کپتان بھی ہے: افتخار احمد</t>
  </si>
  <si>
    <t>https://urdu.geo.tv/assets/uploads/updates/2023-08-17/s_337692_100205_updates.jpg</t>
  </si>
  <si>
    <t>انسان میں سؤر کے گردے کی پیوندکاری کا تجربہ کامیاب</t>
  </si>
  <si>
    <t>https://urdu.geo.tv/assets/uploads/updates/2023-08-17/s_337684_091735_updates.jpg</t>
  </si>
  <si>
    <t>ایف اے ٹی ایف گرے لسٹ سے چھٹکارہ، پاکستان کو 100 ارب روپے سے زائد کا فائدہ</t>
  </si>
  <si>
    <t>https://urdu.geo.tv/assets/uploads/updates/2023-08-17/s_337685_092214_updates.jpg</t>
  </si>
  <si>
    <t>بلوچستان میں نگران وزیراعلیٰ کی تقرری کا معاملہ ڈیڈ لاک کا شکار</t>
  </si>
  <si>
    <t>https://urdu.geo.tv/assets/uploads/updates/2023-08-17/s_337677_064436_updates.jpg</t>
  </si>
  <si>
    <t>رانی پور: کمسن ملازمہ کی ہلاکت کیس میں لاپرواہی برتنے پر معطل ایس ایچ او گرفتار</t>
  </si>
  <si>
    <t>https://urdu.geo.tv/assets/uploads/updates/2023-08-17/s_337676_062520_updates.jpg</t>
  </si>
  <si>
    <t>امریکی وزیرخارجہ کی نگران وزیراعظم انوار الحق کاکڑ کو عہدہ سنبھالنے پر مبارکباد</t>
  </si>
  <si>
    <t>https://urdu.geo.tv/assets/uploads/updates/2023-08-17/s_337675_044841_updates.jpg</t>
  </si>
  <si>
    <t>عمران خان کی جیل میں انگریزی ترجمے والے قرآن مجید کی درخواست</t>
  </si>
  <si>
    <t>https://urdu.geo.tv/assets/uploads/updates/2023-08-17/s_337671_021307_updates.jpg</t>
  </si>
  <si>
    <t>جڑانوالہ میں پیش آئے واقعات میں ملوث ہونے کے الزام میں 100 سے زائد افراد گرفتار</t>
  </si>
  <si>
    <t>https://urdu.geo.tv/assets/uploads/updates/2023-08-17/s_337670_015217_updates.jpg</t>
  </si>
  <si>
    <t>پیمرا ترمیمی بل باضابطہ منظور کرنے پر صحافتی تنظیموں کا صدر عارف علوی کا شکریہ</t>
  </si>
  <si>
    <t>https://urdu.geo.tv/assets/uploads/updates/2023-08-17/s_337668_010823_updates.jpg</t>
  </si>
  <si>
    <t>رضوانہ تشددکیس: سول جج عاصم حفیظ کو او ایس ڈی بنادیا گیا</t>
  </si>
  <si>
    <t>https://urdu.geo.tv/assets/uploads/updates/2023-08-16/s_337666_120602_updates.jpg</t>
  </si>
  <si>
    <t>لاہور سے بحرین جانے کیلئے ائیرپورٹ پہنچا مسافر گرفتار، منشیات برآمد</t>
  </si>
  <si>
    <t>https://urdu.geo.tv/assets/uploads/updates/2023-08-16/s_337665_114614_updates.jpg</t>
  </si>
  <si>
    <t>سابق ایم این اےعطا قریشی کی اہلیہ کا بلوچستان ہاؤس میں خود پر حملےکا الزام</t>
  </si>
  <si>
    <t>https://urdu.geo.tv/assets/uploads/updates/2023-08-16/s_337664_114122_updates.jpg</t>
  </si>
  <si>
    <t>کراچی کو حب ڈیم سے پانی فراہم کرنے والی کینال میں شگاف، شہر کو سپلائی روک دی گئی</t>
  </si>
  <si>
    <t>https://urdu.geo.tv/assets/uploads/updates/2023-08-16/s_337662_104755_updates.jpg</t>
  </si>
  <si>
    <t>پاکستان میں چلنے والی 120غیرقانونی لون ایپس کو بند کروا دیا گیا</t>
  </si>
  <si>
    <t>https://urdu.geo.tv/assets/uploads/updates/2023-08-16/s_337661_105037_updates.jpg</t>
  </si>
  <si>
    <t>نواز شریف کی آخری حکومت جانےکی بڑی وجہ راحیل شریف کو ایکسٹینشن نہ دینا تھی: شاہد خاقان</t>
  </si>
  <si>
    <t>https://urdu.geo.tv/assets/uploads/updates/2023-08-16/s_337660_102330_updates.jpg</t>
  </si>
  <si>
    <t>وفاقی اداروں کے متاثرہ ملازمین کی بحالی اور مستقلی کے معاملے میں اہم پیش رفت</t>
  </si>
  <si>
    <t>https://urdu.geo.tv/assets/uploads/updates/2023-08-16/s_337658_101248_updates.jpg</t>
  </si>
  <si>
    <t>ریکوڈ ک تنازع ختم کرانے میں کردار ادا کرنیوالے افسران کو ہلال امتیاز دینےکا فیصلہ</t>
  </si>
  <si>
    <t>https://urdu.geo.tv/assets/uploads/updates/2023-08-16/s_337651_084859_updates.jpg</t>
  </si>
  <si>
    <t>رانی پور میں10 سالہ ملازمہ پر مبینہ تشدد اور ہلاکت کا مرکزی ملزم اسد شاہ گرفتار</t>
  </si>
  <si>
    <t>https://urdu.geo.tv/assets/uploads/updates/2023-08-16/s_337654_082525_updates.jpg</t>
  </si>
  <si>
    <t>جڑانوالہ میں مشتعل افراد نے 4 گرجا گھروں، مسیحی برادری کے درجنوں مکان و گاڑیاں جلا دیں</t>
  </si>
  <si>
    <t>https://urdu.geo.tv/assets/uploads/updates/2023-08-16/s_337650_094332_updates.jpg</t>
  </si>
  <si>
    <t>جڑانوالا واقعےکے بارے میں سن کر لرز کر رہ گیا: بلاول بھٹو زرداری</t>
  </si>
  <si>
    <t>https://urdu.geo.tv/assets/uploads/updates/2023-08-16/s_337645_065532_updates.jpg</t>
  </si>
  <si>
    <t>نئی حلقہ بندیوں کے حوالے سے الیکشن کمیشن حتمی فیصلہ نہیں کرسکا</t>
  </si>
  <si>
    <t>https://urdu.geo.tv/assets/uploads/updates/2023-08-16/s_337643_064313_updates.jpg</t>
  </si>
  <si>
    <t>رانی پورمیں بااثر پیرکی حویلی میں کام کرنے والی 10 سالہ بچی مبینہ تشدد سےجاں بحق</t>
  </si>
  <si>
    <t>https://urdu.geo.tv/assets/uploads/updates/2023-08-16/s_337644_064655_updates.jpg</t>
  </si>
  <si>
    <t>نئی مردم شماری کی منظوری کا مشترکہ مفادات کونسل کا فیصلہ سپریم کورٹ میں چیلنج</t>
  </si>
  <si>
    <t>https://urdu.geo.tv/assets/uploads/updates/2023-08-16/s_337641_063142_updates.jpg</t>
  </si>
  <si>
    <t>’بس جی دعا ہے کہ ہم بھی پاکستان جائیں‘: نواز شریف کی گفتگو</t>
  </si>
  <si>
    <t>https://urdu.geo.tv/assets/uploads/updates/2023-08-16/s_337637_061841_updates.jpg</t>
  </si>
  <si>
    <t>ایف آئی اے نے 4 بڑےکرپشن اسکینڈلز کی تحقیقات کا آغاز کردیا</t>
  </si>
  <si>
    <t>https://urdu.geo.tv/assets/uploads/updates/2023-08-16/s_337634_055739_updates.jpg</t>
  </si>
  <si>
    <t>سندھ پولیس کے 3 افسران کی ڈی آئی جی کے عہدے پر ترقی</t>
  </si>
  <si>
    <t>https://urdu.geo.tv/assets/uploads/updates/2023-08-16/s_337632_053058_updates.jpg</t>
  </si>
  <si>
    <t>عمران خان سے اٹک جیل میں کون کون ملاقات کرے گا؟ پی ٹی آئی کی فہرست تیار</t>
  </si>
  <si>
    <t>https://urdu.geo.tv/assets/uploads/updates/2023-08-16/s_337628_043146_updates.jpg</t>
  </si>
  <si>
    <t>نگران وزیراعلیٰ بلوچستان کی تعیناتی کا معاملہ، حکومتی پارلیمانی کمیٹی کے نام فائنل</t>
  </si>
  <si>
    <t>https://urdu.geo.tv/assets/uploads/updates/2023-08-16/s_337627_041023_updates.jpg</t>
  </si>
  <si>
    <t>پشاور: مچنی گیٹ تھانے میں ملزم کی ہلاکت پر ایس ایچ او معطل، مقدمہ بھی درج</t>
  </si>
  <si>
    <t>https://urdu.geo.tv/assets/uploads/updates/2023-08-16/s_337624_034947_updates.jpg</t>
  </si>
  <si>
    <t>تشدد کا شکار رضوانہ کی پہلی پلاسٹک سرجری کردی گئی</t>
  </si>
  <si>
    <t>https://urdu.geo.tv/assets/uploads/updates/2023-08-16/s_337613_025948_updates.jpg</t>
  </si>
  <si>
    <t>جناح ہاؤس حملے میں نامزد ڈاکٹر یاسمین راشد کی طبیعت ناساز، اسپتال داخل</t>
  </si>
  <si>
    <t>https://urdu.geo.tv/assets/uploads/updates/2023-08-16/s_337607_023559_updates.jpg</t>
  </si>
  <si>
    <t>جیو نیوز کی خبر پر ایکشن،گھریلو تشددکا شکار بچیوں کو غیرملکی امداد مل گئی</t>
  </si>
  <si>
    <t>https://urdu.geo.tv/assets/uploads/updates/2023-08-16/s_337610_022724_updates.jpg</t>
  </si>
  <si>
    <t>گجر و اورنگی نالہ متاثرین کی بحالی کا معاملہ، وزیراعلیٰ سندھ اور میئر کراچی سپریم کورٹ طلب</t>
  </si>
  <si>
    <t>https://urdu.geo.tv/assets/uploads/updates/2023-08-16/s_337609_022559_updates.jpg</t>
  </si>
  <si>
    <t>سائفر گمشدگی پر عمران خان کیخلاف مقدمہ درج، جیل میں جے آئی ٹی کی بھی پوچھ گچھ</t>
  </si>
  <si>
    <t>https://urdu.geo.tv/assets/uploads/updates/2023-08-16/s_337599_013058_updates.jpg</t>
  </si>
  <si>
    <t>کراچی میں کل سے تیز ہوائیں چلنے کا امکان</t>
  </si>
  <si>
    <t>https://urdu.geo.tv/assets/uploads/updates/2023-08-16/s_337589_010836_updates.jpg</t>
  </si>
  <si>
    <t>توشہ خانہ گھڑی کی جعلی رسیدیں بنانے کا معاملہ، بشریٰ بی بی کی آڈیوز کا فارنزک کرانیکا فیصلہ</t>
  </si>
  <si>
    <t>https://urdu.geo.tv/assets/uploads/updates/2023-08-16/s_337595_010516_updates.jpg</t>
  </si>
  <si>
    <t>نگران کابینہ کیلئے مشاورت مکمل، جلیل عباس کو خارجہ اور سید محمد علی کو وزارت اطلاعات دیے جانے کا امکان</t>
  </si>
  <si>
    <t>https://urdu.geo.tv/assets/uploads/updates/2023-08-16/s_337587_125503_updates.jpg</t>
  </si>
  <si>
    <t>ایف آئی اے انٹرپول پاکستان کی کارروائی، جرائم میں مطلوب 4 ملزمان گرفتار</t>
  </si>
  <si>
    <t>https://urdu.geo.tv/assets/uploads/updates/2023-08-16/s_337582_121939_updates.jpg</t>
  </si>
  <si>
    <t>توشہ خانہ کیس: چیئرمین پی ٹی آئی کی سزا کیخلاف اپیل سماعت کیلئے مقرر</t>
  </si>
  <si>
    <t>https://urdu.geo.tv/assets/uploads/updates/2023-08-16/s_337584_121825_updates.jpg</t>
  </si>
  <si>
    <t>شہریار اور شاندانہ کی گرفتاری کا ایم پی او آرڈر معطل، عدالت نے گھر جانے کی اجازت دیدی</t>
  </si>
  <si>
    <t>https://urdu.geo.tv/assets/uploads/updates/2023-08-16/s_337576_113543_updates.jpg</t>
  </si>
  <si>
    <t>لاہور ہائیکورٹ کو 21 اگست کو پرویز الٰہی کی درخواستوں پر فیصلے کا حکم</t>
  </si>
  <si>
    <t>https://urdu.geo.tv/assets/uploads/updates/2023-08-16/s_337570_110335_updates.jpg</t>
  </si>
  <si>
    <t>ڈی سی پنڈی کا کسی کو کسی بھی وقت بغیر اجازت نظر بند کرنے کا اختیار بحال</t>
  </si>
  <si>
    <t>https://urdu.geo.tv/assets/uploads/updates/2023-08-16/s_337567_104715_updates.jpg</t>
  </si>
  <si>
    <t>اسمبلی تحلیل ہو چکی، نئے الیکشن کا انتظار کرنا چاہیے، عمران کی دوبارہ گنتی کیخلاف درخواست نمٹا دی گئی</t>
  </si>
  <si>
    <t>https://urdu.geo.tv/assets/uploads/updates/2023-08-16/s_337569_103501_updates.jpg</t>
  </si>
  <si>
    <t>رضوانہ تشدد کیس: بچی کی والدہ نے تھانے میں درخواست دے دی</t>
  </si>
  <si>
    <t>https://urdu.geo.tv/assets/uploads/updates/2023-08-16/s_337545_090220_updates.jpg</t>
  </si>
  <si>
    <t>ہر حلقے سے خود الیکشن میں حصہ لیں گے: استحکام پاکستان پارٹی کا اعلان</t>
  </si>
  <si>
    <t>https://urdu.geo.tv/assets/uploads/updates/2023-08-16/s_337549_084244_updates.jpg</t>
  </si>
  <si>
    <t>شہباز شریف کی حنا پرویز کے ساتھ پیش آئے واقعے کی شدید مذمت</t>
  </si>
  <si>
    <t>https://urdu.geo.tv/assets/uploads/updates/2023-08-16/s_337553_094836_updates.jpg</t>
  </si>
  <si>
    <t>رضوانہ ابھی چلنے کی پوزیشن میں نہیں وہ صرف اٹھ کر بیٹھ سکتی ہے: ڈاکٹرز</t>
  </si>
  <si>
    <t>https://urdu.geo.tv/assets/uploads/updates/2023-08-16/s_337552_085024_updates.jpg</t>
  </si>
  <si>
    <t>کاکڑ کا تقرر، شہباز نے نواز اور زرداری سے مشورہ کیا تھا</t>
  </si>
  <si>
    <t>https://urdu.geo.tv/assets/uploads/updates/2023-08-16/s_337555_085105_updates.jpg</t>
  </si>
  <si>
    <t>پیالے میں پوٹلی، پوٹلی میں راکھ، راکھ میں تعویز، عمران کو گرفتار کرنیوالے ڈی آئی جی کے ہوشربا انکشافات</t>
  </si>
  <si>
    <t>https://urdu.geo.tv/assets/uploads/updates/2023-08-16/s_337551_084512_updates.jpg</t>
  </si>
  <si>
    <t>چیف الیکشن کمشنر نے حلقہ بندیوں کے معاملے پر اجلاس آج دن 11 بجے طلب کرلیا</t>
  </si>
  <si>
    <t>https://urdu.geo.tv/assets/uploads/updates/2023-08-16/s_337544_063327_updates.jpg</t>
  </si>
  <si>
    <t>صحافی جان محمد مہر کے قتل کا مقدمہ 11 نامزد اور 3 نامعلوم افراد کیخلاف درج</t>
  </si>
  <si>
    <t>https://urdu.geo.tv/assets/uploads/updates/2023-08-16/s_337543_062317_updates.jpg</t>
  </si>
  <si>
    <t>بھارت سے سیلابی ریلے کے باعث پاکستانی علاقے زیر آب آنے کا خدشہ</t>
  </si>
  <si>
    <t>https://urdu.geo.tv/assets/uploads/updates/2023-08-16/s_337539_024318_updates.jpg</t>
  </si>
  <si>
    <t>شمالی وزیرستان میں سکیورٹی فورسز کے آپریشن میں 2 دہشتگرد ہلاک</t>
  </si>
  <si>
    <t>https://urdu.geo.tv/assets/uploads/updates/2023-08-16/s_337536_010850_updates.jpg</t>
  </si>
  <si>
    <t>نگران وزیر اعلیٰ بلوچستان کیلئے علی مردان ڈومکی کے نام پر اتفاق ہوگیا، ذرائع</t>
  </si>
  <si>
    <t>https://urdu.geo.tv/assets/uploads/updates/2023-08-16/s_337535_122746_updates.jpg</t>
  </si>
  <si>
    <t>خیبرپختونخوا کے سرکاری ملازمین کو سوشل میڈیا کے استعمال سے متعلق ہدایات جاری</t>
  </si>
  <si>
    <t>https://urdu.geo.tv/assets/uploads/updates/2023-08-15/s_337527_114343_updates.jpg</t>
  </si>
  <si>
    <t>مسافروں سے بھرے طیارے میں دوران پرواز پائلٹ دل کا دورہ پڑنے سے چل بسا</t>
  </si>
  <si>
    <t>https://urdu.geo.tv/assets/uploads/updates/2023-08-17/s_337705_121453_updates.jpg</t>
  </si>
  <si>
    <t>امریکا کا جڑانوالہ میں چرچ اور مسیحی برادری پر حملے پر تشویش کا اظہار</t>
  </si>
  <si>
    <t>https://urdu.geo.tv/assets/uploads/updates/2023-08-17/s_337672_023846_updates.jpg</t>
  </si>
  <si>
    <t>دنیا کی ایک چوتھائی آبادی کو پانی کی شدید قلت کا سامنا</t>
  </si>
  <si>
    <t>https://urdu.geo.tv/assets/uploads/updates/2023-08-16/s_337626_040242_updates.jpg</t>
  </si>
  <si>
    <t>بھارت: چھوڑ کر جانے پر خاتون نے بوائے فرینڈ کے بیٹے کو قتل کر دیا</t>
  </si>
  <si>
    <t>https://urdu.geo.tv/assets/uploads/updates/2023-08-16/s_337574_120416_updates.jpg</t>
  </si>
  <si>
    <t>ایک دن میں 39 ارب ڈالرز کما کر ایشیا کا 5 واں امیر ترین فرد بننے والا شخص</t>
  </si>
  <si>
    <t>https://urdu.geo.tv/assets/uploads/updates/2023-08-16/s_337622_032606_updates.jpg</t>
  </si>
  <si>
    <t>میانمار میں قیمتی پتھر کی کان پر مٹی کا تودہ گرنے سے 32 کان کن ہلاک</t>
  </si>
  <si>
    <t>https://urdu.geo.tv/assets/uploads/updates/2023-08-16/s_337597_020254_updates.jpg</t>
  </si>
  <si>
    <t>بحر اوقیانوس میں تارکین وطن کی کشتی ڈوبنے سے متعدد افراد ہلاک</t>
  </si>
  <si>
    <t>https://urdu.geo.tv/assets/uploads/updates/2023-08-16/s_337568_105841_updates.jpg</t>
  </si>
  <si>
    <t>بھارت کا یوم آزادی: دنیا بھر میں سکھ اور کشمیریوں کا احتجاج، مودی کیخلاف نعرے</t>
  </si>
  <si>
    <t>https://urdu.geo.tv/assets/uploads/updates/2023-08-16/s_337556_090741_updates.jpg</t>
  </si>
  <si>
    <t>طالبان نے وعدے کیے، مگر پورے نہیں کیے، طالبان حکومت کے 2 سال پورے ہونے پر امریکا کا بیان</t>
  </si>
  <si>
    <t>https://urdu.geo.tv/assets/uploads/updates/2023-08-16/s_337542_061319_updates.jpg</t>
  </si>
  <si>
    <t>پاکستانی نژاد برطانوی صحافی کو امریکی نیوز چینل کیخلاف ٹریبونل میں دعوےکا حق مل گیا</t>
  </si>
  <si>
    <t>https://urdu.geo.tv/assets/uploads/updates/2023-08-15/s_337531_120448_updates.jpg</t>
  </si>
  <si>
    <t>دہشتگردی سے نمٹنےکیلئے پاکستان کی کوششوں کی حمایت کرتے ہیں: امریکا</t>
  </si>
  <si>
    <t>https://urdu.geo.tv/assets/uploads/updates/2023-08-15/s_337528_110901_updates.jpg</t>
  </si>
  <si>
    <t>بزرگ جوڑے سے بھاری چیک اِن فیس لینے پر آئرش ائیرلائن کو شدید تنقیدکا سامنا</t>
  </si>
  <si>
    <t>https://urdu.geo.tv/assets/uploads/updates/2023-08-15/s_337525_103221_updates.jpg</t>
  </si>
  <si>
    <t>بچیوں کے اسکول کھلوانے کیلئے سینیئر افغان صحافی طالبان ترجمان کے دفتر پہنچ گئیں</t>
  </si>
  <si>
    <t>https://urdu.geo.tv/assets/uploads/updates/2023-08-15/s_337519_085026_updates.jpg</t>
  </si>
  <si>
    <t>بنگلادیش میں جماعت اسلامی کے رہنما دلاور حسین کا جیل میں انتقال، ہنگامے پھوٹ پڑے</t>
  </si>
  <si>
    <t>https://urdu.geo.tv/assets/uploads/updates/2023-08-15/s_337491_061010_updates.jpg</t>
  </si>
  <si>
    <t>حرم کرین کیس: بن لادن گروپ پر 20 ملین ریال جرمانہ، ڈائریکٹرز اور انجینئرز کو سزائیں</t>
  </si>
  <si>
    <t>https://urdu.geo.tv/assets/uploads/updates/2023-08-15/s_337480_031143_updates.jpg</t>
  </si>
  <si>
    <t>فلم ٹائی ٹینک کی ’ روز ‘کا گلابی کوٹ نیلامی کیلئے تیار ، قیمت کیا ہوگی؟</t>
  </si>
  <si>
    <t>https://urdu.geo.tv/assets/uploads/updates/2023-08-15/s_337458_010204_updates.jpg</t>
  </si>
  <si>
    <t>مارلن سیموئلز آئی سی سی اینٹی کرپشن کوڈ کی خلاف ورزی کے مرتکب قرار</t>
  </si>
  <si>
    <t>https://urdu.geo.tv/assets/uploads/updates/2023-08-17/s_337673_030634_updates.jpg</t>
  </si>
  <si>
    <t>پی سی بی کو غلطی کا احساس ہوگیا، پاکستان کرکٹ کی تاریخ کا نیا پرومو جاری، عمران خان شامل</t>
  </si>
  <si>
    <t>https://urdu.geo.tv/assets/uploads/updates/2023-08-17/s_337667_124107_updates.jpg</t>
  </si>
  <si>
    <t>فیفا ویمنز ورلڈ کپ: انگلینڈ اور اسپین کے درمیان ٹائٹل کا حتمی معرکہ اتوار کو ہوگا</t>
  </si>
  <si>
    <t>https://urdu.geo.tv/assets/uploads/updates/2023-08-16/s_337659_100238_updates.jpg</t>
  </si>
  <si>
    <t>ایشین جونیئر اسکواش چیمپئن کا پہلا روز، پاکستانی کھلاڑیوں نے اپنے میچز جیت لیے</t>
  </si>
  <si>
    <t>https://urdu.geo.tv/assets/uploads/updates/2023-08-16/s_337656_092139_updates.jpg</t>
  </si>
  <si>
    <t>پی ایف ایف کو کمبوڈیا کیخلاف جناح اسٹیڈیم اسلام آباد میں میچ کھیلنے کی اجازت مل گئی</t>
  </si>
  <si>
    <t>https://urdu.geo.tv/assets/uploads/updates/2023-08-16/s_337655_093711_updates.jpg</t>
  </si>
  <si>
    <t>قومی کرکٹ اسکواڈ کے پاکستان میں دستیاب کھلاڑی کل سری لنکا روانہ ہوں گے</t>
  </si>
  <si>
    <t>https://urdu.geo.tv/assets/uploads/updates/2023-08-16/s_337648_070802_updates.jpg</t>
  </si>
  <si>
    <t>انڈر 23 ایشین کپ 2024 کوالیفائرز کیلئے پاکستان ٹیم کے ممکنہ کھلاڑیوں کا اعلان</t>
  </si>
  <si>
    <t>https://urdu.geo.tv/assets/uploads/updates/2023-08-16/s_337646_065940_updates.jpg</t>
  </si>
  <si>
    <t>فیفا ویمنز ورلڈکپ: انگلینڈ آسٹریلیا کو 1-3 سے شکست دیکر فائنل میں پہنچ گیا</t>
  </si>
  <si>
    <t>https://urdu.geo.tv/assets/uploads/updates/2023-08-16/s_337638_062716_updates.jpg</t>
  </si>
  <si>
    <t>ایشیا کپ 2023، دانش کنیریا نے پاکستان ٹیم کو بھارت پر حاوی قرار دیدیا</t>
  </si>
  <si>
    <t>https://urdu.geo.tv/assets/uploads/updates/2023-08-16/s_337616_025640_updates.jpg</t>
  </si>
  <si>
    <t>عمران کے بغیر پاکستان کرکٹ کی تاریخ پر ویڈیو، وسیم اکرم نے پی سی بی کو آڑے ہاتھوں لے لیا</t>
  </si>
  <si>
    <t>https://urdu.geo.tv/assets/uploads/updates/2023-08-16/s_337619_031310_updates.jpg</t>
  </si>
  <si>
    <t>ورلڈکپ کھیلنے کیلئے بین اسٹوکس نے ریٹائرمنٹ واپس لے لی</t>
  </si>
  <si>
    <t>https://urdu.geo.tv/assets/uploads/updates/2023-08-16/s_337612_023640_updates.jpg</t>
  </si>
  <si>
    <t>'ورلڈکپ 2023 فوکس تھا لیکن ٹیم میں جگہ نہیں بنتی'، وہاب دوران پریس کانفرنس آبدیدہ</t>
  </si>
  <si>
    <t>https://urdu.geo.tv/assets/uploads/updates/2023-08-16/s_337603_022410_updates.jpg</t>
  </si>
  <si>
    <t>فہیم اشرف کو ٹریننگ کے دوران ٹانگ پر گیند لگ گئی</t>
  </si>
  <si>
    <t>https://urdu.geo.tv/assets/uploads/updates/2023-08-16/s_337591_010206_updates.jpg</t>
  </si>
  <si>
    <t>کپتان کی شادی کی خبر، بابر کے والد کا بیان بھی سامنے آگیا</t>
  </si>
  <si>
    <t>https://urdu.geo.tv/assets/uploads/updates/2023-08-16/s_337572_105840_updates.jpg</t>
  </si>
  <si>
    <t>بالی وڈ اداکارہ زرین خان ڈینگی کا شکار، اسپتال داخل</t>
  </si>
  <si>
    <t>https://urdu.geo.tv/assets/uploads/updates/2023-08-17/s_337674_033143_updates.jpg</t>
  </si>
  <si>
    <t>بین الاقوامی فلائٹ میں بم کی جھوٹی افواہ پھیلانے پر سابق پاکستانی ماڈل گرفتار</t>
  </si>
  <si>
    <t>https://urdu.geo.tv/assets/uploads/updates/2023-08-16/s_337653_082836_updates.jpg</t>
  </si>
  <si>
    <t>طارق عزیز مرنے سے قبل اپنی آنکھیں عطیہ کرنا چاہتے تھے: اہلیہ کا انکشاف</t>
  </si>
  <si>
    <t>https://urdu.geo.tv/assets/uploads/updates/2023-08-16/s_337606_022004_updates.jpg</t>
  </si>
  <si>
    <t>مرد صرف وہ شریف ہے جسے موقع نہیں ملا: ندایاسر</t>
  </si>
  <si>
    <t>https://urdu.geo.tv/assets/uploads/updates/2023-08-16/s_337620_031836_updates.jpg</t>
  </si>
  <si>
    <t>راحت فتح علی خان کے گانے میں کنزہ ہاشمی اور بھارتی اداکار کرن واہی کی دھوم</t>
  </si>
  <si>
    <t>https://urdu.geo.tv/assets/uploads/updates/2023-08-16/s_337585_125601_updates.jpg</t>
  </si>
  <si>
    <t>اکشے کمار دوبارہ بھارتی شہری بن گئے</t>
  </si>
  <si>
    <t>https://urdu.geo.tv/assets/uploads/updates/2023-08-16/s_337540_031518_updates.jpg</t>
  </si>
  <si>
    <t>معروف لوک گلوکار اسد عباس انتقال کر گئے</t>
  </si>
  <si>
    <t>https://urdu.geo.tv/assets/uploads/updates/2023-08-15/s_337484_033311_updates.jpg</t>
  </si>
  <si>
    <t>دیشا پٹانی نے ہدایتکاری کی دنیا میں بھی قدم رکھ دیا</t>
  </si>
  <si>
    <t>https://urdu.geo.tv/assets/uploads/updates/2023-08-15/s_337464_022952_updates.jpg</t>
  </si>
  <si>
    <t>’دل دل پاکستان جان جان ترکیہ‘، ارطغرل غازی کے اداکار کی پاکستانیوں کو مبارکباد</t>
  </si>
  <si>
    <t>https://urdu.geo.tv/assets/uploads/updates/2023-08-14/s_337397_072036_updates.jpg</t>
  </si>
  <si>
    <t>ہندو انتہا پسندوں کی دھمکی، سیما نے خود پر بننے والی فلم میں کام کی پیشکش ٹھکرا دی</t>
  </si>
  <si>
    <t>https://urdu.geo.tv/assets/uploads/updates/2023-08-14/s_337388_040756_updates.jpg</t>
  </si>
  <si>
    <t>عالیہ بھٹ کی رنبیر سے پہلی ملاقات کس فلم کے سیٹ پر ہوئی؟ اداکارہ کا انکشاف</t>
  </si>
  <si>
    <t>https://urdu.geo.tv/assets/uploads/updates/2023-08-14/s_337376_125233_updates.jpg</t>
  </si>
  <si>
    <t>مریم اورنگزیب اتنی ہٹ ہیں اگر انکی فلم ریلیز ہوئی تو ’سُپر ہٹ‘ ہوگی: بشریٰ انصاری</t>
  </si>
  <si>
    <t>https://urdu.geo.tv/assets/uploads/updates/2023-08-14/s_337373_120128_updates.jpg</t>
  </si>
  <si>
    <t>ہراسانی کے الزامات، مس یونیورس انتظامیہ نے انڈونیشیا سے تعلقات منقطع کر لیے</t>
  </si>
  <si>
    <t>https://urdu.geo.tv/assets/uploads/updates/2023-08-13/s_337320_064215_updates.jpg</t>
  </si>
  <si>
    <t>وہ بہترین فلم جو آغاز سے اختتام تک دیکھنے پر مجبور کر دے گی</t>
  </si>
  <si>
    <t>https://urdu.geo.tv/assets/uploads/updates/2023-08-13/s_337314_051457_updates.jpg</t>
  </si>
  <si>
    <t>گوہر رشید چہرے پر موجود نشانات کی سرجری کیوں نہیں کرواتے؟</t>
  </si>
  <si>
    <t>https://urdu.geo.tv/assets/uploads/updates/2023-08-13/s_337302_022124_updates.jpg</t>
  </si>
  <si>
    <t>6 ماہ کیلئے وزیرخارجہ بنا دیں، غیر ملکی اثاثے 100 ارب ڈالر تک پہنچا دونگی: حریم شاہ</t>
  </si>
  <si>
    <t>https://urdu.geo.tv/assets/uploads/updates/2023-08-13/s_337289_115448_updates.jpg</t>
  </si>
  <si>
    <t>مالی سال 2023 میں بیرونی سرمایہ کاری میں77 فیصدکمی ہوئی</t>
  </si>
  <si>
    <t>https://urdu.geo.tv/assets/uploads/updates/2023-08-16/s_337657_095252_updates.jpg</t>
  </si>
  <si>
    <t>پاکستان کا مجموعی قرضہ کتنا ہوگیا؟ اسٹیٹ بینک کی رپورٹ جاری</t>
  </si>
  <si>
    <t>https://urdu.geo.tv/assets/uploads/updates/2023-08-16/s_337649_072114_updates.jpg</t>
  </si>
  <si>
    <t>ملک میں تعمیراتی سریے کی فی ٹن قیمت میں 10 ہزار روپے اضافہ ہوگیا</t>
  </si>
  <si>
    <t>https://urdu.geo.tv/assets/uploads/updates/2023-08-16/s_337642_063524_updates.jpg</t>
  </si>
  <si>
    <t>ڈیزل کی قیمتوں میں اضافہ، محکمہ ریلوے نے مسافر ٹرینوں کا کرایہ بھی بڑھا دیا</t>
  </si>
  <si>
    <t>https://urdu.geo.tv/assets/uploads/updates/2023-08-16/s_337636_060831_updates.jpg</t>
  </si>
  <si>
    <t>انٹر بینک اور اوپن مارکیٹ میں امریکی ڈالر مزید مہنگا ہوگیا</t>
  </si>
  <si>
    <t>https://urdu.geo.tv/assets/uploads/updates/2023-08-16/s_337635_055253_updates.jpg</t>
  </si>
  <si>
    <t>پاکستان اسٹاک ایکسچینج میں کاروبار کا منفی رجحان</t>
  </si>
  <si>
    <t>https://urdu.geo.tv/assets/uploads/updates/2023-08-16/s_337631_052256_updates.jpg</t>
  </si>
  <si>
    <t>ملک میں سونے کی فی تولہ قیمت میں 900 روپے کا اضافہ</t>
  </si>
  <si>
    <t>https://urdu.geo.tv/assets/uploads/updates/2023-08-16/s_337630_052006_updates.jpg</t>
  </si>
  <si>
    <t>پیٹرولیم مصنوعات کی قیمتوں میں 20 روپے لیٹر تک اضافہ، قیمتیں ملکی تاریخ کی بلند ترین سطح پر پہنچ گئیں</t>
  </si>
  <si>
    <t>https://urdu.geo.tv/assets/uploads/updates/2023-08-16/s_337534_120841_updates.jpg</t>
  </si>
  <si>
    <t>اوورسیز پاکستانیوں کیلئے پراپرٹی کی خرید و فروخت پر فرضی آمدن کا اطلاق نہیں ہوگا: ایف بی آر</t>
  </si>
  <si>
    <t>https://urdu.geo.tv/assets/uploads/updates/2023-08-15/s_337530_114926_updates.jpg</t>
  </si>
  <si>
    <t>پاکستان اسٹاک ایکسچینج میں کاروبار کا مثبت دن</t>
  </si>
  <si>
    <t>https://urdu.geo.tv/assets/uploads/updates/2023-08-15/s_337504_065600_updates.jpg</t>
  </si>
  <si>
    <t>اسلام آباد انٹرنیشنل ائیر پورٹ کو آؤٹ سورس کرنےکی منظوری دیدی گئی</t>
  </si>
  <si>
    <t>https://urdu.geo.tv/assets/uploads/updates/2023-08-15/s_337457_012450_updates.jpg</t>
  </si>
  <si>
    <t>انٹربینک: روپے کے مقابلے میں ڈالر کی اونچی اڑان</t>
  </si>
  <si>
    <t>https://urdu.geo.tv/assets/uploads/updates/2023-08-15/s_337465_013720_updates.jpg</t>
  </si>
  <si>
    <t>پیٹرولیم مصنوعات 20 روپے لیٹر تک مہنگی ہونے کا امکان</t>
  </si>
  <si>
    <t>https://urdu.geo.tv/assets/uploads/updates/2023-08-14/s_337372_123816_updates.jpg</t>
  </si>
  <si>
    <t>روسی تیل کامیابی سے ریفائننگ کے مرحلے سے گزرا، پاکستان ریفائنری کا بیان</t>
  </si>
  <si>
    <t>https://urdu.geo.tv/assets/uploads/updates/2023-08-13/s_337333_093913_updates.jpg</t>
  </si>
  <si>
    <t>پاکستانی پنک سالٹ اب امریکا برآمد ہو سکے گا، امریکی کمپنی کیساتھ معاہدہ طے پا گیا</t>
  </si>
  <si>
    <t>https://urdu.geo.tv/assets/uploads/updates/2023-08-13/s_337254_020702_updates.jpg</t>
  </si>
  <si>
    <t>غیرملکی سرمایہ کاروں کا پاکستان پر مزید اعتماد بحال ہونے لگا</t>
  </si>
  <si>
    <t>https://urdu.geo.tv/assets/uploads/updates/2023-08-13/s_337252_120655_updates.jpg</t>
  </si>
  <si>
    <t>کراچی: پولیس اور رینجرز کی مشترکہ کارروائی، ملک گیر وارداتوں میں ملوث گروہ گرفتار</t>
  </si>
  <si>
    <t>https://urdu.geo.tv/assets/uploads/updates/2023-08-16/s_337629_053436_updates.jpg</t>
  </si>
  <si>
    <t>کراچی پولیس مقابلے میں 5 ڈاکوؤں کی ہلاکت کا معاملہ، ویڈیو سامنے آگئی</t>
  </si>
  <si>
    <t>https://urdu.geo.tv/assets/uploads/updates/2023-08-16/s_337581_120318_updates.jpg</t>
  </si>
  <si>
    <t>نارتھ کراچی میں مبینہ پولیس مقابلے میں 5 ڈاکو ہلاک</t>
  </si>
  <si>
    <t>https://urdu.geo.tv/assets/uploads/updates/2023-08-16/s_337546_084456_updates.jpg</t>
  </si>
  <si>
    <t>ٹیکسلا میں 500 کے ایزی لوڈ پر جھگڑا، دکاندار کی فائرنگ سے گاہک جاں بحق</t>
  </si>
  <si>
    <t>https://urdu.geo.tv/assets/uploads/updates/2023-08-16/s_337562_095039_updates.jpg</t>
  </si>
  <si>
    <t>کراچی میں 15 سالہ ڈکیت لڑکی پکڑی گئی</t>
  </si>
  <si>
    <t>https://urdu.geo.tv/assets/uploads/updates/2023-08-15/s_337509_075525_updates.jpg</t>
  </si>
  <si>
    <t>لاہور میں بھیک مانگنے سے منع کرنے پر خواجہ سرا نے رکشہ ڈرائیور کو قتل کردیا</t>
  </si>
  <si>
    <t>https://urdu.geo.tv/assets/uploads/updates/2023-08-15/s_337506_071312_updates.jpg</t>
  </si>
  <si>
    <t>مردان: مکان کے تنازعے پر خاتون اور اس کے 3 بیٹوں کو قتل کردیا گیا</t>
  </si>
  <si>
    <t>https://urdu.geo.tv/assets/uploads/updates/2023-08-15/s_337502_063912_updates.jpg</t>
  </si>
  <si>
    <t>راولپنڈی: بینظیر بھٹو اسپتال کے ایکسرے ڈیپارٹمنٹ میں خاتون سے زیادتی</t>
  </si>
  <si>
    <t>https://urdu.geo.tv/assets/uploads/updates/2023-08-15/s_337413_121005_updates.jpg</t>
  </si>
  <si>
    <t>ہنگو: مقامی صحافی فاروق پراچہ کے گھر پر نامعلوم افراد کی فائرنگ</t>
  </si>
  <si>
    <t>https://urdu.geo.tv/assets/uploads/updates/2023-08-14/s_337355_070112_updates.jpg</t>
  </si>
  <si>
    <t>سکھر میں نامعلوم افراد کی فائرنگ، صحافی جان محمد مہر جاں بحق</t>
  </si>
  <si>
    <t>https://urdu.geo.tv/assets/uploads/updates/2023-08-14/s_337344_121934_updates.jpg</t>
  </si>
  <si>
    <t>لاہور میں شوہر کے ہاتھوں امریکن بیوی قتل، لاش دفناتے پکڑا گیا</t>
  </si>
  <si>
    <t>https://urdu.geo.tv/assets/uploads/updates/2023-08-13/s_337308_033654_updates.jpg</t>
  </si>
  <si>
    <t>کراچی میں اعلیٰ پولیس افسران بھی غیر محفوظ، ڈی ایس پی اور فیملی سے لوٹ مار</t>
  </si>
  <si>
    <t>https://urdu.geo.tv/assets/uploads/updates/2023-08-13/s_337274_095810_updates.jpg</t>
  </si>
  <si>
    <t>موبائل زیادہ استعمال کرنے پر شوہر نے بیوی کو قتل کرکے سسر کی مدد سے لاش دریا میں پھینک دی</t>
  </si>
  <si>
    <t>https://urdu.geo.tv/assets/uploads/updates/2023-08-12/s_337165_023224_updates.jpg</t>
  </si>
  <si>
    <t>چیچہ وطنی میں 7 سال کی بچی سے مبینہ زیادتی، ملزم گرفتار</t>
  </si>
  <si>
    <t>https://urdu.geo.tv/assets/uploads/updates/2023-08-11/s_337062_035921_updates.jpg</t>
  </si>
  <si>
    <t>ایبٹ آباد: بچوں کی نازیبا تصاویر، ویڈیوز شیئرکرنے میں ملوث 2 ملزمان گرفتار</t>
  </si>
  <si>
    <t>https://urdu.geo.tv/assets/uploads/updates/2023-08-10/s_337048_100757_updates.jpg</t>
  </si>
  <si>
    <t>کراچی میں تاجرکا پوتا اغوا، 8 کروڑ روپے تاوان طلب</t>
  </si>
  <si>
    <t>https://urdu.geo.tv/assets/uploads/updates/2023-08-10/s_337045_093532_updates.jpg</t>
  </si>
  <si>
    <t>بہادر خاتون نے ایک ساتھ دو خطرناک اژدھوں کو پکڑ کر سب کو حیران کردیا</t>
  </si>
  <si>
    <t>https://urdu.geo.tv/assets/uploads/updates/2023-08-16/s_337663_110353_updates.jpg</t>
  </si>
  <si>
    <t>وہ شخص جس کی ہچکیاں 68 سال تک رک نہیں سکیں</t>
  </si>
  <si>
    <t>https://urdu.geo.tv/assets/uploads/updates/2023-08-15/s_337489_043331_updates.jpg</t>
  </si>
  <si>
    <t>تالوں کے نیچے اس ننھے سوراخ کی موجودگی کی وجہ جانتے ہیں؟</t>
  </si>
  <si>
    <t>https://urdu.geo.tv/assets/uploads/updates/2023-08-14/s_337399_075509_updates.jpg</t>
  </si>
  <si>
    <t>آئی فون نے آگ میں پھنس جانے والے خاندان کی زندگی بچالی</t>
  </si>
  <si>
    <t>https://urdu.geo.tv/assets/uploads/updates/2023-08-14/s_337383_030831_updates.jpg</t>
  </si>
  <si>
    <t>سال میں 2 بار اس جگہ جانے پر اس شخص کو ایک کروڑ روپے سے زیادہ کیوں دیے جاتے ہیں؟</t>
  </si>
  <si>
    <t>https://urdu.geo.tv/assets/uploads/updates/2023-08-13/s_337318_062042_updates.jpg</t>
  </si>
  <si>
    <t>خاتون کی چاکلیٹ بار سے انسانی انگلی نکل آئی</t>
  </si>
  <si>
    <t>https://urdu.geo.tv/assets/uploads/updates/2023-08-11/s_337152_095448_updates.jpg</t>
  </si>
  <si>
    <t>گاڑی کے شیشوں پر ان سیاہ نقطوں کی موجودگی کی وجہ جانتے ہیں؟</t>
  </si>
  <si>
    <t>https://urdu.geo.tv/assets/uploads/updates/2023-08-11/s_337137_065231_updates.jpg</t>
  </si>
  <si>
    <t>بھالو شادی میں باراتی بن کر گھس آیا، میٹھا کھا کر چلتا بنا</t>
  </si>
  <si>
    <t>https://urdu.geo.tv/assets/uploads/updates/2023-08-11/s_337105_031836_updates.jpg</t>
  </si>
  <si>
    <t>2 گریٹ وائٹ شارک مچھلیوں کی دوستی نے سائنسدانوں کو دنگ کر دیا</t>
  </si>
  <si>
    <t>https://urdu.geo.tv/assets/uploads/updates/2023-08-10/s_337029_065228_updates.jpg</t>
  </si>
  <si>
    <t>دنیا کے امیر ترین شخص کا گھر اندر سے کیسا ہے؟</t>
  </si>
  <si>
    <t>https://urdu.geo.tv/assets/uploads/updates/2023-08-10/s_337004_021321_updates.jpg</t>
  </si>
  <si>
    <t>جیمز ویب ٹیلی اسکوپ کی نئی تصویر نے سائنسدانوں کے ذہن گھما دیے</t>
  </si>
  <si>
    <t>https://urdu.geo.tv/assets/uploads/updates/2023-08-09/s_336908_052002_updates.jpg</t>
  </si>
  <si>
    <t>ماں نے ڈیڑھ ماہ کے بچے کو چپ کروانے کیلئے فیڈر میں شراب بھر کر پلادی</t>
  </si>
  <si>
    <t>https://urdu.geo.tv/assets/uploads/updates/2023-08-09/s_336882_014701_updates.jpg</t>
  </si>
  <si>
    <t>دن کا وہ وقت جب دفتری ملازمین سب سے زیادہ غلطیاں کرتے ہیں</t>
  </si>
  <si>
    <t>https://urdu.geo.tv/assets/uploads/updates/2023-08-09/s_336881_014201_updates.jpg</t>
  </si>
  <si>
    <t>مردہ قرار دیے گئے بی جے پی رہنما آخری رسومات کے دوران زندہ ہوگئے، دوبارہ اسپتال داخل</t>
  </si>
  <si>
    <t>https://urdu.geo.tv/assets/uploads/updates/2023-08-09/s_336825_031711_updates.jpg</t>
  </si>
  <si>
    <t>سڑک پر بنی پیلی اور سفید لکیریں آپ کو کیا بتاتی ہیں؟</t>
  </si>
  <si>
    <t>https://urdu.geo.tv/assets/uploads/updates/2023-08-08/s_336808_082521_updates.jpg</t>
  </si>
  <si>
    <t>بغیر فضائی سفر کے 10 سال میں پوری دنیا گھومنے والا شخص</t>
  </si>
  <si>
    <t>https://urdu.geo.tv/assets/uploads/updates/2023-08-08/s_336705_011907_updates.jpg</t>
  </si>
  <si>
    <t>سمندر میں پھنس جانے والے شخص کو 30 گھنٹوں بعد بچالیا گیا</t>
  </si>
  <si>
    <t>https://urdu.geo.tv/assets/uploads/updates/2023-08-07/s_336661_030713_updates.jpg</t>
  </si>
  <si>
    <t>87 سالہ خاتون نے گھر میں گھسنے والے ڈاکو سے ہاتھا پائی کے بعد اسکی دعوت کردی</t>
  </si>
  <si>
    <t>https://urdu.geo.tv/assets/uploads/updates/2023-08-07/s_336642_114546_updates.jpg</t>
  </si>
  <si>
    <t>دنیا کی تاریخ کا امیر ترین فرد کون تھا جس کے سامنے ایلون مسک بھی کچھ نہیں؟</t>
  </si>
  <si>
    <t>https://urdu.geo.tv/assets/uploads/updates/2023-08-06/s_336557_035829_updates.jpg</t>
  </si>
  <si>
    <t>110 سال کی عمر میں تعلیم حاصل کرنیوالی سعودی خاتون</t>
  </si>
  <si>
    <t>https://urdu.geo.tv/assets/uploads/updates/2023-08-05/s_336425_011813_updates.jpg</t>
  </si>
  <si>
    <t>ہارر فلمیں دیکھنے سے جسم پر مرتب ہونے والے حیرت انگیز اثر کا انکشاف</t>
  </si>
  <si>
    <t>https://urdu.geo.tv/assets/uploads/updates/2023-08-04/s_336369_031354_updates.jpg</t>
  </si>
  <si>
    <t>پیاز کی بو نے طیارے کو ایمرجنسی لینڈنگ پر مجبور کر دیا</t>
  </si>
  <si>
    <t>https://urdu.geo.tv/assets/uploads/updates/2023-08-03/s_336277_052316_updates.jpg</t>
  </si>
  <si>
    <t>دنیا کے وزنی ترین جاندار کی دریافت</t>
  </si>
  <si>
    <t>https://urdu.geo.tv/assets/uploads/updates/2023-08-03/s_336264_031343_updates.jpg</t>
  </si>
  <si>
    <t>نامکمل ہوم ورک کی سزا سے بچنے کیلئے طالبعلم نے اپنے ہی اغوا کا ڈرامہ رچالیا</t>
  </si>
  <si>
    <t>https://urdu.geo.tv/assets/uploads/updates/2023-08-03/s_336241_121820_updates.jpg</t>
  </si>
  <si>
    <t>پیسے اکٹھے کرکے لاٹری کا ٹکٹ خریدنے والی خواتین خاکروب 10 کروڑ روپے کا انعام جیت گئیں</t>
  </si>
  <si>
    <t>https://urdu.geo.tv/assets/uploads/updates/2023-08-03/s_336209_021247_updates.jpg</t>
  </si>
  <si>
    <t>ویڈیو: شدید بارشوں کے باوجود دلہا دلہن پانی میں ڈوبے چرچ میں شادی کیلئے پہنچ گئے</t>
  </si>
  <si>
    <t>https://urdu.geo.tv/assets/uploads/updates/2023-08-02/s_336188_091423_updates.jpg</t>
  </si>
  <si>
    <t>اگست میں پیدا ہونیوالے لوگوں کی شخصیت کے پوشیدہ راز جانیں</t>
  </si>
  <si>
    <t>https://urdu.geo.tv/assets/uploads/updates/2023-08-02/s_336130_015243_updates.jpg</t>
  </si>
  <si>
    <t>سائنسدانوں نے ٹمٹماتے ستاروں کی آواز ریکارڈ کرلی جو رونگٹے کھڑے کر دے گی</t>
  </si>
  <si>
    <t>https://urdu.geo.tv/assets/uploads/updates/2023-08-01/s_336040_071329_updates.jpg</t>
  </si>
  <si>
    <t>پاکستان میں سپر بلیو مون کا نظارہ کرنا کب ممکن ہوگا؟</t>
  </si>
  <si>
    <t>https://urdu.geo.tv/assets/uploads/updates/2023-08-01/s_336010_024441_updates.jpg</t>
  </si>
  <si>
    <t>کاسمیٹک سرجری کروانے کی خاطر خاتون نے اپنا گھر بیچ ڈالا</t>
  </si>
  <si>
    <t>https://urdu.geo.tv/assets/uploads/updates/2023-07-31/s_335905_122310_updates.jpg</t>
  </si>
  <si>
    <t>اگست کن 5 ستاروں کیلئے خوش قسمت مہینہ ثابت ہوگا؟</t>
  </si>
  <si>
    <t>https://urdu.geo.tv/assets/uploads/updates/2023-07-31/s_335911_011544_updates.jpg</t>
  </si>
  <si>
    <t>2 ہزار سال قبل ڈوب جانے والے بحری جہاز کا ملبہ دریافت</t>
  </si>
  <si>
    <t>https://urdu.geo.tv/assets/uploads/updates/2023-07-30/s_335843_064152_updates.jpg</t>
  </si>
  <si>
    <t>اہلیہ کیلئے شادی کی 50 ویں سالگرہ کا تحفہ، کسان نے سورج مکھی کے لاکھوں پھول اگا دیے</t>
  </si>
  <si>
    <t>https://urdu.geo.tv/assets/uploads/updates/2023-07-30/s_335842_073212_updates.jpg</t>
  </si>
  <si>
    <t>نظام شمسی کے گرم ترین سیارے جتنی سورج کی روشنی برداشت کرنے والا زمین کا مقام دریافت</t>
  </si>
  <si>
    <t>https://urdu.geo.tv/assets/uploads/updates/2023-07-30/s_335821_014824_updates.jpg</t>
  </si>
  <si>
    <t>بے روزگار شخص جعلی ٹریفک پولیس افسر بن کر دو ماہ تک سڑکوں پر ڈیوٹی دیتا رہا</t>
  </si>
  <si>
    <t>https://urdu.geo.tv/assets/uploads/updates/2023-07-29/s_335721_034324_updates.jpg</t>
  </si>
  <si>
    <t>روم کے زیر تعمیر ہوٹل کے باغ کے نیچے سے 2 ہزار سال پرانا تھیٹر دریافت</t>
  </si>
  <si>
    <t>https://urdu.geo.tv/assets/uploads/updates/2023-07-28/s_335656_013148_updates.jpg</t>
  </si>
  <si>
    <t>آئی فون نے کھائی میں گر جانے والی گاڑی میں پھنسے شخص کی زندگی بچا لی</t>
  </si>
  <si>
    <t>https://urdu.geo.tv/assets/uploads/updates/2023-07-27/s_335557_033521_updates.jpg</t>
  </si>
  <si>
    <t>لڑکی فون چھیننے والے ڈاکو کی محبت میں گرفتار ہوگئی، جلد شادی متوقع</t>
  </si>
  <si>
    <t>https://urdu.geo.tv/assets/uploads/updates/2023-07-27/s_335542_011324_updates.jpg</t>
  </si>
  <si>
    <t>فلوریڈا کے قریب سمندری سطح کے درجہ حرارت نے ممکنہ عالمی ریکارڈ بنا دیا</t>
  </si>
  <si>
    <t>https://urdu.geo.tv/assets/uploads/updates/2023-07-26/s_335465_071127_updates.jpg</t>
  </si>
  <si>
    <t>بوائے فرینڈ پرکالا جادو کروانے کیلئے خاتون نے آفس سے کروڑوں روپے چوری کرلیے</t>
  </si>
  <si>
    <t>https://urdu.geo.tv/assets/uploads/updates/2023-07-26/s_335386_043131_updates.jpg</t>
  </si>
  <si>
    <t>پرفیوم کی خوشبو زیادہ وقت تک برقرار رکھنے میں مددگار آسان طریقے</t>
  </si>
  <si>
    <t>https://urdu.geo.tv/assets/uploads/updates/2023-07-25/s_335356_060124_updates.jpg</t>
  </si>
  <si>
    <t>ہاتھ کی چھوٹی انگلی کی لمبائی دیکھیں اور شخصیت کے پوشیدہ راز جانیں</t>
  </si>
  <si>
    <t>https://urdu.geo.tv/assets/uploads/updates/2023-07-25/s_335321_011918_updates.jpg</t>
  </si>
  <si>
    <t>ویڈیو: رنگے ہاتھوں پکڑے جانے پر بھارتی سرکاری ملازم نے رشوت کے 5000 روپے کھا لیے</t>
  </si>
  <si>
    <t>https://urdu.geo.tv/assets/uploads/updates/2023-07-25/s_335308_115835_updates.jpg</t>
  </si>
  <si>
    <t>ساتھی کی یاد میں 6 دن تک ڈرم بجاکر گنیز ورلڈ ریکارڈ قائم کرنیوالا شخص</t>
  </si>
  <si>
    <t>https://urdu.geo.tv/assets/uploads/updates/2023-07-25/s_335274_050935_updates.jpg</t>
  </si>
  <si>
    <t>ہر بال پوائنٹ پین کے ڈھکن کے اوپر سوراخ ہونے کی وجہ جانتے ہیں؟</t>
  </si>
  <si>
    <t>https://urdu.geo.tv/assets/uploads/updates/2023-07-24/s_335251_074933_updates.jpg</t>
  </si>
  <si>
    <t>چوری کے قابل کچھ نہ ملا، گھر میں گھسنے والے چور مالک کیلئے 500 روپے چھوڑ گئے</t>
  </si>
  <si>
    <t>https://urdu.geo.tv/assets/uploads/updates/2023-07-24/s_335205_110608_updates.jpg</t>
  </si>
  <si>
    <t>موبائل ایئر فون لگا کر دنیا سے لاتعلق لڑکی کی جان جاتے جاتے بچی</t>
  </si>
  <si>
    <t>https://urdu.geo.tv/assets/uploads/updates/2023-07-24/s_335172_121609_updates.jpg</t>
  </si>
  <si>
    <t>بھارتی لڑکی کا محبوب سے ملاقاتوں کیلئے انوکھا طریقہ، پورے گاؤں کی بجلی منقطع کرتی رہی</t>
  </si>
  <si>
    <t>https://urdu.geo.tv/assets/uploads/updates/2023-07-23/s_335160_100551_updates.jpg</t>
  </si>
  <si>
    <t>موت کے 800 سال بعد بھی چنگیز خان ماہرین کے لیے معمہ کیوں بنا ہوا ہے؟</t>
  </si>
  <si>
    <t>https://urdu.geo.tv/assets/uploads/updates/2023-07-20/s_334892_062549_updates.jpg</t>
  </si>
  <si>
    <t>جرمنی: برلن کے چڑیا گھر میں سفید ریچھ نے خاتون پر حملہ کردیا</t>
  </si>
  <si>
    <t>https://urdu.geo.tv/assets/uploads/updates/2023-07-23/s_335092_071201_updates.jpg</t>
  </si>
  <si>
    <t>10سالہ بچی نے بنا اسکول کی چھٹی کیے 50 ممالک کا سفر کیسےکیا؟</t>
  </si>
  <si>
    <t>https://urdu.geo.tv/assets/uploads/updates/2023-07-22/s_335042_123553_updates.jpg</t>
  </si>
  <si>
    <t>ان میں سے کسی رنگ کا انتخاب کریں اور اپنی شخصیت کے راز جانیں</t>
  </si>
  <si>
    <t>https://urdu.geo.tv/assets/uploads/updates/2023-07-22/s_335028_102300_updates.jpg</t>
  </si>
  <si>
    <t>ویڈیو: جنوبی افریقا میں سڑک دھماکے سے پھٹ گئی، حکام تشویش میں مبتلا</t>
  </si>
  <si>
    <t>https://urdu.geo.tv/assets/uploads/updates/2023-07-21/s_335001_113919_updates.jpg</t>
  </si>
  <si>
    <t>امریکا: لاٹری ٹکٹ خریدنے والے نامعلوم شخص نے 1.8 ارب ڈالرز کا انعام جیت لیا</t>
  </si>
  <si>
    <t>https://urdu.geo.tv/assets/uploads/updates/2023-07-21/s_334989_082217_updates.jpg</t>
  </si>
  <si>
    <t>90 سالہ جم آرنگٹن دنیا کے سب سے عمر رسیدہ باڈی بلڈر بن گئے</t>
  </si>
  <si>
    <t>https://urdu.geo.tv/assets/uploads/updates/2023-07-21/s_334951_123413_updates.jpg</t>
  </si>
  <si>
    <t>امریکا کے سمندر میں نایاب نسل کی گلابی ڈولفنز نے لوگوں کو متوجہ کرلیا، ویڈیو وائرل</t>
  </si>
  <si>
    <t>https://urdu.geo.tv/assets/uploads/updates/2023-07-21/s_334947_114612_updates.jpg</t>
  </si>
  <si>
    <t>ورلڈ ریکارڈ بنانے کیلئے مسلسل 7 دن تک رونے کی کوشش میں شہری نابینا ہوگیا</t>
  </si>
  <si>
    <t>https://urdu.geo.tv/assets/uploads/updates/2023-07-21/s_334922_011754_updates.jpg</t>
  </si>
  <si>
    <t>پروں کے بغیر برائلر مرغیوں کی نسل دنیا کو پسند کیوں نہیں آئی؟</t>
  </si>
  <si>
    <t>https://urdu.geo.tv/assets/uploads/updates/2023-07-20/s_334897_065908_updates.jpg</t>
  </si>
  <si>
    <t>بارش کے موسم میں تلی ہوئی غذائیں کھانے کی خواہش کیوں بڑھ جاتی ہے؟</t>
  </si>
  <si>
    <t>https://urdu.geo.tv/assets/uploads/updates/2023-07-20/s_334866_025049_updates.jpg</t>
  </si>
  <si>
    <t>ٹائی ٹینک سے 5 گنا بڑے نئے بحری جہاز کی دنگ کر دینے والی تصاویر</t>
  </si>
  <si>
    <t>https://urdu.geo.tv/assets/uploads/updates/2023-07-18/s_334635_012825_updates.jpg</t>
  </si>
  <si>
    <t>وہ آسان طریقہ جس سے آپ خود کو کینسر سے بچا سکتے ہیں</t>
  </si>
  <si>
    <t>https://urdu.geo.tv/assets/uploads/updates/2023-08-16/s_337639_061224_updates.jpg</t>
  </si>
  <si>
    <t>ڈپریشن جیسے مرض سے بچنا بہت آسان</t>
  </si>
  <si>
    <t>https://urdu.geo.tv/assets/uploads/updates/2023-08-16/s_337604_015820_updates.jpg</t>
  </si>
  <si>
    <t>کامیاب آپریشن کے بعد خاتون کے پیٹ سے 15 کلو وزنی ٹیومر نکال دیا گیا</t>
  </si>
  <si>
    <t>https://urdu.geo.tv/assets/uploads/updates/2023-08-16/s_337538_015808_updates.jpg</t>
  </si>
  <si>
    <t>سونف کھانا پسند کرتے ہیں؟ تو اس کے فوائد بھی جان لیں</t>
  </si>
  <si>
    <t>https://urdu.geo.tv/assets/uploads/updates/2023-08-15/s_337514_075826_updates.jpg</t>
  </si>
  <si>
    <t>کینسر جیسے مرض سے بچنے کیلئے روزانہ 3 منٹ اس کام کو کرنا عادت بنالیں</t>
  </si>
  <si>
    <t>https://urdu.geo.tv/assets/uploads/updates/2023-08-15/s_337482_033308_updates.jpg</t>
  </si>
  <si>
    <t>3 سیکنڈ کی وہ ورزش جو آپ کے مسلز کو زیادہ مضبوط بنا سکتی ہے</t>
  </si>
  <si>
    <t>https://urdu.geo.tv/assets/uploads/updates/2023-08-14/s_337398_072424_updates.jpg</t>
  </si>
  <si>
    <t>کیا اکثر ہاتھ پیر سن ہونا یا سوئیاں چبھنے کا احساس کسی بیماری کی علامت ہوتا ہے؟</t>
  </si>
  <si>
    <t>https://urdu.geo.tv/assets/uploads/updates/2023-02-06/s_316820_081132_updates.jpg</t>
  </si>
  <si>
    <t>خون کے کینسر کے علاج کیلئے نئی ادویات کے نتائج متاثر کن قرار</t>
  </si>
  <si>
    <t>https://urdu.geo.tv/assets/uploads/updates/2023-08-14/s_337381_020645_updates.jpg</t>
  </si>
  <si>
    <t>ہائی بلڈ شوگر کے شکار افراد میں فالج اور ہارٹ اٹیک کا خطرہ بڑھ جاتا ہے، تحقیق</t>
  </si>
  <si>
    <t>https://urdu.geo.tv/assets/uploads/updates/2023-08-13/s_337327_081121_updates.jpg</t>
  </si>
  <si>
    <t>لوگوں کے لیے جسمانی وزن میں کمی لانا بہت مشکل کیوں ہوتا ہے؟ وجہ سامنے آگئی</t>
  </si>
  <si>
    <t>https://urdu.geo.tv/assets/uploads/updates/2023-08-13/s_337310_035846_updates.jpg</t>
  </si>
  <si>
    <t>اچھی نیند کے حصول کے لیے مددگار بہترین غذائیں</t>
  </si>
  <si>
    <t>https://urdu.geo.tv/assets/uploads/updates/2023-05-26/s_329291_034714_updates.jpg</t>
  </si>
  <si>
    <t>خبردار! ناک کے بال نوچنے سے آپ کی جان بھی جاسکتی ہے</t>
  </si>
  <si>
    <t>https://urdu.geo.tv/assets/uploads/updates/2023-08-12/s_337208_124358_updates.jpg</t>
  </si>
  <si>
    <t>ہر کچن میں موجود وہ عام چیز جو جسمانی چربی کو گھلانے کیلئے مفید</t>
  </si>
  <si>
    <t>https://urdu.geo.tv/assets/uploads/updates/2023-08-11/s_337143_073714_updates.jpg</t>
  </si>
  <si>
    <t>لوگوں کے بال سفید کیوں ہوتے ہیں؟ سائنس کا جواب جان لیں</t>
  </si>
  <si>
    <t>https://urdu.geo.tv/assets/uploads/updates/2023-08-11/s_337123_040437_updates.jpg</t>
  </si>
  <si>
    <t>امریکا میں سال 2022 میں خودکشی کی شرح میں ریکارڈ اضافہ: رپورٹ</t>
  </si>
  <si>
    <t>https://urdu.geo.tv/assets/uploads/updates/2023-08-11/s_337121_035436_updates.jpg</t>
  </si>
  <si>
    <t>وہ غذائیں جو آپ کے پھیپھڑوں کو دمہ جیسے مرض سے تحفظ فراہم کر سکتی ہیں</t>
  </si>
  <si>
    <t>https://urdu.geo.tv/assets/uploads/updates/2023-08-11/s_337116_031114_updates.jpg</t>
  </si>
  <si>
    <t>کینیڈین فیملی پاکستان میں، ’جو یہاں دیکھا کہیں اور نہیں دیکھا‘</t>
  </si>
  <si>
    <t>https://www.urdunews.com/sites/default/files/styles/720x461/public/5_2_4.jpg?itok=vNgYy7HA</t>
  </si>
  <si>
    <t>ریاض: ’الہلال‘ سٹور پر ’نیمار‘ کی جرسی خریدنے والوں کا رش</t>
  </si>
  <si>
    <t>https://www.urdunews.com/sites/default/files/styles/360x230/public/5_19.jpg?itok=DxNDr6z_</t>
  </si>
  <si>
    <t>چترالی کون ہیں؟ پُرانے راز کھولتی نئی تحقیق</t>
  </si>
  <si>
    <t>https://www.urdunews.com/sites/default/files/styles/360x230/public/photo_1.jpg?itok=Z9gD_kH7</t>
  </si>
  <si>
    <t>ناقابلِ برداشت درجہ حرارت، بغداد کے چڑیا گھر میں جانوروں کے لیے بھی اے سی</t>
  </si>
  <si>
    <t>https://www.urdunews.com/sites/default/files/styles/140x89/public/ac.jpeg.jpg?itok=GoR6BM47</t>
  </si>
  <si>
    <t>پہلی پرواز لینڈ کرگئی، سکردو کو بین الاقوامی ایئر پورٹ کا درجہ مل گیا</t>
  </si>
  <si>
    <t>https://www.urdunews.com/sites/default/files/styles/720x461/public/41cd9e1f-86a7-4b2f-b398-17fdf0a271cc.jpeg?itok=19m14fUN</t>
  </si>
  <si>
    <t>ارجنٹائن میں کافی کے اوپر ڈالر کے ریٹ کا پرنٹ، ماجرا کیا ہے؟</t>
  </si>
  <si>
    <t>https://www.urdunews.com/sites/default/files/styles/360x230/public/d_5_0.jpg?itok=HnZvwmao</t>
  </si>
  <si>
    <t>شاپنگ مال میں گھڑی اور کھڑکی کیوں نہیں ہوتی؟</t>
  </si>
  <si>
    <t>https://www.urdunews.com/sites/default/files/styles/360x230/public/reepik.png?itok=EQJlgZF3</t>
  </si>
  <si>
    <t>انڈیا میں آرم ریسلنگ: ’گھریلو خواتین پنجہ آزمائی میں زیادہ طاقتور‘</t>
  </si>
  <si>
    <t>https://www.urdunews.com/sites/default/files/styles/140x89/public/arm_wresling.png?itok=KKIjEGHP</t>
  </si>
  <si>
    <t>مدورائے: چنبیلی کی خوشبو سے معطر رہنے والا قدیمی شہر</t>
  </si>
  <si>
    <t>https://www.urdunews.com/sites/default/files/styles/360x230/public/33qr32q-preview.jpg?itok=L39uveFs</t>
  </si>
  <si>
    <t>شوق پر توجہ دیں تو کامیابی ملتی ہے، پاکستانی خاتون ڈی جے</t>
  </si>
  <si>
    <t>https://www.urdunews.com/sites/default/files/styles/360x230/public/noordj.jpg.jpg?itok=VLcMGPPc</t>
  </si>
  <si>
    <t>’سندھ کی تاریخی دستاویزات اصل حالت میں بحال اور محفوظ‘</t>
  </si>
  <si>
    <t>https://www.urdunews.com/sites/default/files/styles/140x89/public/paper_conservation.jpeg.jpg?itok=tRHcd70h</t>
  </si>
  <si>
    <t>امریکہ میں پورا شہر جل کر راکھ، تباہی کے مناظر ڈرون کیمرے کی آنکھ سے</t>
  </si>
  <si>
    <t>https://www.urdunews.com/sites/default/files/styles/360x230/public/33r37gn-preview.jpg?itok=fmILRpPM</t>
  </si>
  <si>
    <t>چترال میوزیم میں ’2900 سال پرانے‘ نوادرات محفوظ</t>
  </si>
  <si>
    <t>https://www.urdunews.com/sites/default/files/styles/360x230/public/7_16.jpg?itok=ApUs3iFY</t>
  </si>
  <si>
    <t>آیت عاصمی شطرنج کی ’گرینڈ ماسٹر‘ بننے کی خواہاں</t>
  </si>
  <si>
    <t>https://www.urdunews.com/sites/default/files/styles/140x89/public/pakistani_ayat_asmi.jpg?itok=RT-JNSfS</t>
  </si>
  <si>
    <t>دبئی میں پاکستان کے جشن آزادی کی رنگا رنگ تقریب</t>
  </si>
  <si>
    <t>https://www.urdunews.com/sites/default/files/styles/140x89/public/61_8.jpg?itok=VikjcDLW</t>
  </si>
  <si>
    <t>’پاکستان میں بسنے والے سب برابر کے شہری‘، کراچی میں اقلیتی مارچ</t>
  </si>
  <si>
    <t>https://www.urdunews.com/sites/default/files/styles/360x230/public/august_11_minority_day.00_00_26_17.still004.jpg?itok=-xi3j9cZ</t>
  </si>
  <si>
    <t>کریڈٹ کارڈ رکھنے والوں کو کہاں کہاں پر ڈسکاؤنٹ مل سکتا ہے؟</t>
  </si>
  <si>
    <t>https://www.urdunews.com/sites/default/files/styles/360x230/public/pxfule.png?itok=nNM4zAs_</t>
  </si>
  <si>
    <t>ہالی وڈ کے لکھاریوں اور اداکاروں کی ہڑتال سے چھوٹے کاروبار متاثر ہونے لگے</t>
  </si>
  <si>
    <t>https://www.urdunews.com/sites/default/files/styles/140x89/public/afp.com-20230714-ph-gty-1532786942-preview.jpg?itok=dJfMXe0U</t>
  </si>
  <si>
    <t>پارک میں واک نہیں اب سمندر کی لہروں سے مقابلہ، کیلی فورنیا میں کتوں کی سرفنگ</t>
  </si>
  <si>
    <t>https://www.urdunews.com/sites/default/files/styles/720x461/public/surfing.jpg?itok=5SBkZ8cJ</t>
  </si>
  <si>
    <t>’ویسپا والے بھائی‘ 1983 ماڈل کی بائیک پر خنجراب پاس کیسے پہنچے؟</t>
  </si>
  <si>
    <t>https://www.urdunews.com/sites/default/files/styles/360x230/public/vespe_wala_bhai_1_1.jpg?itok=1O_v5sw4</t>
  </si>
  <si>
    <t>ایشیئن ہاکی چیمپیئنز ٹرافی: ’بہت اچھا ویلکم ملا، لگ ہی نہیں رہا انڈیا میں کھیل رہے ہیں‘</t>
  </si>
  <si>
    <t>https://www.urdunews.com/sites/default/files/styles/360x230/public/33qj8xc-preview.jpg?itok=JVGLxIdn</t>
  </si>
  <si>
    <t>عام انتخابات میں پی ڈی ایم جماعتوں سے اتحاد کے امکانات بہت کم ہیں، ایمل ولی</t>
  </si>
  <si>
    <t>https://www.urdunews.com/sites/default/files/styles/140x89/public/6355ad4668f38.jpg?itok=EG1_iGLh</t>
  </si>
  <si>
    <t>کے ٹو کے سائے میں پورٹرز کیسے روزی کماتے ہیں؟</t>
  </si>
  <si>
    <t>https://www.urdunews.com/sites/default/files/styles/360x230/public/33q79yf-highres.jpg?itok=rtae8BnZ</t>
  </si>
  <si>
    <t>’بڑی تو نہیں لے سکا چھوٹی گاڑیوں سے شوق پورا کر رہا ہوں‘</t>
  </si>
  <si>
    <t>https://www.urdunews.com/sites/default/files/styles/360x230/public/dinky_cars_2.jpg?itok=CwGNezYM</t>
  </si>
  <si>
    <t>پلک جھپکنے میں حملہ کرنے والا کراچی چڑیا گھر کا ’ریٹائرڈ‘ پرندہ</t>
  </si>
  <si>
    <t>https://www.urdunews.com/sites/default/files/styles/140x89/public/hjk_2_0.jpg?itok=DkA-srgd</t>
  </si>
  <si>
    <t>عمران خان اٹک جیل جانے والے پہلے سابق وزیراعظم، کون کون اس جیل میں قید رہ چکے ہیں؟</t>
  </si>
  <si>
    <t>https://www.urdunews.com/sites/default/files/styles/360x230/public/33qn39l-highres.jpg?itok=FGRxBmIn</t>
  </si>
  <si>
    <t>ہمیں ایسا کیوں لگتا ہے کہ جو ابھی ہو رہا ہے وہ پہلے بھی ہو چکا ہے؟</t>
  </si>
  <si>
    <t>https://www.urdunews.com/sites/default/files/styles/360x230/public/mind-blowing-questions.jpg?itok=Oa9cVf7S</t>
  </si>
  <si>
    <t>چترال میں امن کی وجہ موسیقی بھی ہے، ستار نواز آفتاب عالم</t>
  </si>
  <si>
    <t>https://www.urdunews.com/sites/default/files/styles/140x89/public/a_2_9.jpg?itok=HoK4xNaL</t>
  </si>
  <si>
    <t>’روزے رکھیں گے یا فاقے کریں گے‘، ٹیکسٹائل انڈسٹری کے بے روزگار ملازمین</t>
  </si>
  <si>
    <t>https://www.urdunews.com/sites/default/files/styles/720x461/public/screen_grab_1.png?itok=1m9siy7S</t>
  </si>
  <si>
    <t>سکردو کی ’زلزلہ پروف‘ عمارت جو مقامی لکڑی سے بنی ہے</t>
  </si>
  <si>
    <t>https://www.urdunews.com/sites/default/files/styles/360x230/public/1_5_4.jpg?itok=LgC8af3Z</t>
  </si>
  <si>
    <t>جی 20 اجلاس سے قبل نئی دہلی میں آوارہ کتوں کو کیوں پکڑا جا رہا ہے؟</t>
  </si>
  <si>
    <t>https://www.urdunews.com/sites/default/files/styles/360x230/public/1jc2yt-highres.jpg?itok=osPe7ojR</t>
  </si>
  <si>
    <t>جے وی آئی فون اور فیکٹری اَن لاکڈ آئی فون میں کیا فرق ہے؟</t>
  </si>
  <si>
    <t>https://www.urdunews.com/sites/default/files/styles/140x89/public/iphone.png?itok=r_uWzLW6</t>
  </si>
  <si>
    <t>مظفرآباد کے نواحی علاقے میں زمین سرکنے لگی، درجن مکان ملبے کا ڈھیر</t>
  </si>
  <si>
    <t>https://www.urdunews.com/sites/default/files/styles/720x461/public/pic_6.jpeg?itok=Hin6K5Bp</t>
  </si>
  <si>
    <t>غزہ کے ساحل پر فلسطینی شہریوں کے لیے ’اوپن ایئر سینما‘</t>
  </si>
  <si>
    <t>https://www.urdunews.com/sites/default/files/styles/360x230/public/5_18.jpg?itok=gE3M63Rz</t>
  </si>
  <si>
    <t>’ڈرامے کے سکرپٹ میں دو باتیں اچھی لگیں تو کام کی آفر قبول کی‘</t>
  </si>
  <si>
    <t>https://www.urdunews.com/sites/default/files/styles/360x230/public/samina_ahmad.jpeg?itok=lHtz58-X</t>
  </si>
  <si>
    <t>درجہ حرارت میں بتدریج اضافہ، کویت میں معمول کی سرگرمیاں جاری رکھنا مشکل</t>
  </si>
  <si>
    <t>https://www.urdunews.com/sites/default/files/styles/140x89/public/33pr8xj-preview.jpg?itok=kWkCB4_h</t>
  </si>
  <si>
    <t>چترال کی قدرتی آبشاریں جہاں اب تک ’سیاح نہیں پہنچے‘</t>
  </si>
  <si>
    <t>https://www.urdunews.com/sites/default/files/styles/140x89/public/15_2.jpg?itok=tYW8pmqW</t>
  </si>
  <si>
    <t>دنیا کی بلند ترین چوٹیاں کم ترین وقت میں سر کرنے والی پہلی خاتون کوہ پیما</t>
  </si>
  <si>
    <t>https://www.urdunews.com/sites/default/files/styles/140x89/public/norwegian_mountaineer_1.jpg?itok=eZmtIpKJ</t>
  </si>
  <si>
    <t>’100 سال پُرانا اسلحہ‘، بلوچستان پولیس کے میوزیم میں اور کیا؟</t>
  </si>
  <si>
    <t>https://www.urdunews.com/sites/default/files/styles/720x461/public/police_museum_1.jpg?itok=6PJLSFMI</t>
  </si>
  <si>
    <t>ورلڈ جونیئر سکواش چیمپیئن شپ جیتنے والے حمزہ خان کا اسلام آباد ایئرپورٹ پر پُرتپاک استقبال</t>
  </si>
  <si>
    <t>https://www.urdunews.com/sites/default/files/styles/360x230/public/f2a8fwsbiaajxfk.jpeg?itok=LWQYPSAn</t>
  </si>
  <si>
    <t>لاہور کی خواتین کو بااختیار بنانے کے لیے ’تخلیقی سواری‘</t>
  </si>
  <si>
    <t>https://www.urdunews.com/sites/default/files/styles/360x230/public/ddd.jpg?itok=fbS7e047</t>
  </si>
  <si>
    <t>حج سے واپس آنے پر کیلاشی کمیونٹی کا پھولوں سے استقبال</t>
  </si>
  <si>
    <t>https://www.urdunews.com/sites/default/files/styles/140x89/public/03_0.jpg?itok=R62GPCSP</t>
  </si>
  <si>
    <t>راولپنڈی میں بغیر ہیلمٹ موٹر سائیکل سواروں کو پیٹرول نہیں ملے گا</t>
  </si>
  <si>
    <t>https://www.urdunews.com/sites/default/files/styles/720x461/public/33p88eq-preview.jpg?itok=qw8d_1_F</t>
  </si>
  <si>
    <t>’دل سے محنت‘، کیا آپ نے پان والا برگر کھایا ہے؟</t>
  </si>
  <si>
    <t>https://www.urdunews.com/sites/default/files/styles/360x230/public/paan_burge.jpg?itok=npANZ6DX</t>
  </si>
  <si>
    <t>دو من کا ٹرالی کیمرہ، ’یہ دنیا میں صرف میرے پاس ہے‘</t>
  </si>
  <si>
    <t>https://www.urdunews.com/sites/default/files/styles/360x230/public/camera_antique.jpeg?itok=Ojw4yvc9</t>
  </si>
  <si>
    <t>کوہ پیماؤں کی ایک اور ٹیم نے خطرناک پہاڑ ’کے ٹو‘ سر کر لیا</t>
  </si>
  <si>
    <t>https://www.urdunews.com/sites/default/files/styles/140x89/public/k2.jpeg.jpg?itok=TlcAuxTQ</t>
  </si>
  <si>
    <t>پشاور جیل کے قیدی جو ’پینٹنگ میں خیالات تخلیق‘ کرتے ہیں</t>
  </si>
  <si>
    <t>https://www.urdunews.com/sites/default/files/styles/140x89/public/12365.jpg?itok=4CqXdYcD</t>
  </si>
  <si>
    <t>برطانیہ کی موٹروے پر ’ہینڈز فری‘ ڈرائیونگ متعارف</t>
  </si>
  <si>
    <t>https://www.urdunews.com/sites/default/files/styles/140x89/public/motorway.jpeg.jpg?itok=FwEw5WsL</t>
  </si>
  <si>
    <t>یو اے ای کا کیفے جس کے ’کونے کونے میں پاکستان کی خوشبو‘</t>
  </si>
  <si>
    <t>https://www.urdunews.com/sites/default/files/styles/720x461/public/cafee1_1.jpg?itok=DUkPfaUZ</t>
  </si>
  <si>
    <t>کتب بینی کا دم توڑتا رجحان اور لاہور کی ’کتاب مارکیٹ‘</t>
  </si>
  <si>
    <t>https://www.urdunews.com/sites/default/files/styles/360x230/public/06.jpg?itok=3pA682qB</t>
  </si>
  <si>
    <t>انڈیا سے آنے والی انجو کی سیر و تفریح اور دیر سے محبت</t>
  </si>
  <si>
    <t>https://www.urdunews.com/sites/default/files/styles/360x230/public/njw01.jpg?itok=K2ZIQ9X4</t>
  </si>
  <si>
    <t>’یروشلم کے مستبقل کے لیے اہم‘ لائبریری میں نایاب دستاویزات کو محفوظ کرنے کا عمل</t>
  </si>
  <si>
    <t>https://www.urdunews.com/sites/default/files/styles/140x89/public/33kg36c-preview.jpg?itok=AdaAw2O7</t>
  </si>
  <si>
    <t>’آرام دہ اور خوبصورت سفر‘ سکردو ایئرپورٹ پر سیاحوں کا رش</t>
  </si>
  <si>
    <t>https://www.urdunews.com/sites/default/files/styles/720x461/public/b_10_0.jpg?itok=yGORujBg</t>
  </si>
  <si>
    <t>’آپ مونڈیال جا رہے ہیں؟‘، فرانس میں غبارے اُڑانے کا میلہ</t>
  </si>
  <si>
    <t>https://www.urdunews.com/sites/default/files/styles/360x230/public/33pm8wz-preview.jpg?itok=1VuA74so</t>
  </si>
  <si>
    <t>’پڑھی لکھی فورس‘، لاہور کے پی ایچ ڈی ٹریفک وارڈن</t>
  </si>
  <si>
    <t>https://www.urdunews.com/sites/default/files/styles/360x230/public/dr._abid.jpeg.jpg?itok=3m51PUe1</t>
  </si>
  <si>
    <t>گاڑیوں میں رہائش کا بڑھتا رُجحان، چین میں ’آر وی لائف‘</t>
  </si>
  <si>
    <t>https://www.urdunews.com/sites/default/files/styles/140x89/public/r_v_life.jpeg.jpg?itok=snHnBzBB</t>
  </si>
  <si>
    <t>یورپ جانے کے خواہشمند محمد نعیم جنہوں نے اپنا سفر ادھورا چھوڑ دیا</t>
  </si>
  <si>
    <t>https://www.urdunews.com/sites/default/files/styles/360x230/public/002_1.jpg?itok=BIZLhqt_</t>
  </si>
  <si>
    <t>برطانوی شیف جو کھانے تو بناتی ہیں لیکن خود کھا نہیں سکتیں</t>
  </si>
  <si>
    <t>https://www.urdunews.com/sites/default/files/styles/360x230/public/screenshot_2023-07-25_at_12.53.29_pm.png?itok=w8LDZbe9</t>
  </si>
  <si>
    <t>لڑائی جھگڑوں سے دور، سینٹرل جیل پشاور میں قیدیوں کو کھیڑیاں بنانے کی تربیت</t>
  </si>
  <si>
    <t>https://www.urdunews.com/sites/default/files/styles/140x89/public/1fe42d-preview_0.jpg?itok=dlmMAw-F</t>
  </si>
  <si>
    <t>طوفانی بارشوں کے بعد طغیانی، چترال میں سڑکوں اور پُلوں کو نقصان</t>
  </si>
  <si>
    <t>https://www.urdunews.com/sites/default/files/styles/360x230/public/app_0.png?itok=EkNfVVSt</t>
  </si>
  <si>
    <t>’دس ہزار کلومیٹر پیدل‘، حج کے لیے پانچ پاکستانیوں کا سفر شروع</t>
  </si>
  <si>
    <t>https://www.urdunews.com/sites/default/files/styles/360x230/public/hajj_2024.jpeg_0.jpg?itok=_tBzinoY</t>
  </si>
  <si>
    <t>’ڈاؤن سنڈروم‘ سے متاثرہ کراچی کی علشبہ کا ’آرٹ اینڈ کیفے‘</t>
  </si>
  <si>
    <t>https://www.urdunews.com/sites/default/files/styles/140x89/public/art_n_cafe_0.jpeg?itok=BAW0H8p3</t>
  </si>
  <si>
    <t>کیمپس بائیٹ، پنجاب یونیورسٹی کی فوڈ ایپ جسے طلبہ خود چلاتے ہیں</t>
  </si>
  <si>
    <t>https://www.urdunews.com/sites/default/files/styles/720x461/public/handwithphone2_0.jpg?itok=OKXATgM3</t>
  </si>
  <si>
    <t>امارات میں ’آرٹ سے جذبات کی عکاسی‘ کرتی پاکستانی مصورہ</t>
  </si>
  <si>
    <t>https://www.urdunews.com/sites/default/files/styles/360x230/public/artist_pak.jpeg.jpg?itok=C_AP7ReO</t>
  </si>
  <si>
    <t>کوئلے کی کان جو سینکڑوں گھروں کو نگل چکی ہے</t>
  </si>
  <si>
    <t>https://www.urdunews.com/sites/default/files/styles/360x230/public/33mw289-preview_2.jpg?itok=-CExsqAE</t>
  </si>
  <si>
    <t>پشاور میں افغان باکسر مالی مشکلات کا شکار، پھلوں کی ریڑھی لگا لی</t>
  </si>
  <si>
    <t>https://www.urdunews.com/sites/default/files/styles/140x89/public/1_4_6.jpg?itok=rVtPWKIG</t>
  </si>
  <si>
    <t>لاہور میں ہیلمٹ مہم، شہری کیا دلچسپ بہانے بناتے ہیں؟</t>
  </si>
  <si>
    <t>https://www.urdunews.com/sites/default/files/styles/720x461/public/_2.jpg?itok=zSWuLZ_a</t>
  </si>
  <si>
    <t>’ماہی گیر ڈرتے نہیں‘، افریقہ سے یورپ کا پُرخطر سمندری سفر</t>
  </si>
  <si>
    <t>https://www.urdunews.com/sites/default/files/styles/360x230/public/senegal.jpeg.jpg?itok=3NpSxKQP</t>
  </si>
  <si>
    <t>تاریخی عمارتیں اور سڑکیں زیرِ آب، نئی دہلی بدترین سیلاب سے متاثر</t>
  </si>
  <si>
    <t>https://www.urdunews.com/sites/default/files/styles/360x230/public/delhi_flooding.jpeg.jpg?itok=LFBDMfDK</t>
  </si>
  <si>
    <t>تہیہ کرلیا تھا کہ سچن کے ساتھ جیل میں بھی رہنا پڑا تو رہ لُوں گی: سیما حیدر</t>
  </si>
  <si>
    <t>https://www.urdunews.com/sites/default/files/styles/140x89/public/seema_afp_4.jpg?itok=piaI2qtX</t>
  </si>
  <si>
    <t>دریائے جمنا میں طغیانی، پانی تاج محل کی دیواروں کو چھونے لگا</t>
  </si>
  <si>
    <t>https://www.urdunews.com/sites/default/files/styles/360x230/public/taj_mahal.jpeg.jpg?itok=X1sL_UCj</t>
  </si>
  <si>
    <t>جب بوڑھا برگد لاہور ہائی کورٹ کی عمارت کے نقشے میں رکاوٹ بنا</t>
  </si>
  <si>
    <t>https://www.urdunews.com/sites/default/files/styles/360x230/public/005.jpg?itok=Vp7e1DnP</t>
  </si>
  <si>
    <t>ریاض: ورلڈ سنوکر چیمپیئن شپ میں پاکستانی کھلاڑی حمزہ الیاس کو شکست</t>
  </si>
  <si>
    <t>https://www.urdunews.com/sites/default/files/styles/140x89/public/capture_58.png?itok=0uBP8DUf</t>
  </si>
  <si>
    <t>پشاور میں ’آٹو سپیئر پارٹس اب افغانستان سے نہیں آتے‘</t>
  </si>
  <si>
    <t>https://www.urdunews.com/sites/default/files/styles/360x230/public/spare_parts_pesh.jpeg.jpg?itok=QijfdzYd</t>
  </si>
  <si>
    <t>’قومی ورثہ‘ رکھنے والے ہارون صدیقی جو پڑھے لکھے نہیں</t>
  </si>
  <si>
    <t>https://www.urdunews.com/sites/default/files/styles/360x230/public/haroon.jpeg.jpg?itok=TW32l3LN</t>
  </si>
  <si>
    <t>کوئٹہ میں سوئمنگ چیمپئن شپ، ’ایک مثبت اقدام ہے‘</t>
  </si>
  <si>
    <t>https://www.urdunews.com/sites/default/files/styles/140x89/public/b_39.jpg?itok=-RHx7owF</t>
  </si>
  <si>
    <t>جرمنی کے گاؤں کے رہائشیوں کو روزمرہ اشیا کی فراہمی بس کے ذریعے کیوں؟</t>
  </si>
  <si>
    <t>https://www.urdunews.com/sites/default/files/styles/140x89/public/grocessry_bus.jpeg.jpg?itok=nGErbTtz</t>
  </si>
  <si>
    <t>’کراچی میں اچھا وقت گزارا‘، دُنیا کے سفر پر نکلی جرمن سائیکلسٹ</t>
  </si>
  <si>
    <t>https://www.urdunews.com/sites/default/files/styles/360x230/public/003.jpg?itok=m0SFwOrq</t>
  </si>
  <si>
    <t>’چترال اور گلگت کی قدیم ثقافت‘، گھر پر بنے میوزیم میں</t>
  </si>
  <si>
    <t>https://www.urdunews.com/sites/default/files/styles/360x230/public/chitral.jpeg.jpg?itok=YR5EWxkx</t>
  </si>
  <si>
    <t>فرانس میں قیدیوں کے لیے میوزک ورک شاپس، ’ٹھنڈی ہوا کا جھونکا‘</t>
  </si>
  <si>
    <t>https://www.urdunews.com/sites/default/files/styles/140x89/public/c_20.jpg?itok=eeSUzQum</t>
  </si>
  <si>
    <t>اردن: شہد کی مانگ میں اضافے سے مکھیاں پالنے والوں کا کام بڑھ گیا</t>
  </si>
  <si>
    <t>https://www.urdunews.com/sites/default/files/styles/720x461/public/33kg77c-preview.jpg?itok=SEd7rf6L</t>
  </si>
  <si>
    <t>راولپنڈی کا سستا بازار جہاں 20 ہزار کی چیز 5 ہزار میں ملتی ہے</t>
  </si>
  <si>
    <t>https://www.urdunews.com/sites/default/files/styles/360x230/public/choir_bazar_.00_00_03_07.still009.jpg?itok=MAbVkLCb</t>
  </si>
  <si>
    <t>باربی کی دنیا دیکھیے، ’یہ کمال کا تجربہ ہے‘</t>
  </si>
  <si>
    <t>https://www.urdunews.com/sites/default/files/styles/360x230/public/2023/07/09/1811781-1288286404.jpg?itok=sY1iO9Nu</t>
  </si>
  <si>
    <t>والٹ ڈزنی کا نایاب کلیکشن پہلی بار نمائش کے لیے پیش</t>
  </si>
  <si>
    <t>https://www.urdunews.com/sites/default/files/styles/140x89/public/33mp9qu-preview.jpg?itok=3JC0Cc83</t>
  </si>
  <si>
    <t>انسانوں کی ملازمتیں چھیننے کا ارادہ نہیں، روبوٹس کی یقین دہانی</t>
  </si>
  <si>
    <t>https://www.urdunews.com/sites/default/files/styles/360x230/public/33mv2yd-highres.jpg?itok=akg5LVIn</t>
  </si>
  <si>
    <t>’ہم بھی وزیراعظم بنیں گے‘، شہباز شریف نے طالب علم کو اپنی کرسی پر بٹھا دیا</t>
  </si>
  <si>
    <t>https://www.urdunews.com/sites/default/files/styles/360x230/public/5_17.jpg?itok=esO65wsP</t>
  </si>
  <si>
    <t>پاکستانی کوہ پیما شہروز کاشف جن کے والد نے ’گاڑی بیچ کر‘ بیٹے کا خواب پورا کیا</t>
  </si>
  <si>
    <t>https://www.urdunews.com/sites/default/files/styles/140x89/public/pakistani_mountaineer_1_1.jpg?itok=ADxSOd_P</t>
  </si>
  <si>
    <t>گلگت بلتستان کو شکست، شندور پولو فیسٹول چترال کے نام</t>
  </si>
  <si>
    <t>https://www.urdunews.com/sites/default/files/styles/360x230/public/shandur_polo_festival_.00_01_47_02.still006.jpg?itok=ylm7-RKF</t>
  </si>
  <si>
    <t>کیا موبائل فون کا گرم ہونا خطرناک ہے؟</t>
  </si>
  <si>
    <t>https://www.urdunews.com/sites/default/files/styles/360x230/public/11_13.jpg?itok=8kBlLgDl</t>
  </si>
  <si>
    <t>معاشرے کے ’درد‘ کو پینٹ کرتی خیبر پختونخوا کی آرٹسٹ</t>
  </si>
  <si>
    <t>https://www.urdunews.com/sites/default/files/styles/140x89/public/12_20.jpg?itok=j9BsqR0x</t>
  </si>
  <si>
    <t>ٹوئٹر کے مقابلے میں لانچ ہونے والی ایپ ’تھریڈز‘ کیا ہے؟</t>
  </si>
  <si>
    <t>https://www.urdunews.com/sites/default/files/styles/720x461/public/threads_afp_11.jpg?itok=Zah71D3g</t>
  </si>
  <si>
    <t>ملازمت کے لیے انٹرویو، کون سی بات کہنے سے گریز کرنا چاہیے؟</t>
  </si>
  <si>
    <t>https://www.urdunews.com/sites/default/files/styles/360x230/public/job_interview.jpeg.jpg?itok=uk27AhxK</t>
  </si>
  <si>
    <t>’خواب ہے کہ معدوم ہوتے پرندے شہروں میں دوبارہ چہچہائیں‘</t>
  </si>
  <si>
    <t>https://www.urdunews.com/sites/default/files/styles/360x230/public/parrots_conservation001.jpeg.jpg?itok=aIPw6yrG</t>
  </si>
  <si>
    <t>30 سکینڈز، 32 کپ اپس، وزیرستان کے نعمان مسعود کا نیا عالمی ریکارڈ</t>
  </si>
  <si>
    <t>https://www.urdunews.com/sites/default/files/styles/140x89/public/pto.png?itok=8gbhDRLY</t>
  </si>
  <si>
    <t>طالبان نے افغانستان میں بیوٹی پارلرز پر پابندی عائد کر دی</t>
  </si>
  <si>
    <t>https://www.urdunews.com/sites/default/files/styles/720x461/public/afp.com-20111001-ph-del-del509721-preview.jpg?itok=n_vRm9l0</t>
  </si>
  <si>
    <t>اچھی نوکری ڈھونڈنے کے لیے کیا کیا جائے؟</t>
  </si>
  <si>
    <t>https://www.urdunews.com/sites/default/files/styles/360x230/public/capture123.png?itok=RQZYoqIh</t>
  </si>
  <si>
    <t>چیٹ جی پی ٹی کا مفت استعمال کیسے کریں؟</t>
  </si>
  <si>
    <t>https://www.urdunews.com/sites/default/files/styles/360x230/public/chatgpt.png?itok=fGhJQvcr</t>
  </si>
  <si>
    <t>’اپنا ذائقہ لوگوں تک پہنچانے کا شوق تھا،‘ اسلام آباد میں ریستوران چلانے والی چترالی خاتون</t>
  </si>
  <si>
    <t>https://www.urdunews.com/sites/default/files/styles/140x89/public/999.jpg?itok=R6m3vwpO</t>
  </si>
  <si>
    <t>ویتنام میں چاول کی کاشت رات کے اندھیرے میں کیوں کی جا رہی ہے؟</t>
  </si>
  <si>
    <t>https://www.urdunews.com/sites/default/files/styles/360x230/public/harvesting_rice.jpeg.jpg?itok=MinVw8y2</t>
  </si>
  <si>
    <t>لاہور میں موسلادھار بارش، شہریوں کو آمدورفت میں مشکل</t>
  </si>
  <si>
    <t>https://www.urdunews.com/sites/default/files/styles/360x230/public/lahore_rain_afp_23.jpg?itok=sebRjWEA</t>
  </si>
  <si>
    <t>مراکش کی ابھرتی خواتین سِنگرز ’روایتی سوچ تبدیل کر رہی ہیں‘</t>
  </si>
  <si>
    <t>https://www.urdunews.com/sites/default/files/styles/140x89/public/2_42.jpg?itok=ryRc-agu</t>
  </si>
  <si>
    <t>چولستان کے باسی گھاس پھوس کی جھونپڑیوں میں زندگی کیسے گزارتے ہیں؟</t>
  </si>
  <si>
    <t>https://www.urdunews.com/sites/default/files/styles/360x230/public/the_straw_houses.jpg?itok=jci4MepX</t>
  </si>
  <si>
    <t>پاکستان میں ریلوے کا نظام اب بھی ایک صدی پیچھے</t>
  </si>
  <si>
    <t>https://www.urdunews.com/sites/default/files/styles/360x230/public/train_engine_2.jpg?itok=dMnF25YW</t>
  </si>
  <si>
    <t>ٹھنڈے علاقوں کے پھل انگور کی گرم میدانوں میں کاشت، ’منافع بخش کاروبار ہے‘</t>
  </si>
  <si>
    <t>https://www.urdunews.com/sites/default/files/styles/140x89/public/afp.com-20150706-ph-del-del6428250-preview-2.jpg?itok=8fQGVDrb</t>
  </si>
  <si>
    <t>مصالحوں سے پاک رُوش ’سادہ لیکن ذائقے دار‘</t>
  </si>
  <si>
    <t>https://www.urdunews.com/sites/default/files/styles/140x89/public/123_24.jpg?itok=jouk3edy</t>
  </si>
  <si>
    <t>گرمی کی شدت اور ڈی ہائیڈریشن، جسم میں پانی کا تناسب کیسے برقرار رکھا جائے؟</t>
  </si>
  <si>
    <t>https://www.urdunews.com/sites/default/files/styles/140x89/public/jogger-couple-resting-drinking-water_79405-10946.jpg?itok=VsbJOiLA</t>
  </si>
  <si>
    <t>کھجور کا حلوہ: ’گاہک کی ڈیمانڈ کے مطابق‘ تیار کی جانے والی سندھ کی سوغات</t>
  </si>
  <si>
    <t>https://www.urdunews.com/sites/default/files/styles/720x461/public/1_2_7.jpg?itok=AlynrqPL</t>
  </si>
  <si>
    <t>’ایسا انتظام کوئی نہیں کر سکتا جیسا سعودی حکومت نے کیا‘</t>
  </si>
  <si>
    <t>https://www.urdunews.com/sites/default/files/styles/360x230/public/hajj_inida.jpeg?itok=KWKX-wph</t>
  </si>
  <si>
    <t>’جتنا ہو سکے خدمت کر رہے ہیں‘، انڈین حاجیوں کے لیے مستعد رضاکار</t>
  </si>
  <si>
    <t>https://www.urdunews.com/sites/default/files/styles/360x230/public/indina_hajjaj.jpeg.jpg?itok=jrxVeGtb</t>
  </si>
  <si>
    <t>منیٰ اور عرفات کا فاصلہ 20 منٹ میں طے کرتی مشاعر ٹرین</t>
  </si>
  <si>
    <t>https://www.urdunews.com/sites/default/files/styles/140x89/public/thumbnail21.jpeg.jpg?itok=QNfFQQNG</t>
  </si>
  <si>
    <t>سفید بدن اور گلابی کانوں والے راجن پوری بکرے</t>
  </si>
  <si>
    <t>https://www.urdunews.com/sites/default/files/styles/720x461/public/rajanpuri_bakra_1.jpg?itok=xJsfS1iR</t>
  </si>
  <si>
    <t>پی ڈی ایم جماعتوں سے ابھی انتخابی اتحاد پر بات چیت نہیں ہوئی: قمر زمان کائرہ</t>
  </si>
  <si>
    <t>https://www.urdunews.com/sites/default/files/styles/360x230/public/3_30.jpg?itok=tD3VZF2E</t>
  </si>
  <si>
    <t>’ہمیں خوشی ہوتی ہے‘، حجاج کی خدمت کرتے مکہ کے شہری</t>
  </si>
  <si>
    <t>https://www.urdunews.com/sites/default/files/styles/360x230/public/33ku393-preview.jpg?itok=VlGq_8pj</t>
  </si>
  <si>
    <t>امریکی ریاست کیلیفورنیا میں کتوں کا ’مقابلۂ بدصورتی‘</t>
  </si>
  <si>
    <t>https://www.urdunews.com/sites/default/files/styles/140x89/public/33kv8du-highres.jpg?itok=7T_Wb4hy</t>
  </si>
  <si>
    <t>’ہنگامی صورتحال کے لیے تیار‘، خیبر پختونخوا میں ٹورازم پولیس تعینات</t>
  </si>
  <si>
    <t>https://www.urdunews.com/sites/default/files/styles/360x230/public/tourism_police_5.jpg?itok=Yj-gpkXE</t>
  </si>
  <si>
    <t>’آنے جانے کی خودمختاری‘، اسلام آباد میں لڑکیوں کی بائیک ٹرینر</t>
  </si>
  <si>
    <t>https://www.urdunews.com/sites/default/files/styles/360x230/public/whatsapp_image_2023-07-01_at_10.19.56_am.jpeg?itok=uSpwiPPj</t>
  </si>
  <si>
    <t>’کھانے کے ساتھ گانا بھی‘، لاہور کا ’سُریلا تکہ کارنر‘</t>
  </si>
  <si>
    <t>https://www.urdunews.com/sites/default/files/styles/140x89/public/sureela_tikka_corner1.jpeg.jpg?itok=yDn87NWc</t>
  </si>
  <si>
    <t>’یہ شوق ورثے میں ملا‘، قربانی کا جانور ایک سال پہلے خریدنے والے اکبر بادشاہ</t>
  </si>
  <si>
    <t>https://www.urdunews.com/sites/default/files/styles/360x230/public/qurbani_jnwar_by_fayaz_ahmad.jpeg.jpg?itok=xBmslArP</t>
  </si>
  <si>
    <t>آگے بڑھنے سے قبل عمران خان اپنی غلطیوں کی معافی مانگیں: قمر الزمان کائرہ</t>
  </si>
  <si>
    <t>https://www.urdunews.com/sites/default/files/styles/360x230/public/2_41.jpg?itok=w_tEQjvH</t>
  </si>
  <si>
    <t>بلوچستان سے ہنزہ تک بائیک پر سفر، ’پلاننگ کریں تو شوق مہنگا نہیں‘</t>
  </si>
  <si>
    <t>https://www.urdunews.com/sites/default/files/styles/140x89/public/img-20180113-wa0069_0.jpg?itok=iZEVQd7_</t>
  </si>
  <si>
    <t>انڈونیشیا کا روایتی لباس جسے خواتین کھڈی پر تیار کرتی ہیں</t>
  </si>
  <si>
    <t>https://www.urdunews.com/sites/default/files/styles/140x89/public/i.jpg?itok=4zfIuw4i</t>
  </si>
  <si>
    <t>کیل اور دھاگے کی مدد سے بننے والا سٹرنگ آرٹ</t>
  </si>
  <si>
    <t>https://www.urdunews.com/sites/default/files/styles/140x89/public/img_0108.00_02_29_06.still010.jpg?itok=oqHWtuKv</t>
  </si>
  <si>
    <t>زیبرا فِش سائنسی تحقیق میں استعمال ہونے والی ایک اہم مچھلی</t>
  </si>
  <si>
    <t>https://www.urdunews.com/sites/default/files/styles/720x461/public/19r5er-preview.jpg?itok=UGGTSixl</t>
  </si>
  <si>
    <t>کوئلہ کان میں پھنسے کان کن کی لاش 51 دن بعد نکال لی گئی</t>
  </si>
  <si>
    <t>https://www.urdunews.com/sites/default/files/styles/360x230/public/sss.jpg?itok=ktSH-0wM</t>
  </si>
  <si>
    <t>چھ ہزار 50 میٹر کی چوٹی بغیر آکسیجن کے سر کی، کوہ پیما آمنہ حنیف</t>
  </si>
  <si>
    <t>https://www.urdunews.com/sites/default/files/styles/360x230/public/1486.png?itok=dzeRU-nw</t>
  </si>
  <si>
    <t>بلوچستان کی رس بھری چیری ’بے وقت کی بارشوں سے تباہ ہوئی‘</t>
  </si>
  <si>
    <t>https://www.urdunews.com/sites/default/files/styles/140x89/public/cherries-benefits-732x549-thumbnail_0.jpg?itok=9VRIUMTa</t>
  </si>
  <si>
    <t>’میں نے بیٹے سے کہا اس کشتی پر نہ جانا‘ کشمیر کے لاپتہ نوجوانوں کی غمزدہ مائیں</t>
  </si>
  <si>
    <t>https://www.urdunews.com/sites/default/files/styles/720x461/public/missing_persons_2.jpg?itok=0F-fTs4w</t>
  </si>
  <si>
    <t>یو ای ٹی لاہور میں شطرنج کی بساط، ’دماغ تیز اور میتھس اچھا ہوتا ہے‘</t>
  </si>
  <si>
    <t>https://www.urdunews.com/sites/default/files/styles/360x230/public/2022_7largeimg_49217658.jpg?itok=twvT3w7U</t>
  </si>
  <si>
    <t>کابل کا ریستوران جس میں دنبے کا روایتی سالن چینک میں بنایا جاتا ہے</t>
  </si>
  <si>
    <t>https://www.urdunews.com/sites/default/files/styles/360x230/public/33jt8pk-preview.jpg?itok=SLjN8Gaq</t>
  </si>
  <si>
    <t>پنجاب میں ن لیگ کی اس وقت وہ صورت حال ہے جو 2013 میں پی پی پی کی تھی: ندیم افضل چن</t>
  </si>
  <si>
    <t>https://www.urdunews.com/sites/default/files/styles/140x89/public/000_17a96q-640x445.jpg?itok=_zZ3gwbX</t>
  </si>
  <si>
    <t>غزہ کی مویشی منڈی جہاں قربانی کے جانور تو ہیں لیکن خریدار نظر نہیں آ رہے</t>
  </si>
  <si>
    <t>https://www.urdunews.com/sites/default/files/styles/360x230/public/33kd9bw-preview.jpg?itok=PUXUEqma</t>
  </si>
  <si>
    <t>آبدوز ٹائٹینک جہاز کے ملبے سے کتنے فاصلے پر تھی؟</t>
  </si>
  <si>
    <t>https://www.urdunews.com/sites/default/files/styles/360x230/public/titan.jpg?itok=UwjSP5xx</t>
  </si>
  <si>
    <t>’امید ابھی قائم ہے‘، لاپتہ آبدوز کی تلاش کا کام تیز</t>
  </si>
  <si>
    <t>https://www.urdunews.com/sites/default/files/styles/140x89/public/missing_marine.jpg?itok=DM8UvRsE</t>
  </si>
  <si>
    <t>لاپتہ آبدوز کی تلاش تین روز سے جاری، غائب ہونے کی وجہ کیا ہو سکتی ہے؟</t>
  </si>
  <si>
    <t>https://www.urdunews.com/sites/default/files/styles/360x230/public/rescue_teams_working_around_the_clock_to_find_missing_sub_us_coast_guard.00_00_00_00.still001.jpg?itok=Kna7Wlw7</t>
  </si>
  <si>
    <t>’کبھی سنا نہ علم ہے‘، موسیقی کے عالمی دن سے بے خبر گلوکار</t>
  </si>
  <si>
    <t>https://www.urdunews.com/sites/default/files/styles/360x230/public/afp.com-20040407-ph-hkg-hkg2004040752725-preview.jpg?itok=eVOOcc8F</t>
  </si>
  <si>
    <t>یونان میں کشتی ڈوبنے سے ایک دن پہلے کے مناظر</t>
  </si>
  <si>
    <t>https://www.urdunews.com/sites/default/files/styles/140x89/public/222.png?itok=Uksx6av2</t>
  </si>
  <si>
    <t>اسلام آباد: حج کے لیے مملکت کے خصوصی مہمانوں کی الوداعی تقریب</t>
  </si>
  <si>
    <t>https://www.urdunews.com/sites/default/files/styles/140x89/public/saudi_embassy_1_0.jpg?itok=SzyL_4bG</t>
  </si>
  <si>
    <t>ٹائیٹینک کے ملبے کا نظارہ کرانے والی آبدوز کی تلاش کے لیے سرچ آپریشن</t>
  </si>
  <si>
    <t>https://www.urdunews.com/sites/default/files/styles/140x89/public/33fj8xr-preview.jpg?itok=9X2LqwVD</t>
  </si>
  <si>
    <t>پانچ قدرتی اجزا کی مدد سے پلکوں کو گھنا اور لمبا کیسے کیا جائے؟</t>
  </si>
  <si>
    <t>https://www.urdunews.com/sites/default/files/styles/360x230/public/2023/08/16/1840916-157668245.png?itok=Mw2fDXjh</t>
  </si>
  <si>
    <t>ہوائی جہاز کا ٹکٹ خریدنے سے قبل چند اہم اور مفید مشورے</t>
  </si>
  <si>
    <t>https://www.urdunews.com/sites/default/files/styles/360x230/public/2023/08/12/1838346-1159031690.jpg?itok=y2o0S0gr</t>
  </si>
  <si>
    <t>انسٹرکٹر نے کہا تھا کہ میں فوٹوگرافر نہیں بن سکتی: سعودی نابینا فوٹوگرافر</t>
  </si>
  <si>
    <t>https://www.urdunews.com/sites/default/files/styles/360x230/public/2023/08/08/1835141-2052537371.jpg?itok=QPgip9ki</t>
  </si>
  <si>
    <t>کھانوں میں زیتون کا تیل استعمال کرنے کے دس فوائد کون سے؟</t>
  </si>
  <si>
    <t>https://www.urdunews.com/sites/default/files/styles/360x230/public/2023/08/03/1831546-371951660.jpeg?itok=TqVB6bH_</t>
  </si>
  <si>
    <t>سعودی پرو لیگ میں انٹرنیشنل فٹبالرز کی بیویوں اور گرل فرینڈز سے ملیں</t>
  </si>
  <si>
    <t>https://www.urdunews.com/sites/default/files/styles/360x230/public/2023/08/15/1840661-41554425.jpg?itok=gPw4Lpq3</t>
  </si>
  <si>
    <t>دل کی صحت اور کینسر سے بچاؤ کے لیے سٹرابیری کے 6 حیرت انگیز فوائد</t>
  </si>
  <si>
    <t>https://www.urdunews.com/sites/default/files/styles/360x230/public/2023/08/11/1837846-116194542.png?itok=t8wa0v_k</t>
  </si>
  <si>
    <t>سعودی گلوکارہ دالیہ کا البم ’11:11‘ سے نئے سفر کا آغاز</t>
  </si>
  <si>
    <t>https://www.urdunews.com/sites/default/files/styles/360x230/public/2023/08/05/1832881-1989737340.jpeg?itok=cUf-xO_9</t>
  </si>
  <si>
    <t>چار برس تک کچے پھل اور سبزیاں کھانے والی انفلوئنسر چل بسیں</t>
  </si>
  <si>
    <t>https://www.urdunews.com/sites/default/files/styles/360x230/public/2023/08/02/1830881-1852697298.jpg?itok=DRf_-bDQ</t>
  </si>
  <si>
    <t>بچوں کے ساتھ سفر پر نکلنے سے قبل کون سی باتوں کا خیال رکھنا چاہیے؟</t>
  </si>
  <si>
    <t>https://www.urdunews.com/sites/default/files/styles/360x230/public/2023/07/23/1822841-985246329.jpeg?itok=qvP2Yrv1</t>
  </si>
  <si>
    <t>کیا رات دیر تک موبائل فون کے استعمال سے ڈپریشن ہوتا ہے؟</t>
  </si>
  <si>
    <t>https://www.urdunews.com/sites/default/files/styles/360x230/public/2023/07/21/1821311-1381095946.jpg?itok=r_n27_N0</t>
  </si>
  <si>
    <t>آنکھوں پر ’ڈیجیٹل دباؤ‘ کو کیسے کم کیا جائے؟</t>
  </si>
  <si>
    <t>https://www.urdunews.com/sites/default/files/styles/360x230/public/2023/07/09/1812206-2016927053.jpg?itok=CcN32rn6</t>
  </si>
  <si>
    <t>دانتوں سے ناخن کترنے کی عادت سے چھٹکارا کیسے حاصل کیا جائے؟</t>
  </si>
  <si>
    <t>https://www.urdunews.com/sites/default/files/styles/360x230/public/2023/07/08/1811416-1254566073.jpg?itok=M95zbMQu</t>
  </si>
  <si>
    <t>ڈرائیونگ کے دوران شدید غنودگی پر کس طرح قابو پائیں؟</t>
  </si>
  <si>
    <t>https://www.urdunews.com/sites/default/files/styles/360x230/public/2023/07/23/1822536-1429591719.png?itok=dqLoWXXt</t>
  </si>
  <si>
    <t>سات غذائیں کھائیں، دل کو بیماریوں سے بچائیں</t>
  </si>
  <si>
    <t>https://www.urdunews.com/sites/default/files/styles/360x230/public/2023/07/18/1819101-2089999724.jpg?itok=IDDrYJ-H</t>
  </si>
  <si>
    <t>سفر کے دوران گاڑی کا ٹائر برسٹ ہو جائے تو کیا کریں؟</t>
  </si>
  <si>
    <t>https://www.urdunews.com/sites/default/files/styles/360x230/public/2023/07/10/1813166-1458132445.jpg?itok=B13N21yk</t>
  </si>
  <si>
    <t>پانی کی کمی کو پورا کرنے والی ’الیکٹرولائٹ‘ سے بھرپور ڈرنکس کون سی ہیں؟</t>
  </si>
  <si>
    <t>https://www.urdunews.com/sites/default/files/styles/360x230/public/2023/07/07/1811081-985498798.png?itok=5L8UHHtR</t>
  </si>
  <si>
    <t>ورزش کے دوران دل کے دورے سے کیسے بچا جا سکتا ہے؟</t>
  </si>
  <si>
    <t>https://www.urdunews.com/sites/default/files/styles/360x230/public/2023/06/27/1804306-469436937.jpg?itok=NyqkzmIJ</t>
  </si>
  <si>
    <t>ڈراؤنے خواب کیوں آتے ہیں، ان سے کیسے بچا جائے؟</t>
  </si>
  <si>
    <t>https://www.urdunews.com/sites/default/files/styles/360x230/public/2023/06/22/1800991-1941134201.jpg?itok=4Rrep4u_</t>
  </si>
  <si>
    <t>زبانیں سیکھنے کے خواہشمند افراد کے لیے 10 بہترین ایپلی کیشنز</t>
  </si>
  <si>
    <t>https://www.urdunews.com/sites/default/files/styles/360x230/public/2023/06/16/1795646-1467653824.png?itok=lmQuch_9</t>
  </si>
  <si>
    <t>منگنی کے بعد کامیاب نئی زندگی کا آغاز کیسے کیا جائے؟</t>
  </si>
  <si>
    <t>https://www.urdunews.com/sites/default/files/styles/360x230/public/2023/06/11/1792311-62169139.jpg?itok=G6GX_NPl</t>
  </si>
  <si>
    <t>ہر وقت بھوک کا احساس، ایموشنل ایٹرز ضرورت سے زیادہ کیوں کھاتے ہیں؟</t>
  </si>
  <si>
    <t>https://www.urdunews.com/sites/default/files/styles/360x230/public/2023/06/23/1801826-417721102.png?itok=lcsm3c7R</t>
  </si>
  <si>
    <t>وہ سات چیزیں جو گرمیوں میں جسم کی چربی کم کرتی ہیں</t>
  </si>
  <si>
    <t>https://www.urdunews.com/sites/default/files/styles/360x230/public/2023/06/21/1800086-2134851217.jpg?itok=New_U7Y0</t>
  </si>
  <si>
    <t>دانتوں سے ناخن کترنے کی عادت اور اس کی وجہ کیا ہے؟</t>
  </si>
  <si>
    <t>https://www.urdunews.com/sites/default/files/styles/360x230/public/2023/06/14/1794656-353904939.png?itok=NlTED_Tv</t>
  </si>
  <si>
    <t>آدھی رات کو گہری نیند سے اچانک بیداری کیا کوئی بیماری ہے؟</t>
  </si>
  <si>
    <t>https://www.urdunews.com/sites/default/files/styles/360x230/public/2023/06/10/1791241-1876287795.jpg?itok=HztSvV9o</t>
  </si>
  <si>
    <t>روزمرّہ کی 10 عادتیں جو آپ کی زندگی کو بدل سکتی ہیں</t>
  </si>
  <si>
    <t>https://www.urdunews.com/sites/default/files/styles/720x461/public/2023/06/06/1788181-1778422844.jpg?itok=wzhxa9DQ</t>
  </si>
  <si>
    <t>اچھے شریک حیات کا انتخاب کیسے کیا جائے؟</t>
  </si>
  <si>
    <t>https://www.urdunews.com/sites/default/files/styles/360x230/public/2023/06/05/1787631-1516629954.png?itok=4-1hmMGl</t>
  </si>
  <si>
    <t>جھوٹ معلوم کرنے کا طریقہ جو درست ثابت ہوسکتا ہے</t>
  </si>
  <si>
    <t>https://www.urdunews.com/sites/default/files/styles/360x230/public/2023/06/04/1786876-1199515110.jpg?itok=AYpH68UX</t>
  </si>
  <si>
    <t>انسٹاگرام پر ناپسندیدہ کمنٹس کو کیسے بلاک کریں؟</t>
  </si>
  <si>
    <t>https://www.urdunews.com/sites/default/files/styles/140x89/public/2023/06/02/1784506-1923062731.png?itok=RCLJX5_l</t>
  </si>
  <si>
    <t>صحرائی پودے اُگانے کا شوق،’یہ 100 برس میں بڑے نہیں ہوتے‘</t>
  </si>
  <si>
    <t>https://www.urdunews.com/sites/default/files/styles/720x461/public/islamabad_plants.jpeg.jpg?itok=vjFisSGM</t>
  </si>
  <si>
    <t>آنکھوں میں اچانک سرخی آنے کی کیا وجوہات ہو سکتی ہیں؟</t>
  </si>
  <si>
    <t>https://www.urdunews.com/sites/default/files/styles/360x230/public/2023/05/29/1781671-592842714.jpg?itok=kvtL4hs9</t>
  </si>
  <si>
    <t>سعودی فیشن کمیشن کا ' فرانس اینڈ فیشن ڈیز' فیسٹیول کا اعلان</t>
  </si>
  <si>
    <t>https://www.urdunews.com/sites/default/files/styles/360x230/public/2023/05/23/1776471-603214793.jpg?itok=mb-CjXFP</t>
  </si>
  <si>
    <t>بچوں کا موبائل فون استعمال کرنا نفسیاتی مسائل کا سبب؟</t>
  </si>
  <si>
    <t>https://www.urdunews.com/sites/default/files/styles/140x89/public/2023/05/20/1774111-475062828.jpg?itok=r3kDqA9r</t>
  </si>
  <si>
    <t>جدہ میں زیرو ویسٹ پرائیویٹ فائن ڈائننگ کا منفرد ریسٹورنٹ</t>
  </si>
  <si>
    <t>https://www.urdunews.com/sites/default/files/styles/360x230/public/2023/06/05/1787231-519415178.jpg?itok=1xdq8w6f</t>
  </si>
  <si>
    <t>انسانی جسم کو کم سے کم کتنے گھنٹے آرام کی ضرورت ہوتی ہے؟</t>
  </si>
  <si>
    <t>https://www.urdunews.com/sites/default/files/styles/360x230/public/2023/06/03/1786081-45275291.png?itok=sVWLpdKX</t>
  </si>
  <si>
    <t>روز مرہ کے استعمال کی 20 اشیا میں پوشیدہ سہولتیں</t>
  </si>
  <si>
    <t>https://www.urdunews.com/sites/default/files/styles/140x89/public/2023/06/01/1783971-102764963.png?itok=IouudkqP</t>
  </si>
  <si>
    <t>گاڑی کی بریکس فیل ہونے پر کیا کرنا اور کیا نہیں کرنا چاہیے؟</t>
  </si>
  <si>
    <t>https://www.urdunews.com/sites/default/files/styles/360x230/public/2023/05/12/1767201-28171822.jpg?itok=3ntFDonf</t>
  </si>
  <si>
    <t>سعودی میوزک گروپ 'میٹل بینڈ ویسٹڈ لینڈ' کی 8 سال بعد واپسی</t>
  </si>
  <si>
    <t>https://www.urdunews.com/sites/default/files/styles/360x230/public/2023/05/21/1775016-2007123309.jpg?itok=3709xObz</t>
  </si>
  <si>
    <t>شادی کریں زمین سے ایک لاکھ فُٹ بلندی پر اُڑتے کیپسول میں</t>
  </si>
  <si>
    <t>https://www.urdunews.com/sites/default/files/styles/140x89/public/2023/05/18/1772676-1222074773.png?itok=6--GVybX</t>
  </si>
  <si>
    <t>سانس لینے کی مشقیں الزائمر کی بیماری سے بچاتی ہیں: تحقیق</t>
  </si>
  <si>
    <t>https://www.urdunews.com/sites/default/files/styles/360x230/public/2023/05/13/1767926-1064337164.jpg?itok=xH7x1BuZ</t>
  </si>
  <si>
    <t>موبائل فون کو چارج کرنے کے محفوظ طریقے کون سے؟</t>
  </si>
  <si>
    <t>https://www.urdunews.com/sites/default/files/styles/360x230/public/2023/05/11/1766336-720807791.jpg?itok=8fik9QKo</t>
  </si>
  <si>
    <t>سعودی فیشن ڈیزائنر کا ہنر ، روایتی ملبوسات جدیدیت کے سنگ</t>
  </si>
  <si>
    <t>https://www.urdunews.com/sites/default/files/styles/360x230/public/2023/05/01/1758991-375204749.jpg?itok=5P6M-MuE</t>
  </si>
  <si>
    <t>’کراس رائٹنگ‘، عہد رفتہ میں خطوط تحریر کرنے کے عجیب طریقے</t>
  </si>
  <si>
    <t>https://www.urdunews.com/sites/default/files/styles/360x230/public/2023/04/28/1757401-1781321540.jpeg?itok=MXV2Bm87</t>
  </si>
  <si>
    <t>خلیجی خواتین آرٹسٹ کی وژن 2030 پراجیکٹس پر پینٹنگز کی نمائش</t>
  </si>
  <si>
    <t>https://www.urdunews.com/sites/default/files/styles/360x230/public/2023/05/11/1766451-701240580.jpg?itok=GiOII0HA</t>
  </si>
  <si>
    <t>رونالڈو کی ریاض میں ہسپانوی ریسٹورنٹ کے لیے تشہیر</t>
  </si>
  <si>
    <t>https://www.urdunews.com/sites/default/files/styles/360x230/public/2023/05/07/1763321-1463088597.jpg?itok=OC38HNxM</t>
  </si>
  <si>
    <t>سعودی سٹریمر مشاعل ایم آر کا خواتین ویڈیو گیمرز کو مشورہ</t>
  </si>
  <si>
    <t>https://www.urdunews.com/sites/default/files/styles/360x230/public/2023/04/29/1757796-794711186.jpg?itok=1cBTWw4U</t>
  </si>
  <si>
    <t>سفر کے دوران بیگ کو گم ہونے سے بچانے کے لیے کیا کریں؟</t>
  </si>
  <si>
    <t>https://www.urdunews.com/sites/default/files/styles/360x230/public/2023/04/28/1756936-1626487407.jpg?itok=jJQ6VIHB</t>
  </si>
  <si>
    <t>دنیا کے 20 پُرتعیش نجی جہاز کس کی ملکیت اور قیمت کتنی؟</t>
  </si>
  <si>
    <t>https://www.urdunews.com/sites/default/files/styles/360x230/public/2023/04/06/1754546-1410103656.jpg?itok=4LatAZ27</t>
  </si>
  <si>
    <t>’جادو کی جپھی‘، گلے ملنے کے حیرت انگیز فوائد اور اثرات</t>
  </si>
  <si>
    <t>https://www.urdunews.com/sites/default/files/styles/360x230/public/2023/04/19/1753886-1347114419.png?itok=VpDGOFD6</t>
  </si>
  <si>
    <t>موٹاپے سے دل کی موذی بیماریاں بڑھنے کا زیادہ خطرہ کیسے؟</t>
  </si>
  <si>
    <t>https://www.urdunews.com/sites/default/files/styles/360x230/public/2023/03/28/1735401-1666088512.png?itok=LfKnJt5M</t>
  </si>
  <si>
    <t>رمضان میں نیند کیسے پوری ہو؟</t>
  </si>
  <si>
    <t>https://www.urdunews.com/sites/default/files/styles/360x230/public/2023/03/28/1734821-1169763483.jpg?itok=62PB9RIp</t>
  </si>
  <si>
    <t>ٹیٹوز ہٹانے کے لیے کون سا طریقہ کار زیادہ بہتر اور محفوظ ہے؟</t>
  </si>
  <si>
    <t>https://www.urdunews.com/sites/default/files/styles/360x230/public/2023/04/10/1754226-1166485893.png?itok=JUky_260</t>
  </si>
  <si>
    <t>سعودی شیف اور فوڈ بلاگرز کی رمضان میں سوشل میڈیا پر مصروفیات</t>
  </si>
  <si>
    <t>https://www.urdunews.com/sites/default/files/styles/360x230/public/2023/04/17/1751421-561793077.jpg?itok=C55OHeqW</t>
  </si>
  <si>
    <t>امریکی کاسمٹیکس کی تشہیری مہم میں عرب ستاروں کی چمک</t>
  </si>
  <si>
    <t>https://www.urdunews.com/sites/default/files/styles/360x230/public/2023/03/28/1735101-438480580.png?itok=IqeXQ0xm</t>
  </si>
  <si>
    <t>رمضان میں صحت مند رہنے کے لیے کیا کھائیں اور کیا پیئیں؟</t>
  </si>
  <si>
    <t>https://www.urdunews.com/sites/default/files/styles/360x230/public/2023/03/25/1732806-145348534.jpg?itok=0ZQgVy1Z</t>
  </si>
  <si>
    <t>بیلجیئم کی ملکہ اور شہزادی کا مصر میں تاریخی مقامات کا دورہ</t>
  </si>
  <si>
    <t>https://www.urdunews.com/sites/default/files/styles/360x230/public/2023/03/16/1725631-1814628027.jpg?itok=EGqzUwVT</t>
  </si>
  <si>
    <t>وہ عام غلطیاں جو لوگ ڈرائیونگ کے دوران کرتے ہیں</t>
  </si>
  <si>
    <t>https://www.urdunews.com/sites/default/files/styles/360x230/public/2023/03/09/1720431-695297874.jpg?itok=xL4Z84P5</t>
  </si>
  <si>
    <t>وہ طریقے جن کی مدد سے سگریٹ نوشی سے نجات ممکن</t>
  </si>
  <si>
    <t>https://www.urdunews.com/sites/default/files/styles/360x230/public/2023/03/02/1713816-1479913934.jpg?itok=gIdbV1nQ</t>
  </si>
  <si>
    <t>’کون بنے گا کروڑپتی‘ اور وہ بھی بغیر کسی سوال کے؟</t>
  </si>
  <si>
    <t>https://www.urdunews.com/sites/default/files/styles/360x230/public/2023/03/02/1713616-706746092.jpg?itok=FoDL98IE</t>
  </si>
  <si>
    <t>لبنانی ڈیزائنر دیما ایاد کی دبئی فیشن ویک میں کلیکشن کی نمائش</t>
  </si>
  <si>
    <t>https://www.urdunews.com/sites/default/files/styles/360x230/public/2023/03/15/1724841-486051691.jpg?itok=3qtkeGmb</t>
  </si>
  <si>
    <t>وہ عام گھریلو آلات جو آپ کی خوبصورتی میں اضافہ کر سکتے ہیں</t>
  </si>
  <si>
    <t>https://www.urdunews.com/sites/default/files/styles/360x230/public/2023/03/08/1719646-949066020.jpg?itok=Mf4NjxDS</t>
  </si>
  <si>
    <t>موبائل سُست کیوں پڑتا ہے، کیسے بحال کیا جائے؟</t>
  </si>
  <si>
    <t>https://www.urdunews.com/sites/default/files/styles/360x230/public/2023/03/02/1715576-1268962837.png?itok=nxfPt1xj</t>
  </si>
  <si>
    <t>ذہنی دباؤ کو بڑھانے والی غذائیں کون سی ہیں؟</t>
  </si>
  <si>
    <t>https://www.urdunews.com/sites/default/files/styles/360x230/public/2023/02/28/1713011-961257745.png?itok=BiOwJ98w</t>
  </si>
  <si>
    <t>انسانی جسم کے مدافعتی نظام کو مضبوط بنانے کے لیے کون سے 6 پھل اہم ہیں؟</t>
  </si>
  <si>
    <t>https://www.urdunews.com/sites/default/files/styles/360x230/public/2023/02/17/1703726-499636453.jpg?itok=sUOitbpv</t>
  </si>
  <si>
    <t>عالمی مقابلہ حسن ’مس ورلڈ‘ کی تقریب رواں برس امارات میں ہوگی</t>
  </si>
  <si>
    <t>https://www.urdunews.com/sites/default/files/styles/360x230/public/2023/02/14/1701211-2131695308.jpg?itok=cmKeWa0S</t>
  </si>
  <si>
    <t>بچے سکول سے کیوں بھاگتے ہیں؟</t>
  </si>
  <si>
    <t>https://www.urdunews.com/sites/default/files/styles/360x230/public/2023/02/02/1691156-690605153.jpg?itok=v8HsNlxt</t>
  </si>
  <si>
    <t>دُھند میں سفر، ڈرائیور کو کیا کرنا چاہیے کیا نہیں؟</t>
  </si>
  <si>
    <t>https://www.urdunews.com/sites/default/files/styles/360x230/public/2023/01/20/1679526-408446767.jpg?itok=jhh2qTaC</t>
  </si>
  <si>
    <t>کون سی چیزیں ہارٹ اٹیک کا خطرہ بڑھا سکتی ہیں؟</t>
  </si>
  <si>
    <t>https://www.urdunews.com/sites/default/files/styles/360x230/public/2023/02/14/1701246-1086582450.jpeg?itok=vwBXna8V</t>
  </si>
  <si>
    <t>صحت کے لیے مفید چائے کا کپ کیسے بنایا جائے؟</t>
  </si>
  <si>
    <t>https://www.urdunews.com/sites/default/files/styles/360x230/public/2023/02/13/1700691-115756697.jpg?itok=OEmbO1Bb</t>
  </si>
  <si>
    <t>کولڈ میک اپ کیا ہے اور یہ کیسے کیا جاتا ہے؟</t>
  </si>
  <si>
    <t>https://www.urdunews.com/sites/default/files/styles/360x230/public/2023/01/20/1679646-1149232890.jpg?itok=QB0qBEvf</t>
  </si>
  <si>
    <t>نیند سے قبل قے، بچی کے مرض کی اصل وجہ کیسے معلوم ہوئی؟</t>
  </si>
  <si>
    <t>https://www.urdunews.com/sites/default/files/styles/360x230/public/2023/01/19/1679001-2133242219.jpg?itok=yH4d6Hye</t>
  </si>
  <si>
    <t>آئلٹس ٹیسٹ کیا ہے، کیسے پاس کیا جائے؟</t>
  </si>
  <si>
    <t>https://www.urdunews.com/sites/default/files/styles/360x230/public/2023/01/12/1672266-18957654.jpg?itok=_Nfw9nFh</t>
  </si>
  <si>
    <t>تین عادتیں جو دِل کو صحت مند رکھتی ہیں</t>
  </si>
  <si>
    <t>https://www.urdunews.com/sites/default/files/styles/360x230/public/2023/01/11/1671546-2071782030.jpg?itok=jhrbKFTF</t>
  </si>
  <si>
    <t>تمباکو نوشی چھوڑنے کے جسم پر کیا فوری اثرات پڑتے ہیں؟</t>
  </si>
  <si>
    <t>https://www.urdunews.com/sites/default/files/styles/360x230/public/2023/01/04/1665151-1306615064.jpg?itok=5Sn3E-ev</t>
  </si>
  <si>
    <t>مرد زیادہ جھوٹ بولتے ہیں یا خواتین؟ تحقیق نے راز کھول دیا</t>
  </si>
  <si>
    <t>https://www.urdunews.com/sites/default/files/styles/360x230/public/2023/01/02/1662931-777958201.jpg?itok=VlXQwVyG</t>
  </si>
  <si>
    <t>طویل دورانیے کا فضائی سفر انسانی صحت پر کیا اثر ڈالتا ہے؟</t>
  </si>
  <si>
    <t>https://www.urdunews.com/sites/default/files/styles/360x230/public/2023/01/11/1671711-1344813925.jpg?itok=xloqHp-n</t>
  </si>
  <si>
    <t>سوشل میڈیا کا بڑھتا استعمال، کہیں آپ بھی ’فومو‘ کا شکار تو نہیں؟</t>
  </si>
  <si>
    <t>https://www.urdunews.com/sites/default/files/styles/360x230/public/2023/01/09/1669981-1433163183.jpg?itok=iR0sXvVw</t>
  </si>
  <si>
    <t>نہ سونے اور نہ سونے دینے والے بچوں سے کیسے نمٹا جائے؟</t>
  </si>
  <si>
    <t>https://www.urdunews.com/sites/default/files/styles/360x230/public/2023/01/03/1663841-1391427234.jpg?itok=lb91VHkS</t>
  </si>
  <si>
    <t>نزلہ زکام کے علاج میں کون سے گھریلو ٹوٹکے کارآمد؟</t>
  </si>
  <si>
    <t>https://www.urdunews.com/sites/default/files/styles/360x230/public/2022/12/27/1658656-1937800618.png?itok=FFXN8SH3</t>
  </si>
  <si>
    <t>موسمِ سرما میں نزلہ زکام کی شکایت کیوں بڑھ جاتی ہے؟</t>
  </si>
  <si>
    <t>https://www.urdunews.com/sites/default/files/styles/360x230/public/2022/12/13/1646636-1004052777.jpeg?itok=u5bp0YrF</t>
  </si>
  <si>
    <t>موسم سرما میں کون سے موسمی پھل قوت مدافعت بڑھاتے ہیں؟</t>
  </si>
  <si>
    <t>https://www.urdunews.com/sites/default/files/styles/360x230/public/2022/12/03/1639176-872152462.jpg?itok=HUQ4zajH</t>
  </si>
  <si>
    <t>سعودی خواتین فیشن ڈیزائننگ میں شہرت کی جانب رواں</t>
  </si>
  <si>
    <t>https://www.urdunews.com/sites/default/files/styles/360x230/public/2022/11/13/1620576-1922928364.jpg?itok=HSew4-EM</t>
  </si>
  <si>
    <t>ریاض سیزن میں 'بلیک پنک گرل بینڈ' کورین گرل پرفارم کریں گی</t>
  </si>
  <si>
    <t>https://www.urdunews.com/sites/default/files/styles/360x230/public/2022/11/08/1615386-11878961.jpg?itok=Rt7B15BN</t>
  </si>
  <si>
    <t>نمک کا زیادہ استعمال انسان کی صحت کے لیے کتنا نقصان دہ ہے؟</t>
  </si>
  <si>
    <t>https://www.urdunews.com/sites/default/files/styles/360x230/public/2022/12/04/1639871-1320671596.png?itok=RvMiTuhU</t>
  </si>
  <si>
    <t>پانچ غذائیں جو مائیکرو ویو اوون سے گزر کر خطرناک ہو سکتی ہیں</t>
  </si>
  <si>
    <t>https://www.urdunews.com/sites/default/files/styles/360x230/public/2022/12/01/1637341-829007675.jpg?itok=lqwTzR5x</t>
  </si>
  <si>
    <t>دوڑنا انسانی جسم کو کون کون سی بیماریوں سے بچاتا ہے؟</t>
  </si>
  <si>
    <t>https://www.urdunews.com/sites/default/files/styles/360x230/public/2022/11/10/1617376-900896864.jpg?itok=sHs_k9UK</t>
  </si>
  <si>
    <t>فلسطین نژاد چلی کی گلوکارہ الیانا ریاض میں پرفارم کریں گی</t>
  </si>
  <si>
    <t>https://www.urdunews.com/sites/default/files/styles/360x230/public/2022/11/05/1613091-1635749716.jpg?itok=XUGWpJCE</t>
  </si>
  <si>
    <t>پاکستان سٹریٹ چائلڈ فٹبال ٹیم کی ’ناروے کپ‘ میں دوسری پوزیشن</t>
  </si>
  <si>
    <t>https://www.urdunews.com/sites/default/files/styles/360x230/public/2023/08/06/1833566-1817650253.jpg?itok=nZ5HvubX</t>
  </si>
  <si>
    <t>کرکٹ ورلڈ کپ: بمراہ، محمد شامی اور محمد سراج کے ساتھ چوتھے بولر عمران ملک ہوں گے؟</t>
  </si>
  <si>
    <t>https://www.urdunews.com/sites/default/files/styles/360x230/public/2023/08/06/1833471-203165326.jpg?itok=-d89hjim</t>
  </si>
  <si>
    <t>کنگ سلمان کپ: کریم بینزیما نے الاتحاد کلب کو کوارٹر فائنل میں پہنچا دیا</t>
  </si>
  <si>
    <t>https://www.urdunews.com/sites/default/files/styles/360x230/public/2023/07/31/1828866-200779340.jpeg?itok=ff95qdIC</t>
  </si>
  <si>
    <t>مراکش کی نوہیلہ بینزینا حجاب کے ساتھ ورلڈ کپ کھیلنے والی پہلی خاتون کھلاڑی</t>
  </si>
  <si>
    <t>https://www.urdunews.com/sites/default/files/styles/360x230/public/2023/07/30/1827876-1290553639.jpg?itok=Sae1lVR4</t>
  </si>
  <si>
    <t>پاکستان کا ورلڈ کپ کے لیے ٹیم کو انڈیا بھیجنے کا اعلان</t>
  </si>
  <si>
    <t>https://www.urdunews.com/sites/default/files/styles/360x230/public/2023/08/06/1833551-306974044.png?itok=a1QgW0oT</t>
  </si>
  <si>
    <t>انگلینڈ کے ایلکس ہیلز بین الاقوامی کرکٹ سے ریٹائر</t>
  </si>
  <si>
    <t>https://www.urdunews.com/sites/default/files/styles/360x230/public/2023/08/04/1832016-1694420727.jpg?itok=9p90QRWU</t>
  </si>
  <si>
    <t>ویمنز ورلڈ کپ میں مراکش کی گول سکورر نے تاریخ رقم کر دی</t>
  </si>
  <si>
    <t>https://www.urdunews.com/sites/default/files/styles/360x230/public/2023/07/31/1828666-924068045.jpg?itok=0GwBy3k9</t>
  </si>
  <si>
    <t>’یہ کھلاڑی سمجھتے ہیں انہیں سب کچھ آتا ہے،‘ کپل دیو کی انڈین کرکٹ ٹیم پر تنقید</t>
  </si>
  <si>
    <t>https://www.urdunews.com/sites/default/files/styles/360x230/public/2023/07/30/1827881-1572231630.jpg?itok=wLuBdTu6</t>
  </si>
  <si>
    <t>کولمبو ٹیسٹ: پاکستان نے سری لنکا کو شکست دے دی، نعمان علی کی سات وکٹیں</t>
  </si>
  <si>
    <t>https://www.urdunews.com/sites/default/files/styles/360x230/public/2023/07/27/1826041-1440071414.jpg?itok=VI2RjjEY</t>
  </si>
  <si>
    <t>فیفا ویمنز فٹ بال ورلڈ کپ: تاریخ میں پہلی مرتبہ فلسطینی خاتون ریفری بھی شامل</t>
  </si>
  <si>
    <t>https://www.urdunews.com/sites/default/files/styles/360x230/public/2023/07/26/1825711-666612379.jpg?itok=tzRhusPP</t>
  </si>
  <si>
    <t>انڈین کپتان ہرمن پریت پر تنقید جاری، ’اپنے رویے سے کھلاڑیوں کے لیے بری مثال قائم کی‘</t>
  </si>
  <si>
    <t>https://www.urdunews.com/sites/default/files/styles/360x230/public/2023/07/25/1824301-968182524.jpg?itok=_Gjl7VbG</t>
  </si>
  <si>
    <t>حمزہ کا اعزاز: ’سکواش ہمارے گاؤں کو وراثت میں ملی ہے‘</t>
  </si>
  <si>
    <t>https://www.urdunews.com/sites/default/files/styles/360x230/public/2023/07/24/1823666-1544977009.jpg?itok=TKXSzWFo</t>
  </si>
  <si>
    <t>ورلڈ کپ: احمدآباد میں پاکستان اور انڈیا کے میچ کی تاریخ تبدیل ہوگی؟</t>
  </si>
  <si>
    <t>https://www.urdunews.com/sites/default/files/styles/360x230/public/2023/07/26/1825371-1077808061.jpg?itok=6mJgcmaC</t>
  </si>
  <si>
    <t>کولمبو ٹیسٹ: بیٹنگ کے دوران انجری کے باعث سرفراز باہر، محمد رضوان ٹیم میں شامل</t>
  </si>
  <si>
    <t>https://www.urdunews.com/sites/default/files/styles/360x230/public/2023/07/26/1825271-340478891.jpg?itok=bZmQFiqF</t>
  </si>
  <si>
    <t>سعودی فٹبال کلب الہلال نے کیلین مباپے کے لیے 30 کروڑ یورو کی بولی لگا دی</t>
  </si>
  <si>
    <t>https://www.urdunews.com/sites/default/files/styles/360x230/public/2023/07/24/1823711-1093201365.jpg?itok=bVtz2LHn</t>
  </si>
  <si>
    <t>بولرز اور بیٹرز کی عمدہ پرفارمنس: کولمبو ٹیسٹ کا پہلا دن پاکستان کے نام</t>
  </si>
  <si>
    <t>https://www.urdunews.com/sites/default/files/styles/360x230/public/2023/07/24/1823621-1794777913.jpg?itok=xLLTLleR</t>
  </si>
  <si>
    <t>37 برس بعد جونیئر سکواش چیمپئن شپ کا عالمی اعزاز پاکستان کے نام</t>
  </si>
  <si>
    <t>https://www.urdunews.com/sites/default/files/styles/360x230/public/2023/07/23/1822576-472187431.png?itok=0Dmuvbe9</t>
  </si>
  <si>
    <t>روایتی حریف پاکستان اور انڈیا ایمرجنگ ایشیا کپ کے فائنل میں</t>
  </si>
  <si>
    <t>https://www.urdunews.com/sites/default/files/styles/360x230/public/2023/07/21/1821606-888059453.jpg?itok=HlQiI7VJ</t>
  </si>
  <si>
    <t>کرکٹ میں متنازع آؤٹ، ’آپ نے بے ایمانی کی، نظروں سے گرنا اسی کو کہتے ہیں‘</t>
  </si>
  <si>
    <t>https://www.urdunews.com/sites/default/files/styles/360x230/public/2023/07/18/1819266-1801418983.jpeg?itok=j536lOzm</t>
  </si>
  <si>
    <t>سعود شکیل کی سری لنکا کے خلاف ڈبل سینچری، پاکستان پہلی اننگز میں 461 پر آؤٹ</t>
  </si>
  <si>
    <t>https://www.urdunews.com/sites/default/files/styles/360x230/public/2023/07/18/1818656-764007301.jpg?itok=NXC5jWNC</t>
  </si>
  <si>
    <t>پیرس سینٹ جرمین نے ایمباپے کو ایشین ٹور کے سکواڈ سے ڈراپ کردیا</t>
  </si>
  <si>
    <t>https://www.urdunews.com/sites/default/files/styles/360x230/public/2023/07/22/1822261-1702006240.jpg?itok=FUJMl9Dm</t>
  </si>
  <si>
    <t>گلوبل ٹی20 میں شرکت کے لیے سپرسٹار کرکٹرز ٹورنٹو پہنچ گئے</t>
  </si>
  <si>
    <t>https://www.urdunews.com/sites/default/files/styles/360x230/public/2023/07/20/1820801-1937041549.jpg?itok=lJIZC8J9</t>
  </si>
  <si>
    <t>سعودی فٹ بال لیگ امریکی میجر سوکر لیگ سے بہتر ہے: کرسٹیانو رونالڈو</t>
  </si>
  <si>
    <t>https://www.urdunews.com/sites/default/files/styles/360x230/public/2023/07/18/1818736-455658240.jpg?itok=i3p89Xsh</t>
  </si>
  <si>
    <t>لڑکھڑاتی بیٹنگ لائن اپ کو سلمان اور سعود کا سہارا، پاکستان کے پانچ وکٹوں پر 221 رنز</t>
  </si>
  <si>
    <t>https://www.urdunews.com/sites/default/files/styles/360x230/public/2023/07/17/1817646-1148361888.jpg?itok=LpYNterC</t>
  </si>
  <si>
    <t>’خواتین کی نیچر کے خلاف ہے،‘ جب برازیل نے فٹبال کھیلنے پر پابندی عائد کی</t>
  </si>
  <si>
    <t>https://www.urdunews.com/sites/default/files/styles/360x230/public/2023/07/14/1815701-302156543.jpg?itok=4j51jQiq</t>
  </si>
  <si>
    <t>آئی سی سی کی نئی رینکنگ، بابر اعظم ٹیسٹ میں تیسرے نمبر پر آگئے</t>
  </si>
  <si>
    <t>https://www.urdunews.com/sites/default/files/styles/360x230/public/2023/07/13/1814996-774926248.jpg?itok=oQ1P1r4Y</t>
  </si>
  <si>
    <t>تمیم اقبال نے ایک دن بعد ہی ریٹائرمنٹ کا فیصلہ کیوں واپس لے لیا؟</t>
  </si>
  <si>
    <t>https://www.urdunews.com/sites/default/files/styles/360x230/public/2023/07/07/1810801-1956952059.jpg?itok=b9jmgahh</t>
  </si>
  <si>
    <t>ورلڈ کپ سے قبل تمیم اقبال کا انٹرنیشنل کرکٹ سے اچانک ریٹائرمنٹ کا اعلان</t>
  </si>
  <si>
    <t>https://www.urdunews.com/sites/default/files/styles/360x230/public/2023/07/06/1810171-592629291.jpg?itok=FFVGnHgD</t>
  </si>
  <si>
    <t>ٹیسٹ کرکٹ صبر و تحمل کا تقاضا کرتی ہے: شاہین شاہ آفریدی</t>
  </si>
  <si>
    <t>https://www.urdunews.com/sites/default/files/styles/360x230/public/2023/07/13/1815296-961833934.jpg?itok=BVgRY4I9</t>
  </si>
  <si>
    <t>ایشیا کپ، پاکستانی اور انڈین کرکٹ بورڈ کی میٹنگ میں کیا فیصلہ ہوا؟</t>
  </si>
  <si>
    <t>https://www.urdunews.com/sites/default/files/styles/360x230/public/2023/07/12/1814366-993537054.jpg?itok=N0-wgteL</t>
  </si>
  <si>
    <t>النصر فٹبال کلب نے پرتگالی کوچ کی خدمات حاصل کر لیں</t>
  </si>
  <si>
    <t>https://www.urdunews.com/sites/default/files/styles/360x230/public/2023/07/07/1810666-848968868.jpeg?itok=x_PH-8XJ</t>
  </si>
  <si>
    <t>آئی سی سی کرکٹ ورلڈ کپ، ہم ہر قسم کی کرکٹ کے لیے تیار ہیں: بابر اعظم</t>
  </si>
  <si>
    <t>https://www.urdunews.com/sites/default/files/styles/360x230/public/2023/07/06/1809801-1642508897.jpg?itok=7AsHtTg7</t>
  </si>
  <si>
    <t>سکاٹ لینڈ کی فتح، دو مرتبہ کی چیمپئن ویسٹ انڈیز پہلی بار ورلڈ کپ سے باہر</t>
  </si>
  <si>
    <t>https://www.urdunews.com/sites/default/files/styles/360x230/public/2023/07/01/1806216-1914923537.jpg?itok=fz_7ziDe</t>
  </si>
  <si>
    <t>عمران خان اور نواز شریف نے زندگی کا پہلا ٹیسٹ کون سا دیکھا؟</t>
  </si>
  <si>
    <t>https://www.urdunews.com/sites/default/files/styles/360x230/public/2023/06/28/1804771-1609653597.jpg?itok=ktpq5VvV</t>
  </si>
  <si>
    <t>ورلڈ کپ کوالیفائر: اعصاب شکن مقابلے کے بعد سکاٹ لینڈ کی آئرلینڈ کو شکست</t>
  </si>
  <si>
    <t>https://www.urdunews.com/sites/default/files/styles/360x230/public/2023/06/21/1799851-1512880704.jpg?itok=V0obszL3</t>
  </si>
  <si>
    <t>ورلڈ کپ کوالیفائر: سکندر رضا کی زمبابوے کی جانب سے تیز ترین سینچری</t>
  </si>
  <si>
    <t>https://www.urdunews.com/sites/default/files/styles/360x230/public/2023/06/20/1799186-1714493218.jpg?itok=G42Krjmd</t>
  </si>
  <si>
    <t>پہلے اوور میں چار وکٹیں، ’اگر شاہین شاہ انڈیا کے خلاف احمد آباد میں ایسا ہی کریں‘</t>
  </si>
  <si>
    <t>https://www.urdunews.com/sites/default/files/styles/360x230/public/2023/07/01/1806156-1937025384.jpg?itok=EwohSYtM</t>
  </si>
  <si>
    <t>ورلڈ کپ کا شیڈول جاری، پاکستان اور انڈیا کے درمیان میچ 15 اکتوبر کو ہوگا</t>
  </si>
  <si>
    <t>https://www.urdunews.com/sites/default/files/styles/360x230/public/2023/06/27/1803996-1305873559.jpg?itok=fZzMPylx</t>
  </si>
  <si>
    <t>کریم بنزیما کے بعد فرانسیسی فٹ بالر نگولو کانتے بھی سعودی کلب الاتحاد کا حصہ</t>
  </si>
  <si>
    <t>https://www.urdunews.com/sites/default/files/styles/360x230/public/2023/06/21/1799691-563616173.jpg?itok=cFjtZ8nJ</t>
  </si>
  <si>
    <t>’تنازع کی وجہ نہیں بننا چاہتا‘، نجم سیٹھی چیئرمین پی سی بی کی دوڑ سے باہر</t>
  </si>
  <si>
    <t>https://www.urdunews.com/sites/default/files/styles/360x230/public/2023/06/20/1798596-202318884.png?itok=rNvrPA7j</t>
  </si>
  <si>
    <t>شاہین شاہ آفریدی کی ٹیسٹ کرکٹ میں واپسی</t>
  </si>
  <si>
    <t>https://www.urdunews.com/sites/default/files/styles/360x230/public/2023/06/17/1796376-439191611.jpg?itok=CAlF_uJ9</t>
  </si>
  <si>
    <t>ایشیا کپ کے چار میچز پاکستان اور نو سری لنکا میں کھیلے جائیں گے</t>
  </si>
  <si>
    <t>https://www.urdunews.com/sites/default/files/styles/360x230/public/2023/06/15/1794776-88978058.jpg?itok=F9dbu_yq</t>
  </si>
  <si>
    <t>ورلڈ ٹیسٹ چیمپیئن شپ فائنل: کھیل کے آخری روز انڈیا کو جیت کے لیے 280 رنز درکار</t>
  </si>
  <si>
    <t>https://www.urdunews.com/sites/default/files/styles/360x230/public/2023/06/10/1791601-861476155.jpg?itok=3bmjZDae</t>
  </si>
  <si>
    <t>لیونل میسی کونسا کلب جوائن کرنے جا رہے ہیں؟</t>
  </si>
  <si>
    <t>https://www.urdunews.com/sites/default/files/styles/360x230/public/2023/06/08/1789516-1611257584.jpg?itok=I4LJ506p</t>
  </si>
  <si>
    <t>ورلڈ کپ کے لیے انڈیا کا دورہ حکومت کی اجازت سے مشروط ہے: نجم سیٹھی</t>
  </si>
  <si>
    <t>https://www.urdunews.com/sites/default/files/styles/360x230/public/2023/06/16/1795876-494528883.png?itok=69GZJqQo</t>
  </si>
  <si>
    <t>آئی سی سی ٹیسٹ رینکنگ، پہلی تینوں پوزیشنز پر آسٹریلوی بیٹرز کا راج</t>
  </si>
  <si>
    <t>https://www.urdunews.com/sites/default/files/styles/360x230/public/2023/06/14/1793961-791496896.jpg?itok=POii_1Zc</t>
  </si>
  <si>
    <t>ایڈی گلبرٹ، نسل پرستی جن کا کیریئر اور زندگی کھا گئی</t>
  </si>
  <si>
    <t>https://www.urdunews.com/sites/default/files/styles/360x230/public/2023/06/09/1790781-1849400238.jpg?itok=1xgfoy13</t>
  </si>
  <si>
    <t>پاکستان نریندر مودی سٹیڈیم میں نہیں کھیلنا چاہتا: نجم سیٹھی</t>
  </si>
  <si>
    <t>https://www.urdunews.com/sites/default/files/styles/360x230/public/2023/06/07/1789041-677875363.png?itok=eyVey2kt</t>
  </si>
  <si>
    <t>مشہور فٹ بالر ابراہیمووِچ کا ریٹائرمنٹ کا اعلان،’ایک عہد تمام ہوا، شکریہ زلاتان‘</t>
  </si>
  <si>
    <t>https://www.urdunews.com/sites/default/files/styles/360x230/public/2023/06/05/1787106-206217187.jpg?itok=peR5GpTL</t>
  </si>
  <si>
    <t>شاہین آفریدی کے ایک اوور میں چار چھکے</t>
  </si>
  <si>
    <t>https://www.urdunews.com/sites/default/files/styles/360x230/public/2023/06/03/1785601-13502828.jpg?itok=nQenGpYb</t>
  </si>
  <si>
    <t>انڈین ریسلرز کا تمغے گنگا میں بہانے کا فیصلہ، ’ہمارے لیے اس ملک میں کچھ نہیں رکھا‘</t>
  </si>
  <si>
    <t>https://www.urdunews.com/sites/default/files/styles/360x230/public/2023/05/30/1782106-1596417549.jpg?itok=R6unSPxi</t>
  </si>
  <si>
    <t>ورلڈ کپ میں شرکت کا معاملہ، آئی سی سی کے عہدیداران کا دورہ پاکستان</t>
  </si>
  <si>
    <t>https://www.urdunews.com/sites/default/files/styles/360x230/public/2023/05/29/1781236-1483126668.jpg?itok=U-Um97yk</t>
  </si>
  <si>
    <t>مشہور فرانسیسی فٹ بالر کریم بنزما کا سعودی کلب الاتحاد کے ساتھ معاہدہ</t>
  </si>
  <si>
    <t>https://www.urdunews.com/sites/default/files/styles/360x230/public/2023/06/04/1786426-1502620245.jpeg?itok=zba4SOWX</t>
  </si>
  <si>
    <t>ڈیوڈ وارنر پاکستان کے خلاف سیریز کے بعد ٹیسٹ کرکٹ کو خیرباد کہنے کے خواہش مند</t>
  </si>
  <si>
    <t>https://www.urdunews.com/sites/default/files/styles/360x230/public/2023/06/03/1785551-501065841.jpg?itok=xysmrciu</t>
  </si>
  <si>
    <t>دھونی کی چنئی سپر کنگز پانچویں مرتبہ آئی پی ایل کی فاتح</t>
  </si>
  <si>
    <t>https://www.urdunews.com/sites/default/files/styles/360x230/public/2023/05/29/1781826-1481744370.jpg?itok=ilCtysMA</t>
  </si>
  <si>
    <t>پاکستانی کرکٹر بابر اعظم اور محمد رضوان ہارورڈ جانے کے لیے پرجوش</t>
  </si>
  <si>
    <t>https://www.urdunews.com/sites/default/files/styles/360x230/public/2023/05/28/1780496-1487452130.png?itok=kfKZxCEq</t>
  </si>
  <si>
    <t>چنئی سپر کنگز کے ٹیم ڈِنر کے دوران ایم ایس دھونی رو پڑے: ہربھجن سنگھ</t>
  </si>
  <si>
    <t>https://www.urdunews.com/sites/default/files/styles/360x230/public/2023/05/23/1776536-1677693589.jpg?itok=8mz021Kq</t>
  </si>
  <si>
    <t>بارش نہ رُکی تو بنگلور کی امیدوں پر پانی پِھر جائے گا‘</t>
  </si>
  <si>
    <t>https://www.urdunews.com/sites/default/files/styles/360x230/public/2023/05/21/1774796-2072404914.jpg?itok=YX9go_5p</t>
  </si>
  <si>
    <t>نیوزی لینڈ کے گرانٹ بریڈ برن پاکستان کرکٹ ٹیم کے ہیڈ کوچ مقرر</t>
  </si>
  <si>
    <t>https://www.urdunews.com/sites/default/files/styles/360x230/public/2023/05/13/1767976-349138556.jpg?itok=pzC0JzJA</t>
  </si>
  <si>
    <t>آئی پی ایل: راجستھان رائلز کے انگلش بیٹر جوز بٹلر پر جرمانہ</t>
  </si>
  <si>
    <t>https://www.urdunews.com/sites/default/files/styles/360x230/public/2023/05/12/1767346-1523986505.jpg?itok=-7nXeO-q</t>
  </si>
  <si>
    <t>پاکستانی شاہ زیب رند سے مقابلہ ہارنے پر فرانسیسی کھلاڑی آپے سے باہر</t>
  </si>
  <si>
    <t>https://www.urdunews.com/sites/default/files/styles/360x230/public/2023/05/22/1775571-1786255050.jpg?itok=M6P-sGPO</t>
  </si>
  <si>
    <t>انڈین سٹار کرکٹر وراٹ کوہلی 18 نمبر کی شرٹ کیوں پہنتے ہیں؟</t>
  </si>
  <si>
    <t>https://www.urdunews.com/sites/default/files/styles/360x230/public/2023/05/19/1773376-129303034.jpg?itok=78LymcNs</t>
  </si>
  <si>
    <t>پاکستان کسی بھی نیوٹرل وینیو پر ورلڈ کپ کے میچز کھیلنے کے لیے تیار ہے: نجم سیٹھی</t>
  </si>
  <si>
    <t>https://www.urdunews.com/sites/default/files/styles/360x230/public/2023/05/12/1767581-239057868.jpg?itok=673Bj9in</t>
  </si>
  <si>
    <t>ایشیا کپ کی سری لنکا منتقلی کا معاملہ: ’پاکستان کا بائیکاٹ پر غور‘</t>
  </si>
  <si>
    <t>https://www.urdunews.com/sites/default/files/styles/360x230/public/2023/05/09/1764896-498247425.jpg?itok=z6M5-rmm</t>
  </si>
  <si>
    <t>کپتان بابر اعظم نے ایک اور ریکارڈ اپنے نام کر لیا، تیز ترین 5 ہزار رنز مکمل</t>
  </si>
  <si>
    <t>https://www.urdunews.com/sites/default/files/styles/360x230/public/2023/05/05/1761866-1535174565.png?itok=BfuuCo5R</t>
  </si>
  <si>
    <t>تیسرے ون ڈے میں نیوزی لینڈ کو 26 رنز سے شکست، سیریز پاکستان کے نام</t>
  </si>
  <si>
    <t>https://www.urdunews.com/sites/default/files/styles/360x230/public/2023/05/03/1760696-101724562.jpeg?itok=06FasLZc</t>
  </si>
  <si>
    <t>خاتون سے بدتمیزی، دہلی کے کھلاڑیوں کو ہوٹل کے کمروں میں ملاقات کی اجازت نہیں</t>
  </si>
  <si>
    <t>https://www.urdunews.com/sites/default/files/styles/360x230/public/2023/04/27/1756706-1742012001.jpg?itok=acQlHe_r</t>
  </si>
  <si>
    <t>عید کے موقع پر میں اور ثانیہ مرزا ساتھ ہوتے تو اچھا ہوتا: شعیب ملک</t>
  </si>
  <si>
    <t>https://www.urdunews.com/sites/default/files/styles/360x230/public/2023/04/24/1754881-312801972.jpeg?itok=dRwGcj_x</t>
  </si>
  <si>
    <t>چھ انگلش کرکٹرز پر پاکستانی نژاد عظیم رفیق کو نسل پرستی کا نشانہ بنانے کا الزام ثابت</t>
  </si>
  <si>
    <t>https://www.urdunews.com/sites/default/files/styles/360x230/public/2023/05/03/1760391-889960273.jpg?itok=oOJrGmIt</t>
  </si>
  <si>
    <t>نیپال ایشیا کپ میں، ’یقینی بنائیں پاکستان اور انڈیا کے مسائل سے ٹورنامنٹ برباد نہ ہو‘</t>
  </si>
  <si>
    <t>https://www.urdunews.com/sites/default/files/styles/360x230/public/2023/05/03/1759946-698958680.jpg?itok=QBR_JNQR</t>
  </si>
  <si>
    <t>ٹی 20 سیریز 2-2 سے برابر، پانچویں میچ میں نیوزی لینڈ کی 6 وکٹوں سے کامیابی</t>
  </si>
  <si>
    <t>https://www.urdunews.com/sites/default/files/styles/360x230/public/2023/04/24/1755191-1093756602.jpg?itok=d-xVfxnj</t>
  </si>
  <si>
    <t>چنئی سپر کنگز کے کپتان دھونی آئی پی ایل سے ریٹائر ہورہے ہیں؟</t>
  </si>
  <si>
    <t>https://www.urdunews.com/sites/default/files/styles/360x230/public/2023/04/24/1754846-1517414445.jpg?itok=4yGVLA4m</t>
  </si>
  <si>
    <t>دبئی انٹرنیشنل ایئرپورٹ پر مسافروں کی آمد کیوں بڑھ گئی؟</t>
  </si>
  <si>
    <t>https://www.urdunews.com/sites/default/files/styles/360x230/public/2023/08/17/1841656-2041651212.jpg?itok=GAeEai1A</t>
  </si>
  <si>
    <t>شام اور عراق میں داعش کے جنگجوؤں کی تعداد اب بھی ہزاروں میں ہے، اقوام متحدہ</t>
  </si>
  <si>
    <t>https://www.urdunews.com/sites/default/files/styles/360x230/public/2023/08/15/1840346-1843025168.jpg?itok=2HvxDasL</t>
  </si>
  <si>
    <t>سوڈان تنازع، سفارتکاری فریقین کو مذاکرات کی میز پر لانے میں ناکام کیوں؟</t>
  </si>
  <si>
    <t>https://www.urdunews.com/sites/default/files/styles/360x230/public/2023/08/15/1840101-2068085272.png?itok=Z_C4h53w</t>
  </si>
  <si>
    <t>دبئی کے لانائی آئی لینڈ میں دو ولاز 156.98 ملین درہم میں فروخت</t>
  </si>
  <si>
    <t>https://www.urdunews.com/sites/default/files/styles/360x230/public/2023/08/16/1841671-1459787241.jpg?itok=m3PvKntT</t>
  </si>
  <si>
    <t>ایران روس کو مسلح ڈرونز کی فروخت بند کر دے: امریکہ</t>
  </si>
  <si>
    <t>https://www.urdunews.com/sites/default/files/styles/360x230/public/2023/08/16/1841341-750821013.jpg?itok=zLylm7q2</t>
  </si>
  <si>
    <t>امن عمل کی بحالی، مصر کے صدر اور اردن کے بادشاہ کی فلسطینی رہنما سے ملاقات</t>
  </si>
  <si>
    <t>https://www.urdunews.com/sites/default/files/styles/360x230/public/2023/08/15/1840141-855227789.jpg?itok=VcTRFSuH</t>
  </si>
  <si>
    <t>امارات: منی لانڈرنگ کے جرائم میں 387 افراد گرفتار، 4 ارب درہم ضبط</t>
  </si>
  <si>
    <t>https://www.urdunews.com/sites/default/files/styles/360x230/public/2023/08/14/1839981-519105225.jpg?itok=R8bqKxDk</t>
  </si>
  <si>
    <t>سوڈان کے کسی فریق کو اسلحہ نہیں دیا: اماراتی وزارت خارجہ کا بیان</t>
  </si>
  <si>
    <t>https://www.urdunews.com/sites/default/files/styles/360x230/public/2023/08/13/1839246-1231069357.jpg?itok=rZTDcfXR</t>
  </si>
  <si>
    <t>امارات کے صدر اور عراقی وزیراعظم کا ٹیلی فونک رابطہ</t>
  </si>
  <si>
    <t>https://www.urdunews.com/sites/default/files/styles/360x230/public/2023/08/12/1838526-2065114034.jpeg?itok=coiGUzsR</t>
  </si>
  <si>
    <t>امارات میں پک اپ اور ٹرک کی ٹکر، دو ہلاک، دو زخمی</t>
  </si>
  <si>
    <t>https://www.urdunews.com/sites/default/files/styles/360x230/public/2023/08/11/1837446-331563920.jpg?itok=wSlMftvI</t>
  </si>
  <si>
    <t>امارات میں سنیچر تک گرج چمک کے ساتھ بارش متوقع</t>
  </si>
  <si>
    <t>https://www.urdunews.com/sites/default/files/styles/360x230/public/2023/08/10/1837001-888966938.jpg?itok=jSsJSC8k</t>
  </si>
  <si>
    <t>امارات میں سونے کے نرخ آٹھ درہم  تک کم، زیورات کی خریداری بڑھ گئی</t>
  </si>
  <si>
    <t>https://www.urdunews.com/sites/default/files/styles/360x230/public/2023/08/13/1839236-487854737.jpg?itok=zWAqtgky</t>
  </si>
  <si>
    <t>دبئی ایئرپورٹ اگست میں بھی دنیا بھر کے ایئرپورٹس میں سرفہرست</t>
  </si>
  <si>
    <t>https://www.urdunews.com/sites/default/files/styles/360x230/public/2023/08/12/1838426-459325304.jpg?itok=j82tg5Pi</t>
  </si>
  <si>
    <t>قیدیوں کا معاہدہ، ایران پر عائد پابندیوں میں ریلیف نہیں دیں گے: انٹونی بلنکن</t>
  </si>
  <si>
    <t>https://www.urdunews.com/sites/default/files/styles/360x230/public/2023/08/11/1837236-157697943.jpg?itok=6w-r2_p0</t>
  </si>
  <si>
    <t>بیٹی کی قاتل کویتی ماں کو عمر قید کی سزا</t>
  </si>
  <si>
    <t>https://www.urdunews.com/sites/default/files/styles/360x230/public/2023/08/10/1836971-562669573.jpg?itok=0UMZLm1Z</t>
  </si>
  <si>
    <t>طیب اردوغان کی شرائط پر ان سے نہیں ملوں گا: شامی صدر بشار الاسد</t>
  </si>
  <si>
    <t>https://www.urdunews.com/sites/default/files/styles/360x230/public/2023/08/09/1835701-2039682414.jpg?itok=5f3B7o5T</t>
  </si>
  <si>
    <t>کویتی شہری سرکاری ریکارڈ میں ’مردہ‘ کیسے قرار دیا گیا؟</t>
  </si>
  <si>
    <t>https://www.urdunews.com/sites/default/files/styles/360x230/public/2023/08/08/1835471-669165220.jpg?itok=_L9zrmsv</t>
  </si>
  <si>
    <t>مغربی کنارے میں تین فلسطینوں کی ہلاکت، او آئی سی کی مذمت</t>
  </si>
  <si>
    <t>https://www.urdunews.com/sites/default/files/styles/360x230/public/2023/08/07/1834581-245115670.jpg?itok=4DElucV-</t>
  </si>
  <si>
    <t>دبئی میں سونے کے نرخوں میں کمی، زیورات اور سکوں کی طلب بڑھنے لگی</t>
  </si>
  <si>
    <t>https://www.urdunews.com/sites/default/files/styles/360x230/public/2023/08/07/1834396-1223898552.jpg?itok=mTGtkIiJ</t>
  </si>
  <si>
    <t>’شادی کے بعد پتہ چلا اہلیہ عورت نہیں مرد ہے،‘ مصری شہری</t>
  </si>
  <si>
    <t>https://www.urdunews.com/sites/default/files/styles/360x230/public/2023/08/09/1835411-881113184.jpg?itok=HGF2u9Be</t>
  </si>
  <si>
    <t>سوڈان میں تنازعات و جبری ہجرت: خواتین کے لیے نیا بحران</t>
  </si>
  <si>
    <t>https://www.urdunews.com/sites/default/files/styles/360x230/public/2023/08/08/1835316-719110110.jpg?itok=tbvFve6y</t>
  </si>
  <si>
    <t>ایران : پارلیمانی انتخابات میں امیدواروں کے لیے رجسٹریشن کا آغاز</t>
  </si>
  <si>
    <t>https://www.urdunews.com/sites/default/files/styles/360x230/public/2023/08/07/1834416-1463539263.jpg?itok=8NpUq0up</t>
  </si>
  <si>
    <t>ایران میں عمارت گرنے سے مرنے والوں کی تعداد چار ہو گئی</t>
  </si>
  <si>
    <t>https://www.urdunews.com/sites/default/files/styles/360x230/public/2023/08/07/1834346-963355849.jpg?itok=AmTXFPuR</t>
  </si>
  <si>
    <t>امارات میں سرکاری سکول کب کھلیں گے، تعطیلات کا شیڈول کیا ہے؟</t>
  </si>
  <si>
    <t>https://www.urdunews.com/sites/default/files/styles/360x230/public/2023/08/06/1833031-2036618894.jpg?itok=ZigveOEn</t>
  </si>
  <si>
    <t>دبئی ایئرپورٹ سے 99 ممالک کے 236 ایئرپورٹس کے لیے پروازیں</t>
  </si>
  <si>
    <t>https://www.urdunews.com/sites/default/files/styles/360x230/public/2023/08/05/1833081-2140479076.jpg?itok=C4uuUqpy</t>
  </si>
  <si>
    <t>متحدہ عرب امارات کے صدر کو دورہ ایران کی دعوت</t>
  </si>
  <si>
    <t>https://www.urdunews.com/sites/default/files/styles/360x230/public/2023/08/03/1831401-446367342.jpg?itok=aRmHZBOe</t>
  </si>
  <si>
    <t>گیارہ سالہ یمنی بچی کے ساتھ انسانیت سوز سلوک کی ویڈیو وائرل</t>
  </si>
  <si>
    <t>https://www.urdunews.com/sites/default/files/styles/360x230/public/2023/08/02/1830971-767834748.jpg?itok=6zI0vNtW</t>
  </si>
  <si>
    <t>مصری صدر السیسی کی امارات کے صدر اور بحرین کے فرمانروا سے ملاقات</t>
  </si>
  <si>
    <t>https://www.urdunews.com/sites/default/files/styles/360x230/public/2023/08/05/1833136-1061616671.jpg?itok=odDWUH35</t>
  </si>
  <si>
    <t>ایران کی پاسداران انقلاب بحریہ نئے کروز اور بیلسٹک میزائلوں سے لیس</t>
  </si>
  <si>
    <t>https://www.urdunews.com/sites/default/files/styles/360x230/public/2023/08/05/1832961-2136685105.jpg?itok=RAAZLCQy</t>
  </si>
  <si>
    <t>سوڈان میں ’ناقابلِ تصور‘ جنگی جرائم کا ارتکاب کیا گیا: ایمنسٹی انٹرنیشنل</t>
  </si>
  <si>
    <t>https://www.urdunews.com/sites/default/files/styles/360x230/public/2023/08/03/1831091-1182155669.jpg?itok=RdkWyBvr</t>
  </si>
  <si>
    <t>’امارات اور اردن اقتصادی ترقی اور علاقائی استتحکام کےلیے ملکر کام کریں گے‘</t>
  </si>
  <si>
    <t>https://www.urdunews.com/sites/default/files/styles/360x230/public/2023/08/02/1830851-1927045358.jpg?itok=FDcpjSUM</t>
  </si>
  <si>
    <t>دبئی: چھ ماہ میں337 ملین افراد کا پبلک ٹرانسپورٹ سے سفر</t>
  </si>
  <si>
    <t>https://www.urdunews.com/sites/default/files/styles/360x230/public/2023/08/01/1829156-2013960439.jpg?itok=uHJMoDpg</t>
  </si>
  <si>
    <t>دبئی پولیس نے قیدی کو بیٹے سے ملوا کر حیران کر دیا</t>
  </si>
  <si>
    <t>https://www.urdunews.com/sites/default/files/styles/360x230/public/2023/07/31/1829121-1381074184.jpg?itok=Y9GvwynM</t>
  </si>
  <si>
    <t>امارات کی طرف سے چاڈ میں سوڈانی پناہ گزینوں میں فوڈ پیکٹس تقسیم</t>
  </si>
  <si>
    <t>https://www.urdunews.com/sites/default/files/styles/360x230/public/2023/07/30/1828046-1587312125.jpeg?itok=WvY7mgyi</t>
  </si>
  <si>
    <t>خلائی تحقیق میں عرب دنیا کے لیے نیا دور ہے، اماراتی خلاباز سلطان النیادی</t>
  </si>
  <si>
    <t>https://www.urdunews.com/sites/default/files/styles/360x230/public/2023/07/30/1827651-706117222.png?itok=oYqr3F1j</t>
  </si>
  <si>
    <t>امارات میں اگست کےلیے بھی پٹرول اور ڈیزل مہنگا</t>
  </si>
  <si>
    <t>https://www.urdunews.com/sites/default/files/styles/360x230/public/2023/08/01/1829166-102102079.jpg?itok=8cF142p8</t>
  </si>
  <si>
    <t>سابق شوہر نے عراقی خاتون کو سرعام بے لباس کردیا، چاقو کے 31  وار کیے</t>
  </si>
  <si>
    <t>https://www.urdunews.com/sites/default/files/styles/360x230/public/2023/07/31/1829081-1857000196.jpg?itok=Ym2TPIRP</t>
  </si>
  <si>
    <t>کویت میں کِٹ کیٹ چوری کرنے والے شخص کو ایک سال قید کی سزا</t>
  </si>
  <si>
    <t>https://www.urdunews.com/sites/default/files/styles/360x230/public/2023/07/30/1827721-1233480730.png?itok=tmrvjK64</t>
  </si>
  <si>
    <t>دبئی میں بجلی کی بندش کی شرح دنیا بھر میں سب سے کم</t>
  </si>
  <si>
    <t>https://www.urdunews.com/sites/default/files/styles/360x230/public/2023/07/29/1827361-2119434141.jpeg?itok=hUfHLp0L</t>
  </si>
  <si>
    <t>وزیراعظم شہباز شریف کا دورہ ابو ظبی، اماراتی صدر سے بھائی کے انتقال پر تعزیت</t>
  </si>
  <si>
    <t>https://www.urdunews.com/sites/default/files/styles/360x230/public/2023/07/28/1826681-2140468214.jpg?itok=dren9Fzk</t>
  </si>
  <si>
    <t>کویت: مسجد پر خودکش حملے کے سرغنہ کو موت کی سزا</t>
  </si>
  <si>
    <t>https://www.urdunews.com/sites/default/files/styles/360x230/public/2023/07/27/1826221-2092890875.jpg?itok=Oc6qhDA1</t>
  </si>
  <si>
    <t>یمن میں آئل ٹینکر سے تیل کی منتقلی شروع، ’ٹائم بم ناکارہ ہو جائے گا‘</t>
  </si>
  <si>
    <t>https://www.urdunews.com/sites/default/files/styles/360x230/public/2023/07/26/1824981-1234116167.jpg?itok=Z70fVpMX</t>
  </si>
  <si>
    <t>اسرائیل میں ڈاکٹروں کی ملک گیر ہڑتال اور احتجاج</t>
  </si>
  <si>
    <t>https://www.urdunews.com/sites/default/files/styles/360x230/public/2023/07/25/1824611-1243848250.jpg?itok=8iFVaZ5t</t>
  </si>
  <si>
    <t>شاپنگ مال میں سابقہ منگیتر پر فائرنگ، اردنی نوجوان کی ویڈیو وائرل</t>
  </si>
  <si>
    <t>https://www.urdunews.com/sites/default/files/styles/360x230/public/2023/07/28/1826766-603861287.jpg?itok=wzutgyPp</t>
  </si>
  <si>
    <t>اسرائیل میں 'عدالتی نظرثانی'  قانون کا عرب شہریوں پر اثر</t>
  </si>
  <si>
    <t>https://www.urdunews.com/sites/default/files/styles/360x230/public/2023/07/27/1826101-1604526856.jpeg?itok=KYscFoax</t>
  </si>
  <si>
    <t>پائیدار ترقی کا عزم کورونا وبا کے بعد بھی جاری ہے، بحرینی وزیر نور الخلیف</t>
  </si>
  <si>
    <t>https://www.urdunews.com/sites/default/files/styles/360x230/public/2023/07/25/1824726-364478976.jpg?itok=Y0Thsjkz</t>
  </si>
  <si>
    <t>کن ممالک کے شہری وزٹ ویزے پر امارات میں ڈرائیونگ کر سکتے ہیں؟</t>
  </si>
  <si>
    <t>https://www.urdunews.com/sites/default/files/styles/360x230/public/2023/07/25/1824061-522720589.jpg?itok=cbCfTqUr</t>
  </si>
  <si>
    <t>اتحاد ایئر کی ’ناممکن ڈیلز‘ ٹکٹوں میں رعایت کن شہروں کے لیے؟</t>
  </si>
  <si>
    <t>https://www.urdunews.com/sites/default/files/styles/360x230/public/2023/07/23/1822341-997462131.jpg?itok=5oWE80h3</t>
  </si>
  <si>
    <t>قرآن کی ’بے حرمتی‘: عراق میں مظاہرین کی ڈنمارک کے سفارت خانے جانے کی کوشش</t>
  </si>
  <si>
    <t>https://www.urdunews.com/sites/default/files/styles/360x230/public/2023/07/22/1822131-96878113.jpg?itok=SBURZaPG</t>
  </si>
  <si>
    <t>امارات اور ترکیہ میں 50.7 ارب ڈالر کے معاہدے، سٹریٹجک کمیٹی کے قیام کا فیصلہ</t>
  </si>
  <si>
    <t>https://www.urdunews.com/sites/default/files/styles/360x230/public/2023/07/20/1820841-607428598.jpg?itok=O64QF0Mn</t>
  </si>
  <si>
    <t>سیکریٹری عرب لیگ کی امریکی وزیرخارجہ سے ملاقات</t>
  </si>
  <si>
    <t>https://www.urdunews.com/sites/default/files/styles/360x230/public/2023/07/20/1820626-2012839496.jpg?itok=QuFida58</t>
  </si>
  <si>
    <t>امارات: ’بے روزگاری الاؤنس‘ کےلیے 51 لاکھ افراد کا اندراج</t>
  </si>
  <si>
    <t>https://www.urdunews.com/sites/default/files/styles/360x230/public/2023/07/22/1822196-1484204101.jpg?itok=WV3-FTMd</t>
  </si>
  <si>
    <t>اہم دفاعی معاہدے سعودی عرب اور ترکیہ کے درمیان گرمجوشی کا ثبوت ہیں: ماہرین</t>
  </si>
  <si>
    <t>https://www.urdunews.com/sites/default/files/styles/360x230/public/2023/07/22/1821851-1126496857.jpeg?itok=H9TIGHfZ</t>
  </si>
  <si>
    <t>فلائی دبئی نے ایک ماہ کے لیے ٹکٹ سستے کر دیے</t>
  </si>
  <si>
    <t>https://www.urdunews.com/sites/default/files/styles/360x230/public/2023/07/20/1820661-992402412.jpg?itok=GlLQjpiw</t>
  </si>
  <si>
    <t>قرآن کریم کی بے حرمتی کا واقعہ، عراق نے سویڈن کے سفیر کو ملک بدر کر دیا</t>
  </si>
  <si>
    <t>https://www.urdunews.com/sites/default/files/styles/360x230/public/2023/07/20/1820616-1334233474.png?itok=7rLyfyT_</t>
  </si>
  <si>
    <t>امارات میں ٹریفک حادثات کی بڑی وجہ ’تھکاوٹ اور اونگھ‘</t>
  </si>
  <si>
    <t>https://www.urdunews.com/sites/default/files/styles/360x230/public/2023/07/17/1818126-443226251.jpg?itok=Kzk7P8Dl</t>
  </si>
  <si>
    <t>جی سی سی اور جاپان آزاد تجارت معاہدے کے لیے مذاکرات کریں گے</t>
  </si>
  <si>
    <t>https://www.urdunews.com/sites/default/files/styles/360x230/public/2023/07/17/1817901-1484746213.jpg?itok=CjRwzFjq</t>
  </si>
  <si>
    <t>مصر میں مچھلی فروش کو نایاب کچھوا رکھنا مہنگا پڑ گیا</t>
  </si>
  <si>
    <t>https://www.urdunews.com/sites/default/files/styles/360x230/public/2023/07/15/1816711-657009489.jpg?itok=K_SZPg-X</t>
  </si>
  <si>
    <t>انڈیا کے وزیراعظم نریندر مودی کے دورۂ امارات کا آغاز، ابوظبی پہنچ گئے</t>
  </si>
  <si>
    <t>https://www.urdunews.com/sites/default/files/styles/360x230/public/2023/07/15/1816376-339246679.jpg?itok=Eg4kmJqI</t>
  </si>
  <si>
    <t>قاہرہ میں پانچ منزلہ رہائشی عمارت گرنے سے 9 افراد ہلاک</t>
  </si>
  <si>
    <t>https://www.urdunews.com/sites/default/files/styles/360x230/public/2023/07/17/1818021-92165753.jpg?itok=JIkaCarp</t>
  </si>
  <si>
    <t>جاپانی وزیر اعظم ابو ظبی پہنچ گئے، امارات کے صدر سے ملاقات</t>
  </si>
  <si>
    <t>https://www.urdunews.com/sites/default/files/styles/360x230/public/2023/07/17/1817771-1889104271.jpg?itok=S-4BK1RW</t>
  </si>
  <si>
    <t>'امریکہ آبنائے ہرمز پر ایف 16 کی حفاظتی پروازیں بڑھائے گا'</t>
  </si>
  <si>
    <t>https://www.urdunews.com/sites/default/files/styles/360x230/public/2023/07/15/1816561-1780596654.jpg?itok=lKWVVhwt</t>
  </si>
  <si>
    <t>مصری بیوی پر خاوند کی فائرنگ، بیٹے نے پولیس کو ثبوت دے دیا</t>
  </si>
  <si>
    <t>https://www.urdunews.com/sites/default/files/styles/360x230/public/2023/07/14/1816316-760890247.jpg?itok=52fN1NYs</t>
  </si>
  <si>
    <t>فلسطینی صدر کا جنین میں پناہ گزین کیمپ کا دورہ</t>
  </si>
  <si>
    <t>https://www.urdunews.com/sites/default/files/styles/360x230/public/2023/07/12/1814446-779555603.jpg?itok=-pXy_L5O</t>
  </si>
  <si>
    <t>اردن میں 23 برس بعد ٹریفک حادثے کا مفرور ملزم گرفتار</t>
  </si>
  <si>
    <t>https://www.urdunews.com/sites/default/files/styles/360x230/public/2023/07/12/1814231-1279108972.jpg?itok=PVOrzxKK</t>
  </si>
  <si>
    <t>کویت کے وزیر خزانہ عہدے سنبھالنے کے تین ماہ بعد مستعفی</t>
  </si>
  <si>
    <t>https://www.urdunews.com/sites/default/files/styles/360x230/public/2023/07/11/1813766-319544210.jpg?itok=VgLpxxq8</t>
  </si>
  <si>
    <t>ایرانی صدر افریقی ممالک کا اہم ترین دورہ کریں گے</t>
  </si>
  <si>
    <t>https://www.urdunews.com/sites/default/files/styles/360x230/public/2023/07/11/1813411-1570362746.jpg?itok=R20YfK2I</t>
  </si>
  <si>
    <t>مصر میں 1.9 ارب ڈالر کے سرکاری اثاثوں کی فروخت کا اعلان</t>
  </si>
  <si>
    <t>https://www.urdunews.com/sites/default/files/styles/360x230/public/2023/07/12/1814321-1848824470.jpg?itok=xbbkle2J</t>
  </si>
  <si>
    <t>کویت کی جزیرہ ایئر کا پاکستان کے لیے اسلام آباد سے پروازوں کا آغاز</t>
  </si>
  <si>
    <t>https://www.urdunews.com/sites/default/files/styles/360x230/public/2023/07/12/1814171-1524526489.png?itok=zpOv84qe</t>
  </si>
  <si>
    <t>لیبیا میں قذافی کا تختہ الٹنا ’غیر اخلاقی‘ تھا: فرانسیسی کمانڈو</t>
  </si>
  <si>
    <t>https://www.urdunews.com/sites/default/files/styles/360x230/public/2023/07/11/1813671-467361928.jpeg?itok=xtUZjbjT</t>
  </si>
  <si>
    <t>دبئی انٹرنیشنل ایئرپورٹ دنیا کا مصروف ترین ہوائی اڈہ قرار</t>
  </si>
  <si>
    <t>https://www.urdunews.com/sites/default/files/styles/360x230/public/2023/07/10/1813011-349628449.jpg?itok=fR1Cbpd_</t>
  </si>
  <si>
    <t>امارات: آٹھ گھنٹے سے زیادہ ڈیوٹی پر اوور ٹائم دینے کے احکامات</t>
  </si>
  <si>
    <t>https://www.urdunews.com/sites/default/files/styles/360x230/public/2023/07/09/1812301-607163170.jpg?itok=KXJt4RIU</t>
  </si>
  <si>
    <t>اسرائیل میں حکومت مخالف مظاہروں میں نئی جان پڑ گئی</t>
  </si>
  <si>
    <t>https://www.urdunews.com/sites/default/files/styles/360x230/public/2023/07/09/1812016-689716588.jpg?itok=TEE128ct</t>
  </si>
  <si>
    <t>دبئی، ابوظبی اور عجمان دنیا کے محفوظ ترین شہروں میں سرفہرست</t>
  </si>
  <si>
    <t>https://www.urdunews.com/sites/default/files/styles/360x230/public/2023/07/07/1810721-425068323.jpg?itok=WhjyPxj0</t>
  </si>
  <si>
    <t>عراقی شہری جو ’دل سینے کے بجائے بیگ میں‘ لے کر چلتا ہے</t>
  </si>
  <si>
    <t>https://www.urdunews.com/sites/default/files/styles/360x230/public/2023/07/06/1810306-1964106159.jpg?itok=RHxpQd7q</t>
  </si>
  <si>
    <t>اردن میں تین مطلوب افراد پولیس کے ساتھ  فائرنگ کے تبادلے میں ہلاک</t>
  </si>
  <si>
    <t>https://www.urdunews.com/sites/default/files/styles/360x230/public/2023/07/09/1812036-1927820449.jpg?itok=1n7PPeyq</t>
  </si>
  <si>
    <t>سوڈان ’مکمل خانہ جنگی‘  کے دہانے پر ہے، اقوام متحدہ کا انتباہ</t>
  </si>
  <si>
    <t>https://www.urdunews.com/sites/default/files/styles/360x230/public/2023/07/09/1811981-317713677.jpg?itok=hvnZuSBQ</t>
  </si>
  <si>
    <t>اسرائیل کی لبنانی علاقے کو ضم کرنے کی کوشش، سرحد پر سخت کشیدگی</t>
  </si>
  <si>
    <t>https://www.urdunews.com/sites/default/files/styles/360x230/public/2023/07/07/1810561-517899206.jpg?itok=ikCgo-NS</t>
  </si>
  <si>
    <t>کویت کی 15 فیصد آبادی کروڑ پتی</t>
  </si>
  <si>
    <t>https://www.urdunews.com/sites/default/files/styles/360x230/public/2023/07/06/1810296-2090851570.jpg?itok=U2JyNkS2</t>
  </si>
  <si>
    <t>موجیں ختم؛ گرمیوں کی تعطیلات کے بعد سندھ بھر کے تعلیمی ادارے کھل گئے</t>
  </si>
  <si>
    <t>https://cdnurdu.bolnews.com/urdu/wp-content/uploads/2021/03/FotoJet-15-254x144.jpg</t>
  </si>
  <si>
    <t>جی سی یونیورسٹی لاہور کے 159 سال مکمل</t>
  </si>
  <si>
    <t>https://cdnurdu.bolnews.com/urdu/wp-content/uploads/2023/01/GC-University-254x144.jpg</t>
  </si>
  <si>
    <t>موسم سرما کی چھٹیاں ختم، تدریسی عمل کا آغاز</t>
  </si>
  <si>
    <t>https://cdnurdu.bolnews.com/urdu/wp-content/uploads/2023/01/WhatsApp-Image-2023-01-02-at-9.50.34-AM-254x144.jpeg</t>
  </si>
  <si>
    <t>سردی کی شدت میں اضافہ؛ حکومت نے لمبی چھٹیوں کا اعلان کردیا</t>
  </si>
  <si>
    <t>https://cdnurdu.bolnews.com/urdu/wp-content/uploads/2022/12/WhatsApp-Image-2022-12-24-at-18.22.32-254x144.jpeg</t>
  </si>
  <si>
    <t>کیمبرج ڈکشنری میں مرد اور عورت سے متعلق بڑی تبدیلی کا اعلان</t>
  </si>
  <si>
    <t>https://cdnurdu.bolnews.com/urdu/wp-content/uploads/2022/12/%DA%A9%DB%8C%D9%85%D8%A8%D8%B1%D8%AC-%DA%88%DA%A9%D8%B4%D9%86%D8%B1%DB%8C--254x144.jpg</t>
  </si>
  <si>
    <t>وفاقی اردو یونیورسٹی مالی بحران کا شکار، ہزاروں طلباء کا مستقبل خطرے میں</t>
  </si>
  <si>
    <t>https://cdnurdu.bolnews.com/urdu/wp-content/uploads/2022/12/FUU-254x144.jpg</t>
  </si>
  <si>
    <t>اسکولوں میں ہفتہ وار 3 چھٹیوں کا فیصلہ</t>
  </si>
  <si>
    <t>https://cdnurdu.bolnews.com/urdu/wp-content/uploads/2022/12/Schools-254x144.jpg</t>
  </si>
  <si>
    <t>سی ایس ایس 2022 کے تحریری امتحان کے نتائج کا اعلان</t>
  </si>
  <si>
    <t>https://cdnurdu.bolnews.com/urdu/wp-content/uploads/2022/12/%D8%B3%DB%8C-%D8%A7%DB%8C%D8%B3-%D8%A7%DB%8C%D8%B3-%D8%A7%D9%85%D8%AA%D8%AD%D8%A7%D9%86-2022-254x144.jpg</t>
  </si>
  <si>
    <t>علم کی پیاس بچی کو فٹ پاتھ پر لے آئی، ویڈیو وائرل</t>
  </si>
  <si>
    <t>https://cdnurdu.bolnews.com/urdu/wp-content/uploads/2022/10/Untitled-1-copy-179-254x144.jpg</t>
  </si>
  <si>
    <t>مون سون بارشیں، تعلیمی اداروں میں چھٹیاں بڑھا دی گئیں</t>
  </si>
  <si>
    <t>https://cdnurdu.bolnews.com/urdu/wp-content/uploads/2022/08/School-254x144.jpg</t>
  </si>
  <si>
    <t>پاکستان کو اپنی جامعات کا معیار بہتر کرنے کی ضرورت ہے، وفاقی وزیر تعلیم</t>
  </si>
  <si>
    <t>https://cdnurdu.bolnews.com/urdu/wp-content/uploads/2022/08/Rana-Tanvir-254x144.jpg</t>
  </si>
  <si>
    <t>سندھ حکومت کا بند اسکولوں کے حوالے سے اہم فیصلہ</t>
  </si>
  <si>
    <t>https://cdnurdu.bolnews.com/urdu/wp-content/uploads/2022/06/WhatsApp-Image-2022-06-27-at-2.44.53-PM-254x144.jpeg</t>
  </si>
  <si>
    <t>طلبہ کیلئے بڑی خوشخبری، حکومت کا انتہائی اہم اعلان</t>
  </si>
  <si>
    <t>https://cdnurdu.bolnews.com/urdu/wp-content/uploads/2022/06/Students-254x144.jpg</t>
  </si>
  <si>
    <t>پنجاب یونیورسٹی کا رینکنگ میں بہتری کیلئے جعلی ڈیٹا دینے کا انکشاف</t>
  </si>
  <si>
    <t>https://cdnurdu.bolnews.com/urdu/wp-content/uploads/2022/06/1-22-1-254x144.jpg</t>
  </si>
  <si>
    <t>پاکستانی طلباء اور ماہرین تعلیم کے لیے “آکسفورڈ پاکستان پروگرام” کے نام سے ایک بڑے پلیٹ فارم کا آغاز</t>
  </si>
  <si>
    <t>https://cdnurdu.bolnews.com/urdu/wp-content/uploads/2022/06/Untitled-19-254x144.png</t>
  </si>
  <si>
    <t>اعلیٰ تعلیم کے لیے مختص بجٹ میں کٹوتی کا فیصلہ کالعدم قرار</t>
  </si>
  <si>
    <t>https://cdnurdu.bolnews.com/urdu/wp-content/uploads/2022/05/Higher-Education-Commision-254x144.jpg</t>
  </si>
  <si>
    <t>محکمہ تعلیم پنجاب کا نجی اسکولوں کو اوقات کار کم کرنے کی ہدایت</t>
  </si>
  <si>
    <t>https://cdnurdu.bolnews.com/urdu/wp-content/uploads/2022/05/FotoJet-2022-05-26T200854.216-254x144.jpg</t>
  </si>
  <si>
    <t>انٹرمیڈیٹ کے تین پرچے لیک ہوگئے</t>
  </si>
  <si>
    <t>https://cdnurdu.bolnews.com/urdu/wp-content/uploads/2022/05/%DA%A9%D8%B1%D8%A7%DA%86%DB%8C-%D9%85%DB%8C%D9%B9%D8%B1%DA%A9-%D8%A8%D9%88%D8%B1%DA%88-%D9%86%DB%92-%D8%A7%D9%85%D8%AA%D8%AD%D8%A7%D9%86%D8%A7%D8%AA-%DA%A9%DB%8C-%D8%AA%D8%A7%D8%B1%DB%8C%D8%AE-%DA%A9%D8%A7-%D8%A7%D8%B9%D9%84%D8%A7%D9%86-%DA%A9%D8%B1-%D8%AF%DB%8C%D8%A7-254x144.jpg</t>
  </si>
  <si>
    <t>انٹرمیڈیٹ کے امتحانات کے اوقات تبدیل کرنے کا اعلان</t>
  </si>
  <si>
    <t>اسکول ایجوکیشن سسٹم سے متعلق تاریخی اقدام</t>
  </si>
  <si>
    <t>https://cdnurdu.bolnews.com/urdu/wp-content/uploads/2022/03/FotoJet-23-4-254x144.jpg</t>
  </si>
  <si>
    <t>حکومت اورفورسز قبائلی اضلاع میں تعلیم کے فروغ کیلئے کوشاں؛ گرلز اسکولز کھول دیئے</t>
  </si>
  <si>
    <t>https://cdnurdu.bolnews.com/urdu/wp-content/uploads/2022/03/5d804cd4702ae-254x144.jpg</t>
  </si>
  <si>
    <t>طلبا کیلئے خوشخبری، موسم گرما کی تعطیلات میں توسیع، اب کتنی چھٹیاں ملیں گی؟</t>
  </si>
  <si>
    <t>https://cdnurdu.bolnews.com/urdu/wp-content/uploads/2022/02/FotoJet-2022-02-21T180913.556-1-254x144.jpg</t>
  </si>
  <si>
    <t>محکمہ تعلیم میں 35 سالوں سے ترقیوں کے منتظر 1400 سے زائد اساتذہ کی پرموشن کی منظوری</t>
  </si>
  <si>
    <t>https://cdnurdu.bolnews.com/urdu/wp-content/uploads/2022/02/FotoJet-82-4-1-254x144.jpg</t>
  </si>
  <si>
    <t>نئے تعلیمی سال کا آغاز کب ہوگا؟ فیصلہ ہوگیا</t>
  </si>
  <si>
    <t>https://cdnurdu.bolnews.com/urdu/wp-content/uploads/2021/07/%D8%AA%D8%B9%D9%84%DB%8C%D9%85%DB%8C-%D8%A7%D8%AF%D8%A7%D8%B1%D9%88%DA%BA-%D9%85%DB%8C%DA%BA-%D9%85%D9%88%D8%B3%D9%85-%DA%AF%D8%B1%D9%85-%DA%A9%DB%8C-%D8%AA%D8%B9%D8%B7%DB%8C%D9%84%D8%A7%D8%AA-%DA%A9%D8%A7-%D8%A7%D8%B9%D9%84%D8%A7%D9%86-%DA%A9%D8%B1%D8%AF%DB%8C%D8%A7-%DA%AF%DB%8C%D8%A7--254x144.jpg</t>
  </si>
  <si>
    <t>سندھ میں میٹرک اور انٹر کے امتحانات کب ہوں گے؟ تجویز پیش کردی گئی</t>
  </si>
  <si>
    <t>https://cdnurdu.bolnews.com/urdu/wp-content/uploads/2022/02/e-2-254x144.jpg</t>
  </si>
  <si>
    <t>ہندو کمیونٹی کا نوجوان سی ایس ایس پاس کرکے پاکستان کا پہلا ہندو اے ایس پی بن گیا</t>
  </si>
  <si>
    <t>https://cdnurdu.bolnews.com/urdu/wp-content/uploads/2022/02/hindu-officer-254x144.jpg</t>
  </si>
  <si>
    <t>سی ایس ایس میں 3 بار فیل ہونے والی ڈرائیور کی بیٹی اسسٹنٹ کمشنر کے امتحان میں پاس</t>
  </si>
  <si>
    <t>https://cdnurdu.bolnews.com/urdu/wp-content/uploads/2022/02/daughter-254x144.jpg</t>
  </si>
  <si>
    <t>طلباء کیلئے بڑی خبر؛ امتحانی طریقہ کار میں تبدیلی کردی گئی</t>
  </si>
  <si>
    <t>https://cdnurdu.bolnews.com/urdu/wp-content/uploads/2022/02/FotoJet-2-%D9%84%D8%A7%DB%81%D9%88%D8%B1%D8%B3%D9%85%DB%8C%D8%AA-%D9%BE%D9%86%D8%AC%D8%A7%D8%A8-%D8%A8%DA%BE%D8%B1-%DA%A9%DB%92-%D8%B3%D8%B1%DA%A9%D8%A7%D8%B1%DB%8C-%D8%A7%D8%B3%DA%A9%D9%88%D9%84%D9%88%DA%BA--254x144.jpg</t>
  </si>
  <si>
    <t>اسکولوں میں سالانہ امتحانات کب ہوں گے؟ تاریخ کا اعلان</t>
  </si>
  <si>
    <t>https://cdnurdu.bolnews.com/urdu/wp-content/uploads/2020/12/Schools-254x144.jpg</t>
  </si>
  <si>
    <t>نیا تعلیمی سال کب شروع ہوگا؟ اختلافات سامنے آگئے</t>
  </si>
  <si>
    <t>https://cdnurdu.bolnews.com/urdu/wp-content/uploads/2022/02/FotoJet-23-4-254x144.jpg</t>
  </si>
  <si>
    <t>اسکولوں میں طلباء کی حاضری کتنے فیصد ہوگی؟ تجویز سامنے آگئی</t>
  </si>
  <si>
    <t>https://cdnurdu.bolnews.com/urdu/wp-content/uploads/2022/02/604508_69161503-254x144.jpg</t>
  </si>
  <si>
    <t>ڈاکٹر بننے کی خواہش لیے 99 سالہ دادی کی اسکول واپسی</t>
  </si>
  <si>
    <t>https://cdnurdu.bolnews.com/urdu/wp-content/uploads/2022/02/school-254x144.jpg</t>
  </si>
  <si>
    <t>علما یونیورسٹی میں 17ویں کانووکیشن، 500 سے زائد گریجوئٹس کو ڈگریوں سے نوازا گیا</t>
  </si>
  <si>
    <t>https://cdnurdu.bolnews.com/urdu/wp-content/uploads/2022/02/ilma-254x144.jpg</t>
  </si>
  <si>
    <t>پنجاب حکومت کی کو ایجوکیشن پر پابندی سے متعلق وضاحت</t>
  </si>
  <si>
    <t>https://cdnurdu.bolnews.com/urdu/wp-content/uploads/2022/02/co-education-254x144.jpg</t>
  </si>
  <si>
    <t>کورونا بھارتی اسٹیڈیمز کی رونقیں نگلنے لگا</t>
  </si>
  <si>
    <t>https://cdnurdu.bolnews.com/urdu/wp-content/uploads/2022/02/FotoJet-5-7-254x144.jpg</t>
  </si>
  <si>
    <t>اسکول بند کرنے کا فیصلہ</t>
  </si>
  <si>
    <t>https://cdnurdu.bolnews.com/urdu/wp-content/uploads/2021/10/FotoJet-2-%D9%84%D8%A7%DB%81%D9%88%D8%B1%D8%B3%D9%85%DB%8C%D8%AA-%D9%BE%D9%86%D8%AC%D8%A7%D8%A8-%D8%A8%DA%BE%D8%B1-%DA%A9%DB%92-%D8%B3%D8%B1%DA%A9%D8%A7%D8%B1%DB%8C-%D8%A7%D8%B3%DA%A9%D9%88%D9%84%D9%88%DA%BA--254x144.jpg</t>
  </si>
  <si>
    <t>کورونا کیسز رپورٹ ہونے پر اب تک 137 تعلیمی اداروں کو سیل کیا گیا، ماہانہ رپورٹ جاری</t>
  </si>
  <si>
    <t>https://cdnurdu.bolnews.com/urdu/wp-content/uploads/2022/01/%D8%A8%DB%8C%D9%86-%D8%A7%D9%84%D8%B5%D9%88%D8%A8%D8%A7%D8%A6%DB%8C-%D9%88%D8%B2%D8%B1%D8%A7%D8%A6%DB%92-%D8%AA%D8%B9%D9%84%DB%8C%D9%85-254x144.jpg</t>
  </si>
  <si>
    <t>کورونا کی بگڑتی صورتحال ، وزیرتعلیم نے تعلیمی اداروں کے حوالے سے اہم اعلان کردیا</t>
  </si>
  <si>
    <t>https://cdnurdu.bolnews.com/urdu/wp-content/uploads/2021/01/FotoJet-3-5-254x144.jpg</t>
  </si>
  <si>
    <t>این سی او سی نے تعلیمی ادارے بند کرنے کا فیصلہ کرلیا؟</t>
  </si>
  <si>
    <t>https://cdnurdu.bolnews.com/urdu/wp-content/uploads/2021/08/%DA%86%DA%BE%D9%B9%DB%8C%D9%88%DA%BA-%DA%A9%DB%92-%D8%A8%D8%B9%D8%AF-%D8%AA%D8%B9%D9%84%DB%8C%D9%85%DB%8C-%D8%A7%D8%AF%D8%A7%D8%B1%DB%92-%DA%A9%DA%BE%D9%84%DB%8C%DA%BA-%DA%AF%DB%92-%DB%8C%D8%A7-%D9%86%DB%81%DB%8C%DA%BA%D8%9F-%D9%81%DB%8C%D8%B5%D9%84%DB%81-%D8%A2%D8%AC-%DB%81%D9%88%DA%AF%D8%A7-254x144.jpg</t>
  </si>
  <si>
    <t>چوبیس جنوری سے تعلیمی ادارے بند کرنے کا فیصلہ</t>
  </si>
  <si>
    <t>https://cdnurdu.bolnews.com/urdu/wp-content/uploads/2022/01/Untitled-160-254x144.png</t>
  </si>
  <si>
    <t>کورونا خطرناک حد سے بھی تجاوز کرگیا؛ تعلیمی ادارے بند کرنے کے حوالے سے بڑا فیصلہ</t>
  </si>
  <si>
    <t>https://cdnurdu.bolnews.com/urdu/wp-content/uploads/2021/04/FotoJet-15-254x144.jpg</t>
  </si>
  <si>
    <t>تعلیمی بورڈ راولپنڈی نے انٹرمیڈیٹ کے امتحانات کے نتائج کا اعلان کردیا</t>
  </si>
  <si>
    <t>https://cdnurdu.bolnews.com/urdu/wp-content/uploads/2022/01/4-22-254x144.jpg</t>
  </si>
  <si>
    <t>پاکستان کیلئے بڑا اعزاز، بچیوں کی تعلیم پر بننے والی فلم ہالی ووڈ فلم فیسٹیول کیلئے نامزد</t>
  </si>
  <si>
    <t>https://cdnurdu.bolnews.com/urdu/wp-content/uploads/2022/01/shaoor-film-254x144.jpg</t>
  </si>
  <si>
    <t>این سی او سی کا تعلیمی ادارے بند کرنے کا فیصلہ؛ محکمہ تعلیم سندھ کا اہم بیان سامنے آگیا</t>
  </si>
  <si>
    <t>https://cdnurdu.bolnews.com/urdu/wp-content/uploads/2021/09/FotoJet-8-14-254x144.jpg</t>
  </si>
  <si>
    <t>طالبعلموں کیلئے خوشخبری، بھاری بھرکم بستوں سے نجات مل گئی</t>
  </si>
  <si>
    <t>https://cdnurdu.bolnews.com/urdu/wp-content/uploads/2022/01/Untitled-127-254x144.png</t>
  </si>
  <si>
    <t>کورونا کیسز میں اضافہ، نئے تعلیمی سال کی تاریخ تبدیل، کب شروع ہوگا؟</t>
  </si>
  <si>
    <t>https://cdnurdu.bolnews.com/urdu/wp-content/uploads/2022/01/schools-1-254x144.jpg</t>
  </si>
  <si>
    <t>کورونا کے وار تیز؛ تعلیمی ادارے بند کرنے کا فیصلہ، نوٹیفکیشن جاری</t>
  </si>
  <si>
    <t>https://cdnurdu.bolnews.com/urdu/wp-content/uploads/2020/11/schools-254x144.jpg</t>
  </si>
  <si>
    <t>سپریم کورٹ کا ہائیکورٹس کو تعلیمی اداروں کے معاملات میں مداخلت پر احتیاط برتنے کا حکم</t>
  </si>
  <si>
    <t>https://cdnurdu.bolnews.com/urdu/wp-content/uploads/2020/07/supreme-court-1-254x144.jpg</t>
  </si>
  <si>
    <t>کراچی میں دن دیہاڑے ڈکیتی، لٹیروں نے 73 لاکھ روپے لوٹ کر شہری کو گولی مار دی</t>
  </si>
  <si>
    <t>https://cdnurdu.bolnews.com/urdu/wp-content/uploads/2022/01/0b46c26e-e011-4183-ac86-19e13bb55e0f-254x144.jpg</t>
  </si>
  <si>
    <t>بین الصوبائی وزرائے تعلیم کا اجلاس 13 جنوری کو طلب</t>
  </si>
  <si>
    <t>https://cdnurdu.bolnews.com/urdu/wp-content/uploads/2020/08/250bce51-134b-4eff-bcc0-6f4e33626901-254x144.jpg</t>
  </si>
  <si>
    <t>اسلام آباد؛ سرکاری تعلیمی اداروں کے اساتذہ کا ایک بار پھر کلاسز کا بائیکاٹ</t>
  </si>
  <si>
    <t>https://cdnurdu.bolnews.com/urdu/wp-content/uploads/2022/01/1-26-254x144.jpg</t>
  </si>
  <si>
    <t>موسمِ سرما کی تعطیلات کے بعد اسکول کھل گئے</t>
  </si>
  <si>
    <t>https://cdnurdu.bolnews.com/urdu/wp-content/uploads/2020/10/ba3876cb-8a15-43fd-a52b-83da71f08549-254x144.jpg</t>
  </si>
  <si>
    <t>جناح سندھ میڈیکل یونیورسٹی کا پی ایم سی کا فیصلہ ماننے سے انکار</t>
  </si>
  <si>
    <t>https://cdnurdu.bolnews.com/urdu/wp-content/uploads/2022/01/jsmu-254x144.jpg</t>
  </si>
  <si>
    <t>تعلیمی اداروں کی چھٹیوں کے حوالے سے وزیرتعلیم کا انتہائی اہم بیان سامنے آگیا</t>
  </si>
  <si>
    <t>https://cdnurdu.bolnews.com/urdu/wp-content/uploads/2022/01/Untitled-45-254x144.png</t>
  </si>
  <si>
    <t>محمد رضوان کیلنڈر ایئر 2021 کے سب سے قیمتی کھلاڑی قرار</t>
  </si>
  <si>
    <t>https://cdnurdu.bolnews.com/urdu/wp-content/uploads/2022/01/Untitled-1-copy-23-254x144.jpg</t>
  </si>
  <si>
    <t>پنجاب میں نیا تعلیمی سال کب سے شروع ہو گا ؟ حکومت کا اہم اعلان</t>
  </si>
  <si>
    <t>https://cdnurdu.bolnews.com/urdu/wp-content/uploads/2022/01/school-254x144.jpg</t>
  </si>
  <si>
    <t>پاکستانی اسٹارٹ اپس کی سویڈن تک رسائی کے لیے معاہدہ</t>
  </si>
  <si>
    <t>https://cdnurdu.bolnews.com/urdu/wp-content/uploads/2022/01/WhatsApp-Image-2022-01-01-at-4.47.36-PM-254x144.jpeg</t>
  </si>
  <si>
    <t>سندھ کے 4 ہزار غیر فعال سرکاری اسکولوں کو بند کرنے کا اعلان کردیا گیا</t>
  </si>
  <si>
    <t>https://cdnurdu.bolnews.com/urdu/wp-content/uploads/2021/12/%D9%85%D8%AD%DA%A9%D9%85%DB%81-%D8%A8%D9%84%D8%AF%DB%8C%D8%A7%D8%AA-%D8%B3%D9%86%D8%AF%DA%BE-254x144.jpg</t>
  </si>
  <si>
    <t>علامہ اقبال اوپن یونیورسٹی نے ملتوی شدہ امتحانات کا نیا شیڈول جاری کردیا</t>
  </si>
  <si>
    <t>https://cdnurdu.bolnews.com/urdu/wp-content/uploads/2021/12/1-39-254x144.jpg</t>
  </si>
  <si>
    <t>تعلیمی سال 2021 طلباء کے لئے خاصا خوش آئند رہا</t>
  </si>
  <si>
    <t>https://cdnurdu.bolnews.com/urdu/wp-content/uploads/2021/12/students-1-254x144.jpg</t>
  </si>
  <si>
    <t>’کتابوں کی کمی پر وزیرتعلیم گرفتار‘</t>
  </si>
  <si>
    <t>https://cdnurdu.bolnews.com/urdu/wp-content/uploads/2021/12/libiya-school-254x144.jpg</t>
  </si>
  <si>
    <t>جامعہ پشاور کا موسم سرما کی تعطیلات کا اعلان</t>
  </si>
  <si>
    <t>https://cdnurdu.bolnews.com/urdu/wp-content/uploads/2021/12/1-33-254x144.jpg</t>
  </si>
  <si>
    <t>اسلام آباد کے سرکاری اساتذہ اپنے مطالبات کے حق میں پھر سڑکوں پر آگئے</t>
  </si>
  <si>
    <t>https://cdnurdu.bolnews.com/urdu/wp-content/uploads/2021/12/1-1-24-254x144.jpg</t>
  </si>
  <si>
    <t>ورچوئل تعلیم کا معیار بہتر بنانے کے لیے ٹھوس کوششیں کرنا ہوں گی ، صدر مملکت</t>
  </si>
  <si>
    <t>https://cdnurdu.bolnews.com/urdu/wp-content/uploads/2020/06/Arif-Alvi-254x144.jpg</t>
  </si>
  <si>
    <t>سردیوں کی چھٹیوں کو ازسر نو مرتب کیا جائے، محمکہ داخلہ سندھ</t>
  </si>
  <si>
    <t>https://cdnurdu.bolnews.com/urdu/wp-content/uploads/2021/12/Untitled-95-254x144.png</t>
  </si>
  <si>
    <t>گوجرانوالہ میں اسکول اساتذہ اور ملازمین کا احتجاج</t>
  </si>
  <si>
    <t>https://cdnurdu.bolnews.com/urdu/wp-content/uploads/2021/12/%DA%AF%D9%88%D8%AC%D8%B1%D8%A7%D9%86%D9%88%D8%A7%D9%84%DB%81-%DA%A9%DB%8C-1-254x144.png</t>
  </si>
  <si>
    <t>کنٹومنٹ سے نجی تعلیمی اداروں کی منتقلی کے خلاف راولپنڈی میں ریلیاں</t>
  </si>
  <si>
    <t>https://cdnurdu.bolnews.com/urdu/wp-content/uploads/2021/12/%D9%BE%D9%86%DA%88%DB%8C-%DA%A9%D9%86%D9%B9%D9%88%D9%85%D9%86%D9%B9-%D8%AA%D8%B9%D9%84%DB%8C%D9%85%DB%8C-%D8%A7%D8%AF%D8%A7%D8%B1%DB%92-%D8%A7%D8%AD%D8%AA%D8%AC%D8%A7%D8%AC--254x144.jpg</t>
  </si>
  <si>
    <t>سندھ میں ڈینگی کے 24 کیسز رپورٹ</t>
  </si>
  <si>
    <t>https://cdnurdu.bolnews.com/urdu/wp-content/uploads/2021/09/%D9%BE%D8%B4%D8%A7%D9%88%D8%B1_-%DA%88%DB%8C%D9%86%DA%AF%DB%8C-%D8%B3%DB%92-%D9%85%D8%AA%D8%A7%D8%AB%D8%B1-%D9%85%D8%B1%DB%8C%D8%B6%D9%88%DA%BA-%DA%A9%DB%8C-%D8%AA%D8%B9%D8%AF%D8%A7%D8%AF-36-%DB%81%D9%88%DA%AF%D8%A6%DB%8C-254x144.jpg</t>
  </si>
  <si>
    <t>ملک بھر میں سردیوں کی چھٹیوں کا فیصلہ</t>
  </si>
  <si>
    <t>https://cdnurdu.bolnews.com/urdu/wp-content/uploads/2021/04/FotoJet-15-2-254x144.jpg</t>
  </si>
  <si>
    <t>تعلیمی بورڈ حیدرآباد انتظامیہ کی نااہلی؛ انٹرمیڈیٹ کے طلباء کا مستقبل داؤ پر لگادیا</t>
  </si>
  <si>
    <t>https://cdnurdu.bolnews.com/urdu/wp-content/uploads/2021/12/ammmm-1-254x144.jpg</t>
  </si>
  <si>
    <t>اسکولوں میں موسم سرما کی چھٹیاں 25 دسمبر سے 5 جنوری تک کی تجویزپر اتفاق</t>
  </si>
  <si>
    <t>https://cdnurdu.bolnews.com/urdu/wp-content/uploads/2021/12/winter-vication-254x144.jpg</t>
  </si>
  <si>
    <t>آل پاکستان پرائیوٹ اسکولز وکالجز ایسوسی ایشن کا بے دخلی کے خلاف احتجاج</t>
  </si>
  <si>
    <t>https://cdnurdu.bolnews.com/urdu/wp-content/uploads/2021/12/%D8%A7%D9%BE%D9%BE%D8%B3%D9%BE%D8%A7-%D9%85%D8%AD%D9%85%D8%AF-%D8%A7%D9%84%DB%8C%D8%A7%D8%B3-%DA%A9%DB%8C%D8%A7%D9%86%DB%8C-254x144.jpg</t>
  </si>
  <si>
    <t>طلباء کے آئینی تعلیمی حقوق کیلئے ملک بھر میں احتجاجی تحریک کا اعلان</t>
  </si>
  <si>
    <t>https://cdnurdu.bolnews.com/urdu/wp-content/uploads/2021/12/1-15-254x144.jpg</t>
  </si>
  <si>
    <t>کراچی لینڈ مارکس پروجیکٹ، شہر قائد کی خوبصورتی لوٹ آئی</t>
  </si>
  <si>
    <t>https://cdnurdu.bolnews.com/urdu/wp-content/uploads/2021/12/FotoJet-24-4-254x144.jpg</t>
  </si>
  <si>
    <t>کنٹونٹمنٹ بورڈز حکام کے پاس تعلیم کا متبادل نظام نہیں ہے، کاشف مرزا</t>
  </si>
  <si>
    <t>https://cdnurdu.bolnews.com/urdu/wp-content/uploads/2021/09/%D8%AD%DA%A9%D9%88%D9%85%D8%AA-%DA%A9%DB%8C-%D9%86%D8%A7%D9%82%D8%B5-%D9%BE%D8%A7%D9%84%DB%8C%D8%B3%DB%8C%D9%88%DA%BA-%D8%B3%DB%92-%DA%A9%D9%86%D9%B9%D9%88%D9%86%D9%B9%D9%85%D9%86%D9%B9-%D8%A8%D9%88%D8%B1%DA%88%D8%B2%D8%AD%DA%A9%D8%A7%D9%85-%DA%A9%DB%92-%D9%BE%D8%A7%D8%B3-%D9%85%D8%AA%D8%A8%D8%A7%D8%AF%D9%84-%D9%86%D8%B8%D8%A7%D9%85-%D9%86%DB%81%DB%8C%DA%BA-%DB%81%DB%92%D8%8C%DA%A9%D8%A7%D8%B4%D9%81-%D9%85%D8%B1%D8%B2%D8%A7-254x144.jpg</t>
  </si>
  <si>
    <t>کالجوں میں داخلوں کیلئے اب سندھ کے ڈومیسائل کی ضرورت نہیں ، ڈی جی کالجز</t>
  </si>
  <si>
    <t>https://cdnurdu.bolnews.com/urdu/wp-content/uploads/2021/12/%D8%B3-65-254x144.jpg</t>
  </si>
  <si>
    <t>کیا آپ گھر بیھٹے لاکھوں روپے کمانا چاہتے ہیں؟</t>
  </si>
  <si>
    <t>https://cdnurdu.bolnews.com/urdu/wp-content/uploads/2021/12/FotoJet-11-8-254x144.jpg</t>
  </si>
  <si>
    <t>اسلام آباد: سرکاری سکولوں میں دسویں روز بھی تدریسی عمل معطل، اساتذہ کا احتجاج جاری</t>
  </si>
  <si>
    <t>https://cdnurdu.bolnews.com/urdu/wp-content/uploads/2021/12/%D8%A7%D8%B3%D9%84%D8%A7%D9%85-%D8%A2%D8%A7%D8%A8%D8%A7%D8%AF-%D8%A7%D8%AD%D8%AA%D8%AC%D8%A7%D8%AC-2-254x144.jpg</t>
  </si>
  <si>
    <t>پاکستان میں طلبا ذہین ضرور ہیں پر انہیں بیرون ملک مواقع کاعلم نہیں، ماہرین</t>
  </si>
  <si>
    <t>https://cdnurdu.bolnews.com/urdu/wp-content/uploads/2021/12/Students-254x144.jpg</t>
  </si>
  <si>
    <t>ناروال یونیورسٹی میں اساتذہ کا احتجاج جاری</t>
  </si>
  <si>
    <t>https://cdnurdu.bolnews.com/urdu/wp-content/uploads/2021/12/%D9%86%D8%A7%D8%B1%D9%88%D8%A7%D9%84-254x144.jpg</t>
  </si>
  <si>
    <t>فیصل آباد، سی ای او ایجوکیشن کے دفترسے سامان چوری</t>
  </si>
  <si>
    <t>https://cdnurdu.bolnews.com/urdu/wp-content/uploads/2021/12/%D9%81%D9%B0%DB%8C%D8%B5%D9%84-%D8%A2%D8%A8%D8%A7%D8%AF-%D9%85%DB%8C%DA%BA-%D8%B5%D8%A7%D9%85%D8%A7%D9%86-%DA%86%D9%88%D8%B1%DB%8C-240x144.jpg</t>
  </si>
  <si>
    <t>پاکستان تعلیمی میدان میں دورہ حاضرہ کے تقاضوں سے ہم آہنگ ہے،وفاقی وزیر تعلیم</t>
  </si>
  <si>
    <t>https://cdnurdu.bolnews.com/urdu/wp-content/uploads/2021/12/Untitled-1-68-254x144.jpg</t>
  </si>
  <si>
    <t>برطانوی اسکول کے مسلم بچوں کی شدید سردی میں نماز پڑھنے کی وڈیو وائرل</t>
  </si>
  <si>
    <t>https://cdnurdu.bolnews.com/urdu/wp-content/uploads/2021/12/uk-254x144.jpg</t>
  </si>
  <si>
    <t>طلبہ کے داخلے رد کرنے کا معاملہ، سندھ حکومت کا پنجاب یونیورسٹی کو خط</t>
  </si>
  <si>
    <t>https://cdnurdu.bolnews.com/urdu/wp-content/uploads/2021/12/1-1-3-254x144.jpg</t>
  </si>
  <si>
    <t>اب بھی دنیا کی 37 فیصد آبادی انٹرنیٹ تک رسائی نہیں رکھتی،اقوام متحدہ</t>
  </si>
  <si>
    <t>https://cdnurdu.bolnews.com/urdu/wp-content/uploads/2021/12/FotoJet-254x144.png</t>
  </si>
  <si>
    <t>15 دسمبر سے اسکولز بند کرنے کا اعلان</t>
  </si>
  <si>
    <t>https://cdnurdu.bolnews.com/urdu/wp-content/uploads/2021/10/FotoJet-131-254x144.jpg</t>
  </si>
  <si>
    <t>سپریم کورٹ نے میڈیکل کالجز میں داخلوں کیلئے ایم ڈی کیٹ لازم قرار دے دیا</t>
  </si>
  <si>
    <t>https://cdnurdu.bolnews.com/urdu/wp-content/uploads/2020/06/4aff64aa-ab4d-47b1-8697-fa0afe3c25b3-254x144.jpg</t>
  </si>
  <si>
    <t>وفاقی دارالحکومت کے اسکولوں میں تیسرے روز بھی تعلیمی سرگرمیاں معطل</t>
  </si>
  <si>
    <t>https://cdnurdu.bolnews.com/urdu/wp-content/uploads/2021/12/school-1-254x144.jpg</t>
  </si>
  <si>
    <t>محکمہ تعلیم سندھ کا اسکولوں میں تعینات پروفیسرز کو تربیت دینے کا فیصلہ</t>
  </si>
  <si>
    <t>https://cdnurdu.bolnews.com/urdu/wp-content/uploads/2021/11/1-5-10-254x144.jpg</t>
  </si>
  <si>
    <t>اسکول اسمبلی میں درود شریف پڑھنے کی ہدایت</t>
  </si>
  <si>
    <t>https://cdnurdu.bolnews.com/urdu/wp-content/uploads/2021/11/WhatsApp-Image-2021-11-30-at-10.08.16-AM-254x144.jpeg</t>
  </si>
  <si>
    <t>نمائشوں کا مسلسل انعقاد نوجوانوں میں آگے بڑھنے کا حوصلہ پیدا کرے گا، حسان خاور</t>
  </si>
  <si>
    <t>https://cdnurdu.bolnews.com/urdu/wp-content/uploads/2021/11/FotoJet-17-8-254x144.jpg</t>
  </si>
  <si>
    <t>خسرہ و روبیلا ویکسینیشن مہم میں پرائیویٹ اسکولز نے بھرپور کردار ادا کیا، حیدر علی</t>
  </si>
  <si>
    <t>https://cdnurdu.bolnews.com/urdu/wp-content/uploads/2021/11/FotoJet-13-13-254x144.jpg</t>
  </si>
  <si>
    <t>میں این ای ڈی کے بعد دنیا کی دوسری بہترین یونیورسٹی سے ماسٹرز کر کے آیا ہوں، وزیر اعلیٰ سندھ</t>
  </si>
  <si>
    <t>https://cdnurdu.bolnews.com/urdu/wp-content/uploads/2021/11/WhatsApp-Image-2021-11-17-at-10.15.11-AM-254x144.jpeg</t>
  </si>
  <si>
    <t>انٹرمیڈیٹ خصوصی امتحان 2021 کا آج پہلا روز</t>
  </si>
  <si>
    <t>https://cdnurdu.bolnews.com/urdu/wp-content/uploads/2021/11/FotoJet-5-18-254x144.jpg</t>
  </si>
  <si>
    <t>سندھ کی سرکاری میڈیکل جامعات میں داخلوں کا عمل تاحال نہ شروع  ہوسکا</t>
  </si>
  <si>
    <t>https://cdnurdu.bolnews.com/urdu/wp-content/uploads/2021/11/%DA%86%DA%86-254x144.png</t>
  </si>
  <si>
    <t>سندھ میں آن لائن داخلہ پالیسی ناقص، ہزاروں طلباء پریشان</t>
  </si>
  <si>
    <t>https://cdnurdu.bolnews.com/urdu/wp-content/uploads/2021/11/1-23-254x144.jpg</t>
  </si>
  <si>
    <t>سموگ کے باعث سکولز بند کرنے کی تجاویز مسترد</t>
  </si>
  <si>
    <t>https://cdnurdu.bolnews.com/urdu/wp-content/uploads/2021/11/Untitled-18-254x144.png</t>
  </si>
  <si>
    <t>لاپتہ طالب علموں کی بازیابی پر سنجیدگی نہیں دکھائی جا رہی، طلباء رہنما</t>
  </si>
  <si>
    <t>https://cdnurdu.bolnews.com/urdu/wp-content/uploads/2021/11/%D8%A8%D9%84%D9%88%DA%86%D8%B3%D8%AA%D8%A7%D9%86-%DB%8C%D9%88%D9%86%DB%8C%D9%88%D8%B1%D8%B3%D9%B9%DB%8C--254x144.jpg</t>
  </si>
  <si>
    <t>تعلیمی اداروں کی چھٹیوں کے حوالے سے شفقت محمود کا انتہائی اہم بیان سامنے آگیا</t>
  </si>
  <si>
    <t>https://cdnurdu.bolnews.com/urdu/wp-content/uploads/2020/08/shafqat-254x144.jpg</t>
  </si>
  <si>
    <t>جامعہ کراچی نے 146 طلبا و طالبات کو ایم فل، پی ایچ ڈی اور ایم ایس کی ڈگریاں تفویض کر دیں</t>
  </si>
  <si>
    <t>https://cdnurdu.bolnews.com/urdu/wp-content/uploads/2021/08/%D8%AC%D8%A7%D9%85%D8%B9%DB%81-%DA%A9%D8%B1%D8%A7%DA%86%DB%8C-%D9%85%DB%8C%DA%BA-%D8%B3%D8%A7%D9%84%D8%A7%D9%86%DB%81-%D8%A7%D9%85%D8%AA%D8%AD%D8%A7%D9%86%D8%A7%D8%AA-%DA%A9%D8%A7-%D8%A2%D8%AC-%D8%B3%DB%92-%D8%A7%D9%93%D8%BA%D8%A7%D8%B2-254x144.jpg</t>
  </si>
  <si>
    <t>قاضی صاحب صوفی قسم کے آدمی تھے، انہوں نے سندھ کو بہت کچھ دیا، سردار شاہ</t>
  </si>
  <si>
    <t>https://cdnurdu.bolnews.com/urdu/wp-content/uploads/2021/08/%D8%B3%DB%8C%D8%AF-%D8%B3%D8%B1%D8%AF%D8%A7%D8%B1-%D8%B4%D8%A7%DB%81-254x144.jpg</t>
  </si>
  <si>
    <t>تعلیمی اداروں میں دینی تعلیمات لازم قرار</t>
  </si>
  <si>
    <t>https://cdnurdu.bolnews.com/urdu/wp-content/uploads/2021/11/FotoJet-punjab-254x144.jpg</t>
  </si>
  <si>
    <t>نیپرا کے زیراہتمام پاورسیکٹرکمپنیوں کےسیفٹی معیارات سے متعلق تقریب</t>
  </si>
  <si>
    <t>https://cdnurdu.bolnews.com/urdu/wp-content/uploads/2021/10/FotoJet-2-%D9%86%DB%8C%D9%BE%D8%B1%D8%A7-254x144.jpg</t>
  </si>
  <si>
    <t>اسموگ کی بگڑتی صورت حال، اسکول بند کرنے کی تجاویز مسترد</t>
  </si>
  <si>
    <t>https://cdnurdu.bolnews.com/urdu/wp-content/uploads/2021/11/WhatsApp-Image-2021-11-17-at-4.15.56-PM-254x144.jpeg</t>
  </si>
  <si>
    <t>زائد المعیاد اپیلیں دائرکرنے پرچیف سیکرٹری سپریم کورٹ میں طلب</t>
  </si>
  <si>
    <t>اسموگ کے باعث اسکولوں کے اوقات میں تبدیلی زیر غور</t>
  </si>
  <si>
    <t>https://cdnurdu.bolnews.com/urdu/wp-content/uploads/2021/11/FotoJet-2-5-254x144.jpg</t>
  </si>
  <si>
    <t>سندھ : امتحانی فیسوں میں کمی کا اعلان</t>
  </si>
  <si>
    <t>https://cdnurdu.bolnews.com/urdu/wp-content/uploads/2021/11/FotoJet-2021-11-15T230303.722-254x144.jpg</t>
  </si>
  <si>
    <t>ہمارے 25 فیصد تعیلم یافتہ نوجوان بے روزگار ہیں، عاطف خان</t>
  </si>
  <si>
    <t>https://cdnurdu.bolnews.com/urdu/wp-content/uploads/2021/11/FotoJet-51-1-254x144.jpg</t>
  </si>
  <si>
    <t>حکومت اپنا کام کرے گی، شوگرانڈسڑی اپنا کام کرے، وزیراعظم</t>
  </si>
  <si>
    <t>https://cdnurdu.bolnews.com/urdu/wp-content/uploads/2021/11/WhatsApp-Image-2021-11-12-at-3.10.15-PM-254x144.jpeg</t>
  </si>
  <si>
    <t>تعلیمی اداروں میں طلباء کو تعلیم دوست اور پرسکون ماحول کی فراہمی ضروری ہے، قدوس بزنجو</t>
  </si>
  <si>
    <t>https://cdnurdu.bolnews.com/urdu/wp-content/uploads/2021/11/WhatsApp-Image-2021-11-11-at-9.07.25-AM-254x144.jpeg</t>
  </si>
  <si>
    <t>کراچی، انٹرمیڈیٹ سائنس پری انجینئرنگ 2021 کے نتائج کا اعلان</t>
  </si>
  <si>
    <t>https://cdnurdu.bolnews.com/urdu/wp-content/uploads/2021/11/FotoJet-3-karachi-board-254x144.jpg</t>
  </si>
  <si>
    <t>تعلیمی بورڈ ملتان نے نویں جماعت کے نتائج کا اعلان کر دیا گیا</t>
  </si>
  <si>
    <t>https://cdnurdu.bolnews.com/urdu/wp-content/uploads/2020/10/inter-exams-254x144.jpg</t>
  </si>
  <si>
    <t>طلباء کے اغواء کا معاملہ، بلوچستان یونیورسٹی کا مین گیٹ آمدو رفت کیلئے بند</t>
  </si>
  <si>
    <t>تعلیمی بورڈ کی طرف سے انٹر کے پیپر چیکنگ میں بے ضابطگیاں، طلباء سراپا احتجاج</t>
  </si>
  <si>
    <t>سندھ  کے سرکاری کالجز میں گیارہویں جماعت کے داخلوں کا عمل جاری</t>
  </si>
  <si>
    <t>رواں سال بورڈ کی کتب کی قیمتوں میں 4 اعشاریہ 7 فیصد اضافہ ہوا، پی سی ٹی بی ترجمان</t>
  </si>
  <si>
    <t>https://cdnurdu.bolnews.com/urdu/wp-content/uploads/2021/11/FotoJet-13-1-254x144.jpg</t>
  </si>
  <si>
    <t>میٹرک کے سالانہ امتحانات کے نتائج کا اعلان</t>
  </si>
  <si>
    <t>https://cdnurdu.bolnews.com/urdu/wp-content/uploads/2021/08/%DA%A9%D8%B1%D8%A7%DA%86%DB%8C_-%DA%AF%DB%8C%D8%A7%D8%B1%DB%81%D9%88%DB%8C%DA%BA-%D8%AC%D9%85%D8%A7%D8%B9%D8%AA-%DA%A9%DB%92-%D8%A7%D9%85%D8%AA%D8%AD%D8%A7%D9%86%D8%A7%D8%AA-%DA%A9%D8%A7-%D8%A7%D9%93%D8%AC-%D8%B3%DB%92-%D8%A7%D9%93%D8%BA%D8%A7%D8%B2-254x144.jpg</t>
  </si>
  <si>
    <t>تعلیمی اداروں کے حوالے سے وزیرتعلیم کا انتہائی اہم بیان سامنے آگیا</t>
  </si>
  <si>
    <t>https://cdnurdu.bolnews.com/urdu/wp-content/uploads/2020/11/schools-1-254x144.jpg</t>
  </si>
  <si>
    <t>محکمہ تعلیم  نے طلبہ کے لیے اسکولوں میں فرنیچر فراہم کرنے کا سلسلہ شروع کر دیا</t>
  </si>
  <si>
    <t>https://cdnurdu.bolnews.com/urdu/wp-content/uploads/2021/10/FotoJet-82-4-254x144.jpg</t>
  </si>
  <si>
    <t>سندھ میں  طلباء پریشان، اعلیٰ ثانوی تعلیمی بورڈ تاحال نتائج کا اعلان نہ کرسکا</t>
  </si>
  <si>
    <t>ہرنائی میں زلزلے کے بعد اسکولز کھولنے کا فیصلہ</t>
  </si>
  <si>
    <t>https://cdnurdu.bolnews.com/urdu/wp-content/uploads/2021/10/FotoJet-78-3-254x144.jpg</t>
  </si>
  <si>
    <t>بورڈ آف انٹرمیڈیٹ اینڈ سیکنڈری ایجوکیشن ملتان نے میٹرک  امتحان کے نتائج کا اعلان کر دیا</t>
  </si>
  <si>
    <t>https://cdnurdu.bolnews.com/urdu/wp-content/uploads/2021/10/FotoJet-171-254x144.jpg</t>
  </si>
  <si>
    <t>رواں سال داخلہ میٹرک کی بنیاد پر دیا جائے گا، ترجمان این ای ڈی یونیورسٹی</t>
  </si>
  <si>
    <t>https://cdnurdu.bolnews.com/urdu/wp-content/uploads/2021/10/FotoJet-67-2-254x144.jpg</t>
  </si>
  <si>
    <t>تعلیمی اداروں میں ہفتے کی چھٹی کے حوالے سے اہم خبر آگئی</t>
  </si>
  <si>
    <t>تعلیمی اداروں میں موسم سرما کے اوقات کار جاری</t>
  </si>
  <si>
    <t>https://cdnurdu.bolnews.com/urdu/wp-content/uploads/2021/07/%D8%AE%DB%8C%D8%A8%D8%B1%D9%BE%D8%AE%D8%AA%D9%88%D9%86%D8%AE%D9%88%D8%A7-%D9%85%DB%8C%DA%BA-%D9%85%D9%88%D8%B3%D9%85-%DA%AF%D8%B1%D9%85%D8%A7-%D8%AA%D8%B9%D8%B7%DB%8C%D9%84%D8%A7%D8%AA-%D8%AE%D8%AA%D9%85-%DB%81%D9%88%D9%86%DB%92-%D9%BE%D8%B1%D8%A2%D8%AC-%D8%B3%DB%92-%D9%BE%D8%B1%D8%A7%D8%A6%D9%85%D8%B1%DB%8C-%D8%B3%DB%92-%D9%85%DA%88%D9%84-%D8%AA%DA%A9-%DA%A9%DB%8C-%DA%A9%D9%84%D8%A7%D8%B3%D8%B2-%D8%AF%D9%88%D8%A8%D8%A7%D8%B1%DB%81-%DA%A9%DA%BE%D9%84-%DA%AF%D8%A6%DB%8C-%DB%81%DB%8C%DA%BA%DB%94-254x144.jpg</t>
  </si>
  <si>
    <t>پاکستان میڈیکل کمیشن کی نااہلی سامنے آگئی</t>
  </si>
  <si>
    <t>https://cdnurdu.bolnews.com/urdu/wp-content/uploads/2021/10/3f693b8f-2649-4cc2-8a99-9ef1d28af4bd-254x144.jpg</t>
  </si>
  <si>
    <t>لاڑکانہ : میٹرک امتحانات کے سالانہ نتائج کا اعلان</t>
  </si>
  <si>
    <t>https://cdnurdu.bolnews.com/urdu/wp-content/uploads/2021/07/%D8%A7%D9%85%D8%AA%D8%AD%D8%A7%D9%86%D8%A7%D8%AA-1-254x144.jpg</t>
  </si>
  <si>
    <t>ڈائریکٹریٹ پرائیویٹ اسکولز سندھ کا نجی اسکولوں میں عشرہ رحمت اللعالمین منانے کا اعلان</t>
  </si>
  <si>
    <t>https://cdnurdu.bolnews.com/urdu/wp-content/uploads/2021/10/3d3615af-81e7-494a-b500-4d5a729582e5-254x144.jpg</t>
  </si>
  <si>
    <t>ملک بھر میں تعلیمی ادارے 100 فیصد حاضری کیساتھ کھل گئے</t>
  </si>
  <si>
    <t>پیر سے تعلیمی ادارے 100 فیصد حاضری کے ساتھ کھولنےکا اعلان</t>
  </si>
  <si>
    <t>تعلیمی اداروں کی چھٹیوں اور اوقات کار کے حوالے سے وزیرتعلیم کا انتہائی اہم بیان آگیا</t>
  </si>
  <si>
    <t>لاء گریجویٹ اسسمنٹ ٹیسٹ میں کامیابی کیلئے 50 نمبر لازم قرار</t>
  </si>
  <si>
    <t>https://cdnurdu.bolnews.com/urdu/wp-content/uploads/2021/10/FotoJet-60-1-254x144.jpg</t>
  </si>
  <si>
    <t>11 اکتوبر سے تمام تعلیمی ادارے مکمل طور پر کھولے جا رہے ہیں، ڈاکٹر فیصل سلطان</t>
  </si>
  <si>
    <t>https://cdnurdu.bolnews.com/urdu/wp-content/uploads/2021/02/FotoJet-254x144.png</t>
  </si>
  <si>
    <t>لاہورسمیت پنجاب بھر کے سرکاری اسکولوں میں سالانہ شماری کرانے کا فیصلہ</t>
  </si>
  <si>
    <t>اہم خبر: سرکاری و نجی اسکولوں میں ریگولر کلاسز کی تاریخ کا اعلان</t>
  </si>
  <si>
    <t>3000 افغان طلبا کی تعلیم کے لیے حکومت پاکستان کی طرف سے اسکالرشپ کا اعلان</t>
  </si>
  <si>
    <t>https://cdnurdu.bolnews.com/urdu/wp-content/uploads/2021/10/FotoJet-92-254x144.jpg</t>
  </si>
  <si>
    <t>اگر طلبہ کے مسائل حل نہیں کیے گئے تو پھر دمادم مست قلندر ہو گا، ناظم اسلامی جمیعت طلبہ جامعہ پنجاب</t>
  </si>
  <si>
    <t>https://cdnurdu.bolnews.com/urdu/wp-content/uploads/2021/10/FotoJet-3-5-254x144.jpg</t>
  </si>
  <si>
    <t>تعلیمی اداروں کے حوالے سے شفقت محمود کا اہم اعلان</t>
  </si>
  <si>
    <t>https://cdnurdu.bolnews.com/urdu/wp-content/uploads/2021/01/FotoJet-50-254x144.jpg</t>
  </si>
  <si>
    <t>این ایچ اے نے جگلوٹ اسکردو روڈ کے مکمل ہونے کی تاریخ کا اعلان کر دیا، مراد سعید</t>
  </si>
  <si>
    <t>https://cdnurdu.bolnews.com/urdu/wp-content/uploads/2020/07/Murad-254x144.jpeg</t>
  </si>
  <si>
    <t>سندھ بھر میں تمام اسکول و کالجز کل بند رہیں گے، وزیر تعلیم سندھ</t>
  </si>
  <si>
    <t>https://cdnurdu.bolnews.com/urdu/wp-content/uploads/2021/09/FotoJet-241-254x144.jpg</t>
  </si>
  <si>
    <t>چیئرمین پیف سردار آفتاب اکبر خان کی زیر صدارت بورڈ آف ڈائریکٹرز کا 76واں اجلاس</t>
  </si>
  <si>
    <t>https://cdnurdu.bolnews.com/urdu/wp-content/uploads/2021/09/WhatsApp-Image-2021-09-29-at-11.14.11-PM-254x144.jpeg</t>
  </si>
  <si>
    <t>بہاءالدین زکریا یونیورسٹی میں ایک بار پھر طلباء تنظیموں میں لڑائی</t>
  </si>
  <si>
    <t>https://cdnurdu.bolnews.com/urdu/wp-content/uploads/2021/09/FotoJet-10-32-254x144.jpg</t>
  </si>
  <si>
    <t>میڈیکل انٹری ٹیسٹوں میں بدانتظامی اورنااہلی حقدار طلبا کا استصحال ہے،کاشف مرزا</t>
  </si>
  <si>
    <t>میڈیکل انٹری ٹیسٹ میں بدانتظامی حقدار طلباء کا استحصال ہے، کاشف مرزا</t>
  </si>
  <si>
    <t>https://cdnurdu.bolnews.com/urdu/wp-content/uploads/2021/08/%DA%A9%D8%A7%D8%B4%D9%81-%D9%85%D8%B1%D8%B2%D8%A7-1-254x144.jpg</t>
  </si>
  <si>
    <t>وفاقی تعلیمی بورڈ نے انٹرمیڈیٹ پارٹ 2 کے نتائج کا اعلان کردیا</t>
  </si>
  <si>
    <t>https://cdnurdu.bolnews.com/urdu/wp-content/uploads/2021/09/WhatsApp-Image-2021-09-27-at-2.27.40-AM-254x144.jpeg</t>
  </si>
  <si>
    <t>بلوچستان: انٹری ٹیسٹ کے خلاف احتجاج کا معاملہ، طلباء نے آج پھر احتجاج کی کال دے دی</t>
  </si>
  <si>
    <t>https://cdnurdu.bolnews.com/urdu/wp-content/uploads/2021/09/3add95aa-4ff2-4ee1-b580-64a76398c290-1-254x144.jpg</t>
  </si>
  <si>
    <t>میڈیکل انٹری ٹیسٹ کے خلاف بلوچستان کے طلباء کے احتجاج کا معاملہ، طلباء کو آج رہائی ملنے کا امکان</t>
  </si>
  <si>
    <t>https://cdnurdu.bolnews.com/urdu/wp-content/uploads/2021/09/3add95aa-4ff2-4ee1-b580-64a76398c290-254x144.jpg</t>
  </si>
  <si>
    <t>پاکستان میڈیکل ایسوسی ایشن کا طلباء کی گرفتاری پر تشویش کا اظہار</t>
  </si>
  <si>
    <t>https://cdnurdu.bolnews.com/urdu/wp-content/uploads/2021/09/9c40028f-a221-4dd4-87eb-76de30531afd-254x144.jpg</t>
  </si>
  <si>
    <t>حکومت نے عوام کو مہنگائی کے طوفان کے سامنے کھڑا کردیا ہے، صوبائی وزیر تعلیم</t>
  </si>
  <si>
    <t>https://cdnurdu.bolnews.com/urdu/wp-content/uploads/2021/09/WhatsApp-Image-2021-09-24-at-9.43.35-PM-254x144.jpeg</t>
  </si>
  <si>
    <t>امتحان میں 1100 میں سے 1100 نمبر متنازع بن گئے، مردان بورڈ کی طالبہ</t>
  </si>
  <si>
    <t>https://cdnurdu.bolnews.com/urdu/wp-content/uploads/2021/09/FotoJet-64-2-254x144.jpg</t>
  </si>
  <si>
    <t>جے ای ایس ٹی ٹیسٹ، سیکریٹری تعلیم سندھ کا بیٹا، بیٹی بھی فیل</t>
  </si>
  <si>
    <t>https://cdnurdu.bolnews.com/urdu/wp-content/uploads/2021/09/ss-2-254x144.jpg</t>
  </si>
  <si>
    <t>ایچ بی ایل پی ایس ایل کی جنرل کونسل کا چوبیسواں اجلاس شروع</t>
  </si>
  <si>
    <t>https://cdnurdu.bolnews.com/urdu/wp-content/uploads/2020/04/r.jpg</t>
  </si>
  <si>
    <t>قائد اعظم یونیورسٹی کی فیسوں میں اضافہ، طلبہ سراپا احتجاج</t>
  </si>
  <si>
    <t>https://cdnurdu.bolnews.com/urdu/wp-content/uploads/2020/10/quaid-jpg-254x144.jpg</t>
  </si>
  <si>
    <t>شہید بے نظیر بھٹو تعلیمی بورڈ کے تحت میڑک امتحانات کے نتائج کا اعلان</t>
  </si>
  <si>
    <t>https://cdnurdu.bolnews.com/urdu/wp-content/uploads/2021/09/WhatsApp-Image-2021-09-23-at-1.03.23-PM-254x144.jpeg</t>
  </si>
  <si>
    <t>اسلام آباد میں پاکستان میڈیکل کمیشن کے باہر طالبعلموں کا احتجاج</t>
  </si>
  <si>
    <t>https://cdnurdu.bolnews.com/urdu/wp-content/uploads/2021/09/FotoJet-171-254x144.jpg</t>
  </si>
  <si>
    <t>مردان: سو فیصد نمبرحاصل کرنے والے طلبہ کے پیپرز دوبارہ چیک کرنے کا فیصلہ</t>
  </si>
  <si>
    <t>https://cdnurdu.bolnews.com/urdu/wp-content/uploads/2020/07/exams-254x144.jpg</t>
  </si>
  <si>
    <t>کوہاٹ: میٹرک اور انٹرمیڈیٹ کے سالانہ امتحانات کے نتائج کا اعلان</t>
  </si>
  <si>
    <t>https://cdnurdu.bolnews.com/urdu/wp-content/uploads/2020/09/results-254x144.jpg</t>
  </si>
  <si>
    <t>پاکستانی باحجاب طالبہ نے  انٹر کے  امتحان میں نیا قومی ریکارڈ بنا ڈالا، تعلق کہاں سے ہے؟ جانیں</t>
  </si>
  <si>
    <t>https://cdnurdu.bolnews.com/urdu/wp-content/uploads/2021/09/WhatsApp-Image-2021-09-22-at-11.59.06-AM-254x144.jpeg</t>
  </si>
  <si>
    <t>ہم پاکستان کے ہربچے کو ایک ہی نصاب دینا چاہتے ہیں، وزیرتعلیم</t>
  </si>
  <si>
    <t>کھیلوں کی ترقی میں پاکستان نیوی اپنا قومی کردار بخوبی انجام دے رہی ہے، گورنر سندھ</t>
  </si>
  <si>
    <t>https://cdnurdu.bolnews.com/urdu/wp-content/uploads/2021/09/WhatsApp-Image-2021-09-21-at-11.30.18-PM-254x144.jpeg</t>
  </si>
  <si>
    <t>عدالت کا سندھ بھر کے  کالجز میں4 سالہ پروگرام شروع کرنے کا حکم</t>
  </si>
  <si>
    <t>https://cdnurdu.bolnews.com/urdu/wp-content/uploads/2021/09/aaa-254x144.jpg</t>
  </si>
  <si>
    <t>ایمازان ٹریننگ پروگرام میں شرکت کے لیے انٹری ٹیسٹ کا انعقاد</t>
  </si>
  <si>
    <t>https://cdnurdu.bolnews.com/urdu/wp-content/uploads/2021/09/FotoJet-1-69-254x144.jpg</t>
  </si>
  <si>
    <t>وفاقی اردو یونیورسٹی میں عہدوں کی جنگ، جامعہ میں انتظامی بحران پیدا ہوگیا</t>
  </si>
  <si>
    <t>https://cdnurdu.bolnews.com/urdu/wp-content/uploads/2021/09/URDU..-254x144.jpg</t>
  </si>
  <si>
    <t>دنیا کے تمام ترقی یافتہ ممالک میں ایک نصاب پڑھایا جاتا ہے، مراد راس</t>
  </si>
  <si>
    <t>https://cdnurdu.bolnews.com/urdu/wp-content/uploads/2020/11/%DA%88%D8%A7%DA%A9%D9%B9%D8%B1-%D9%85%D8%B1%D8%A7%D8%AF-%D8%B1%D8%A7%D8%B3-254x144.jpg</t>
  </si>
  <si>
    <t>اچھے تعلیمی اداروں میں بچوں کو پڑھانا خواب بننے لگا، فیسوں میں 2 سو گنا اضافہ</t>
  </si>
  <si>
    <t>https://cdnurdu.bolnews.com/urdu/wp-content/uploads/2021/09/WhatsApp-Image-2021-09-14-at-9.33.11-PM-254x144.jpeg</t>
  </si>
  <si>
    <t>الیکٹرانک ووٹنگ مشین عوام کو اختیار سے محروم رکھنے کی سازش ہے،ایمل ولی</t>
  </si>
  <si>
    <t>https://cdnurdu.bolnews.com/urdu/wp-content/uploads/2021/09/WhatsApp-Image-2021-09-14-at-10.06.34-PM-254x144.jpeg</t>
  </si>
  <si>
    <t>ملک بھر میں تمام تعلیمی ادارے 16 ستمبر سے کھولنے کا اعلان</t>
  </si>
  <si>
    <t>https://cdnurdu.bolnews.com/urdu/wp-content/uploads/2021/08/%D8%B4%D9%81%D9%82%D8%AA-%D9%85%D8%AD%D9%85%D9%88%D8%AF-254x144.jpg</t>
  </si>
  <si>
    <t>لاہورسمیت پنجاب کے تمام اسکولز، کالجز اور یونیورسٹیز کھولنے کا اعلان</t>
  </si>
  <si>
    <t>https://cdnurdu.bolnews.com/urdu/wp-content/uploads/2021/09/%D8%B9%D8%B1%D8%AA%D8%B9%D8%B1%D8%B9%DB%B4%DB%B5%DB%B6%D8%AA%D8%B1%D8%B9%DB%B4%D8%AA-254x144.jpg</t>
  </si>
  <si>
    <t>تعلیمی اداروں کی چھٹیوں کے حوالے سے حکومت کا اہم اعلان</t>
  </si>
  <si>
    <t>https://cdnurdu.bolnews.com/urdu/wp-content/uploads/2020/09/askwl-254x144.jpg</t>
  </si>
  <si>
    <t>حکومت کا دسویں اور بارہویں جماعت کے تمام طلبا کو پاس کرنے کا فیصلہ</t>
  </si>
  <si>
    <t>https://cdnurdu.bolnews.com/urdu/wp-content/uploads/2021/09/FotoJet-3-40-254x144.jpg</t>
  </si>
  <si>
    <t>بین الصوبائی وزرائے تعلیم کانفرنس کا اہم اجلاس آج ہوگا</t>
  </si>
  <si>
    <t>https://cdnurdu.bolnews.com/urdu/wp-content/uploads/2021/09/MHMOOD-254x144.jpg</t>
  </si>
  <si>
    <t>تعلیمی اداروں کی بندش کے خلاف اسلامی جمعیت طلبہ کا جامعہ پشاور میں احتجاج</t>
  </si>
  <si>
    <t>https://cdnurdu.bolnews.com/urdu/wp-content/uploads/2021/09/TLBA-254x144.jpg</t>
  </si>
  <si>
    <t>کنٹونمنٹ بورڈزالیکشنز سے کیا کورونانہیں پھیلتا،صدر آل پاکستان پرائیویٹ اسکولز فیڈریشن</t>
  </si>
  <si>
    <t>https://cdnurdu.bolnews.com/urdu/wp-content/uploads/2021/09/FotoJet-3-34-254x144.jpg</t>
  </si>
  <si>
    <t>ہم اساتذہ کے بھرتیوں میں بہتر عمل بنانے کا ارادہ رکھتے ہیں، وزیر تعلیم</t>
  </si>
  <si>
    <t>سرکاری اسکولوں کے طلباء کیلئے خوشخبری</t>
  </si>
  <si>
    <t>https://cdnurdu.bolnews.com/urdu/wp-content/uploads/2021/09/FotoJet-3-26-254x144.jpg</t>
  </si>
  <si>
    <t>تعلیمی سرگرمیاں آن لائن کرنے کا فیصلہ</t>
  </si>
  <si>
    <t>ڈالر کی قیمت میں اضافہ ریکارڈ</t>
  </si>
  <si>
    <t>https://cdnurdu.bolnews.com/urdu/wp-content/uploads/2020/07/dollar-1-254x144.jpg</t>
  </si>
  <si>
    <t>پنجاب میں تعلیمی ادارے کب تک بند رہینگے؟ نئی تاریخ کا اعلان</t>
  </si>
  <si>
    <t>https://cdnurdu.bolnews.com/urdu/wp-content/uploads/2020/03/%D8%A7%D8%B3%DA%A9%D9%88%D9%84-%DA%A9%DA%BE%D9%88%D9%84%D9%86%DB%92%DA%A9%D8%A7.jpg1000-x-500.jpg</t>
  </si>
  <si>
    <t>پشاور: پریس کلب کے سامنے طلباء سراپا احتجاج</t>
  </si>
  <si>
    <t>https://cdnurdu.bolnews.com/urdu/wp-content/uploads/2021/09/%D8%B3%D8%B1%D8%B1%D8%B1-254x144.jpg</t>
  </si>
  <si>
    <t>کوئٹہ میڈیکل ٹیسٹ طلباء کا احتجاجی دھرنا</t>
  </si>
  <si>
    <t>https://cdnurdu.bolnews.com/urdu/wp-content/uploads/2021/09/FotoJet-23-3-254x144.jpg</t>
  </si>
  <si>
    <t>تعلیمی ادارے 30 ستمبر تک بند ہونے کی خبر کی حقیقت سامنے آ گئی</t>
  </si>
  <si>
    <t>تعلیمی اداروں کے حوالے سے وزیرتعلیم شفقت محمود کا تازہ ترین بیان سامنے آگیا</t>
  </si>
  <si>
    <t>https://cdnurdu.bolnews.com/urdu/wp-content/uploads/2021/02/FotoJet-6-1-254x144.jpg</t>
  </si>
  <si>
    <t>الحمراء اکیڈمی آف پرفارمنگ آرٹس کا یوم دفاع بہادر سپوتوں کے نام</t>
  </si>
  <si>
    <t>https://cdnurdu.bolnews.com/urdu/wp-content/uploads/2021/09/FotoJet-4-8-254x144.jpg</t>
  </si>
  <si>
    <t>سیکنڈری ایجوکیشن  بورڈز کے خراب امتحانی نظام کی اصلاح نہ کی گئی تو پاکستانی نسل تباہ ہوجاۓ گی، رشید احمد بھٹی</t>
  </si>
  <si>
    <t>طلباء کی ویکسینیشن مہم کا آغاز کب سے ہوگا ، اہم فیصلہ سامنے آگیا</t>
  </si>
  <si>
    <t>https://cdnurdu.bolnews.com/urdu/wp-content/uploads/2020/11/vaccine-254x144.jpg</t>
  </si>
  <si>
    <t>اسکولوں میں نئی پابندیاں عائد، سخت سزاؤں کا عندیہ</t>
  </si>
  <si>
    <t>https://cdnurdu.bolnews.com/urdu/wp-content/uploads/2021/09/%D8%A7%D8%B3%DA%A9%D9%88%D9%84%D9%88%DA%BA-254x144.jpg</t>
  </si>
  <si>
    <t>بارش کے پیش نظر اعلیٰ ثانوی تعلیمی بورڈ کراچی کے انٹرمیڈیٹ کے امتحانات ملتوی</t>
  </si>
  <si>
    <t>https://cdnurdu.bolnews.com/urdu/wp-content/uploads/2020/08/exams-254x144.jpg</t>
  </si>
  <si>
    <t>بی ڈی ایس اور ایم بی بی ایس کے ضمنی امتحانات کے نتائج کا اعلان</t>
  </si>
  <si>
    <t>https://cdnurdu.bolnews.com/urdu/wp-content/uploads/2020/08/KU-254x144.jpg</t>
  </si>
  <si>
    <t>اسکولز اور کالجز میں بھی کورونا ویکسین لگانے کا فیصلہ</t>
  </si>
  <si>
    <t>https://cdnurdu.bolnews.com/urdu/wp-content/uploads/2020/09/Corona-Vaccine-254x144.jpg</t>
  </si>
  <si>
    <t>صوبہ سندھ میں آج سے تعلیمی ادارے کھل گئے</t>
  </si>
  <si>
    <t>https://cdnurdu.bolnews.com/urdu/wp-content/uploads/2020/09/Sindh-Schools-254x144.jpg</t>
  </si>
  <si>
    <t>اسکولوں میں ترقیاتی اسکیموں پر عملدرآمد کا آغاز کیا جائیگا، شرمیلا فاروقی</t>
  </si>
  <si>
    <t>https://cdnurdu.bolnews.com/urdu/wp-content/uploads/2020/08/a23074d7-14ef-4741-807b-464427281e4e-254x144.jpg</t>
  </si>
  <si>
    <t>محکمہ خصوصی تعلیم بچوں کی حفاظت اور سہولت کے لئے سنجیدہ</t>
  </si>
  <si>
    <t>https://cdnurdu.bolnews.com/urdu/wp-content/uploads/2021/08/FotoJet-2-49-254x144.jpg</t>
  </si>
  <si>
    <t>لاڑکانہ میں سندھ حکومت کے اسکولز کی بندش کے اعلان کی خلاف ورزی</t>
  </si>
  <si>
    <t>سندھ حکومت کے اسکولز کی بندش کے اعلان کی خلاف ورزی</t>
  </si>
  <si>
    <t>https://cdnurdu.bolnews.com/urdu/wp-content/uploads/2021/08/FotoJet-108-254x144.jpg</t>
  </si>
  <si>
    <t>حکومتِ سندھ کا اسکول تاحکم ثانی بند کرنے کا فیصلہ، طلباء  سراپا احتجاج</t>
  </si>
  <si>
    <t>https://cdnurdu.bolnews.com/urdu/wp-content/uploads/2021/08/y7-254x144.jpg</t>
  </si>
  <si>
    <t>سندھ کے تعلیمی ادارے مزید بند  رکھنے پر سول سوسائٹی سراپا احتجاج</t>
  </si>
  <si>
    <t>https://cdnurdu.bolnews.com/urdu/wp-content/uploads/2021/06/school-254x144.jpg</t>
  </si>
  <si>
    <t>سندھ بھر کے تمام پرائیویٹ اسکولز 23 اگست سے کھل جائیں گے، کاشف مرزا</t>
  </si>
  <si>
    <t>https://cdnurdu.bolnews.com/urdu/wp-content/uploads/2021/07/kashif-mirza-254x144.jpg</t>
  </si>
  <si>
    <t>سندھ میں تعلیمی ادارے کب سے کھلیں گے ، اہم فیصلہ سامنے آگیا</t>
  </si>
  <si>
    <t>بچوں کی تعلیم کا پہلے ہی بہت نقصان ہو چکا ہے، سرونگ اسکولز پاکستان</t>
  </si>
  <si>
    <t>صورتحال کا جائزہ لے کر تعلیمی ادارے کھولنے کا فیصلہ کیا جائیگا، وزیر تعلیم سندھ</t>
  </si>
  <si>
    <t>انٹرمیڈیٹ کے سالانہ امتحانات کا دوسرا مرحلہ 23 اگست سے شروع ہورہا ہے، سعد الدین</t>
  </si>
  <si>
    <t>https://cdnurdu.bolnews.com/urdu/wp-content/uploads/2021/08/FotoJet-2-31-254x144.jpg</t>
  </si>
  <si>
    <t>100 فیصد ویکسینیشن والے تعلیمی اداروں کو 23 اگست سے کھول دیا جائے گا،حیدر علی</t>
  </si>
  <si>
    <t>https://cdnurdu.bolnews.com/urdu/wp-content/uploads/2021/08/FotoJet-2-28-254x144.jpg</t>
  </si>
  <si>
    <t>محکمہ تعلیم پنجاب نے پرائیویٹ اسکولز انتظامیہ سے کورونا ویکسین کی رپورٹ طلب کرلی</t>
  </si>
  <si>
    <t>https://cdnurdu.bolnews.com/urdu/wp-content/uploads/2021/08/1-12-1-254x144.jpg</t>
  </si>
  <si>
    <t>کورونا وباء کی وجہ سے بند تمام جامعات اور بورڈز پیر سے کھولنے کا فیصلہ</t>
  </si>
  <si>
    <t>https://cdnurdu.bolnews.com/urdu/wp-content/uploads/2021/07/%DA%86%DA%BE%D9%B9%DB%8C%D9%88%DA%BA-%DA%A9%DB%92-%D8%A8%D8%B9%D8%AF-%D8%AA%D8%B9%D9%84%DB%8C%D9%85%DB%8C-%D8%A7%D8%AF%D8%A7%D8%B1%DB%92-%DA%A9%DA%BE%D9%84%DB%8C%DA%BA-%DA%AF%DB%92-%DB%8C%D8%A7-%D9%86%DB%81%DB%8C%DA%BA%D8%9F-%D9%81%DB%8C%D8%B5%D9%84%DB%81-%D8%A2%D8%AC-%DB%81%D9%88%DA%AF%D8%A7-254x144.jpg</t>
  </si>
  <si>
    <t>اورنگی ٹاﺅن میں خودکشی کا واقعہ</t>
  </si>
  <si>
    <t>https://cdnurdu.bolnews.com/urdu/wp-content/uploads/2020/09/suicide-254x144.jpg</t>
  </si>
  <si>
    <t>16 سال تک کے طلباء کی بھی کورونا ویکسینیشن کی جائے ، محکمہ تعلیم سندھ</t>
  </si>
  <si>
    <t>https://cdnurdu.bolnews.com/urdu/wp-content/uploads/2021/08/%D8%B3-5-254x144.jpg</t>
  </si>
  <si>
    <t>عاشورہ کے بعد تعلیمی ادارے کھلیں گے یا نہیں ؟ فیصلہ کل ہوگا</t>
  </si>
  <si>
    <t>https://cdnurdu.bolnews.com/urdu/wp-content/uploads/2020/06/school-3-254x144.jpg</t>
  </si>
  <si>
    <t>پاکستان کے سول ایوارڈ میں پہلی بار آرٹیفیشل انٹیلیجنس اور ڈیٹا سائنسز کا شعبہ بھی شامل</t>
  </si>
  <si>
    <t>https://cdnurdu.bolnews.com/urdu/wp-content/uploads/2021/08/WhatsApp-Image-2021-08-15-at-9.53.12-PM-254x144.jpeg</t>
  </si>
  <si>
    <t>عوام کو سہولیات میسر کرنا حکومت کی ذمہ داری ہے، خرم شیر زمان</t>
  </si>
  <si>
    <t>https://cdnurdu.bolnews.com/urdu/wp-content/uploads/2021/08/FotoJet-6-14-254x144.jpg</t>
  </si>
  <si>
    <t>لاہور میں انٹرمیڈیٹ کے امتحانات کا آغاز ہوگیا</t>
  </si>
  <si>
    <t>ہماری کوشش ہے امتحانات کی مانیٹرنگ ہوتی رہے، اسماعیل راہو</t>
  </si>
  <si>
    <t>https://cdnurdu.bolnews.com/urdu/wp-content/uploads/2021/06/%D8%A7%D8%B3%D9%85%D8%A7%D8%B9%DB%8C%D9%84-%D8%B1%D8%A7%DB%81%D9%88-1-254x144.jpg</t>
  </si>
  <si>
    <t>اعلیٰ ثانوی تعلیمی بورڈ سکھر کے زیر اہتمام گیارہویں کے امتحانات جاری</t>
  </si>
  <si>
    <t>https://cdnurdu.bolnews.com/urdu/wp-content/uploads/2021/08/%D9%86-1-254x144.jpg</t>
  </si>
  <si>
    <t>اے لیول اور ووکیشنل بی ٹیک کے نتائج کا اعلان</t>
  </si>
  <si>
    <t>https://cdnurdu.bolnews.com/urdu/wp-content/uploads/2021/08/FotoJet-15-3-254x144.jpg</t>
  </si>
  <si>
    <t>امتحانات کے دوران نقل عروج پر، انتظامیہ  نے ایکشن لے لیا</t>
  </si>
  <si>
    <t>https://cdnurdu.bolnews.com/urdu/wp-content/uploads/2021/07/cheating-1-254x144.jpg</t>
  </si>
  <si>
    <t>انٹرمیڈیٹ  کے ملتوی شدہ پرچوں کا آج سے آغاز</t>
  </si>
  <si>
    <t>سندھ کے تمام تعلیمی ادارے 10 محرم تک بند رہیں گے</t>
  </si>
  <si>
    <t>https://cdnurdu.bolnews.com/urdu/wp-content/uploads/2021/08/0-2021-08-08T142548.692-254x144.jpg</t>
  </si>
  <si>
    <t>تعلیمی اداروں کے حوالے سے شفقت محمود کا اہم بیان سامنے آگیا</t>
  </si>
  <si>
    <t>گلوکار شہزاد رائے کا نیا گانا ریلیز</t>
  </si>
  <si>
    <t>https://cdnurdu.bolnews.com/urdu/wp-content/uploads/2021/08/WhatsApp-Image-2021-08-02-at-10.21.49-AM-254x144.jpeg</t>
  </si>
  <si>
    <t>لاہور: انٹرمیڈیٹ کے سالانہ امتحانات کی ڈیٹ شیٹ جاری</t>
  </si>
  <si>
    <t>پنجاب کے تمام سرکاری اور نجی اسکول آج سے کھول دیے گئے</t>
  </si>
  <si>
    <t>امتحانات کب ہونگے؟ نئی تاریخ کا اعلان ہوگیا</t>
  </si>
  <si>
    <t>یکساں نصاب تعلیم آئندہ ماہ سے رائج ہو جائے گا، وزیر تعلیم</t>
  </si>
  <si>
    <t>بارہویں کے امتحانات ایک بار پھر ملتوی</t>
  </si>
  <si>
    <t>25 لاکھ اساتذہ کی یکم اگست تک لازمی ویکسینیشن ناممکن ہے ، کاشف مرزا</t>
  </si>
  <si>
    <t>https://cdnurdu.bolnews.com/urdu/wp-content/uploads/2020/09/d682639d-c23f-47fc-b7a9-cc45e7eaf7cd-254x144.jpg</t>
  </si>
  <si>
    <t>انٹر کے امتحانات کا سلسلہ جاری</t>
  </si>
  <si>
    <t>تعلیمی ادارے کب کھلیں گے؟ حکومت نے فیصلہ سنادیا</t>
  </si>
  <si>
    <t>آن لائن تعلیم کی سہولت رکھنے والے اسکولز آن لائن کلاسز کا انعقاد کریں گے، کاشف مرزا</t>
  </si>
  <si>
    <t>انٹرمیڈیٹ کے امتحانات میں نقل کا سلسلہ جاری</t>
  </si>
  <si>
    <t>پشاور میں آج سے نویں اور گیارہویں جماعت کے امتحانات کا آغاز</t>
  </si>
  <si>
    <t>https://cdnurdu.bolnews.com/urdu/wp-content/uploads/2021/07/er-254x144.jpg</t>
  </si>
  <si>
    <t>کراچی میں انٹرمیڈیٹ کے امتحانات جاری</t>
  </si>
  <si>
    <t>چھٹیوں سے متعلق فیصلہ، وزرائے تعلیم کانفرنس طلب</t>
  </si>
  <si>
    <t>https://cdnurdu.bolnews.com/urdu/wp-content/uploads/2021/05/%D8%A8%DB%8C%D9%86-%D8%A7%D9%84%D8%B5%D9%88%D8%A8%D8%A7%D8%A6%DB%8C-%D9%88%D8%B2%D8%B1%D8%A7%D8%A6%DB%92-%D8%AA%D8%B9%D9%84%DB%8C%D9%85-254x144.jpg</t>
  </si>
  <si>
    <t>26 جولائی سے انٹر کے سالانہ امتحانات شیڈول کے مطابق ہوں گے ، پروفیسر ڈاکٹر سعید الدین</t>
  </si>
  <si>
    <t>https://cdnurdu.bolnews.com/urdu/wp-content/uploads/2021/07/01323-254x144.jpg</t>
  </si>
  <si>
    <t>کراچی میں انٹر کے امتحانات کی تاریخ کا اعلان</t>
  </si>
  <si>
    <t>نویں، دسویں جماعت کے پریکٹیکل امتحانات شروع</t>
  </si>
  <si>
    <t>https://cdnurdu.bolnews.com/urdu/wp-content/uploads/2021/07/35292ca7-c00a-4f52-9a92-04a4be159131-254x144.jpg</t>
  </si>
  <si>
    <t>ہمارے جوانوں کو پاک افغان باڈر پر نشانہ بنایا جا رہا ہے، ڈی جی آئی ایس آئی</t>
  </si>
  <si>
    <t>https://cdnurdu.bolnews.com/urdu/wp-content/uploads/2021/07/DG-ISI-254x144.jpg</t>
  </si>
  <si>
    <t>منسوخ ہونے والے میٹرک کے پرچے کی نئی تاریخ کا اعلان</t>
  </si>
  <si>
    <t>https://cdnurdu.bolnews.com/urdu/wp-content/uploads/2021/07/%D8%A7%D9%85%D8%AA%D8%AD%D8%A7%D9%86%D8%A7%D8%AA-254x144.jpg</t>
  </si>
  <si>
    <t>کورونا کیسز میں اضافہ ہوا تو اسکولز بند کرنے پڑیں گے، شہرام ترکئی</t>
  </si>
  <si>
    <t>https://cdnurdu.bolnews.com/urdu/wp-content/uploads/2021/07/65-254x144.jpg</t>
  </si>
  <si>
    <t>اسکولوں میں تاحکم ثانی تدریسی عمل معطل کرنے کا اعلان</t>
  </si>
  <si>
    <t>https://cdnurdu.bolnews.com/urdu/wp-content/uploads/2020/09/School-1-254x144.jpg</t>
  </si>
  <si>
    <t>اسکولز اور تفریحی مقامات بند کرنے کا فیصلہ</t>
  </si>
  <si>
    <t>سندھ میں پرائمری اسکول بند کرنے کی تجویز</t>
  </si>
  <si>
    <t>https://cdnurdu.bolnews.com/urdu/wp-content/uploads/2020/11/Schoold-254x144.jpg</t>
  </si>
  <si>
    <t>فیڈرل بورڈ کے امتحانات کا آج سے آغاز</t>
  </si>
  <si>
    <t>امتحانات نہ دینے والے طلبہ کیلئے خوشخبری، وزیرتعلیم نے بڑا اعلان کردیا</t>
  </si>
  <si>
    <t>https://cdnurdu.bolnews.com/urdu/wp-content/uploads/2021/03/FotoJet-2-17-254x144.jpg</t>
  </si>
  <si>
    <t>نہم جماعت کے سالانہ امتحانات کا آج سے آغاز</t>
  </si>
  <si>
    <t>میٹرک کے امتحانات میں نقل کے لیے موبائل فونز کا کھلے عام استعمال</t>
  </si>
  <si>
    <t>ای پورٹل سے طلبہ کوتعلیمی اسناد کی ایکولینس میں آسانی ہوگی، شفقت محمود</t>
  </si>
  <si>
    <t>فزیکل امتحانات لینے پر احتجاج کرنے والے متعدد طلباء گرفتار</t>
  </si>
  <si>
    <t>https://cdnurdu.bolnews.com/urdu/wp-content/uploads/2021/07/STUDENTS-254x144.jpg</t>
  </si>
  <si>
    <t>جنرل گروپ کے پرچے دوبارہ لینے پرغور</t>
  </si>
  <si>
    <t>غیر حاضر ہونے والے آفیسرز  کے خلاف سخت قانونی کارروائی کی جائے گی ، کاشف مرزا</t>
  </si>
  <si>
    <t>https://cdnurdu.bolnews.com/urdu/wp-content/uploads/2020/11/kashif-mirza-254x144.jpg</t>
  </si>
  <si>
    <t>میٹرک کے امتحانات کا سلسلہ جاری ، نقل عروج پر</t>
  </si>
  <si>
    <t>سندھ میں تعلیمی نظام اور معیار تعلیم کا بیڑہ غرق ہوگیا ہے ، حافظ نعیم الرحمن</t>
  </si>
  <si>
    <t>https://cdnurdu.bolnews.com/urdu/wp-content/uploads/2021/07/0-57-254x144.jpg</t>
  </si>
  <si>
    <t>میٹرک اور انٹر بورڈ میری وزارت میں نہیں آتے ، سعید غنی</t>
  </si>
  <si>
    <t>https://cdnurdu.bolnews.com/urdu/wp-content/uploads/2021/01/FotoJet-92-254x144.jpg</t>
  </si>
  <si>
    <t>بیشتر امتحانی مراکز میں پرچے تاحال نا پہنچ سکے ، نقل مافیا کی پھرتیاں</t>
  </si>
  <si>
    <t>https://cdnurdu.bolnews.com/urdu/wp-content/uploads/2020/12/Papers-254x144.jpg</t>
  </si>
  <si>
    <t>کراچی:  نویں اور دسویں جماعت کے سالانہ امتحانات کا آج سے آغاز</t>
  </si>
  <si>
    <t>تعلیمی بورڈ حیدرآباد نے میٹرک اور انٹرمیڈیٹ امتحانات کا شیڈول جاری کردیا</t>
  </si>
  <si>
    <t>https://cdnurdu.bolnews.com/urdu/wp-content/uploads/2021/07/3-1-254x144.jpg</t>
  </si>
  <si>
    <t>فیصل قریشی کی انکے بیٹے کے ہمراہ مستی بھری ویڈیو وائرل</t>
  </si>
  <si>
    <t>https://cdnurdu.bolnews.com/urdu/wp-content/uploads/2021/07/%D9%81%DB%8C%D8%B5%D9%84-%D9%82%D8%B1%DB%8C%D8%B4%DB%8C--254x144.jpg</t>
  </si>
  <si>
    <t>ایچ ای سی ترمیمی آرڈیننس 2021 کثرت رائے سے منظور</t>
  </si>
  <si>
    <t>https://cdnurdu.bolnews.com/urdu/wp-content/uploads/2021/06/%D9%82%D9%88%D9%85%DB%8C-%D8%A7%D8%B3%D9%85%D8%A8%D9%84%DB%8C-254x144.jpg</t>
  </si>
  <si>
    <t>امتحانات منسوخ کیے جائیں ، طلبہ سراپا احتجاج</t>
  </si>
  <si>
    <t>https://cdnurdu.bolnews.com/urdu/wp-content/uploads/2021/07/examss-254x144.jpg</t>
  </si>
  <si>
    <t>اسکولوں میں گرمیوں کی چھٹی کا اعلان</t>
  </si>
  <si>
    <t>پنجاب کے اسکولوں میں گرمیوں کی چھٹیوں کا اعلان</t>
  </si>
  <si>
    <t>وفاقی سرکاری تعلیمی اداروں میں گرمیوں کی چھٹیوں کا شیڈول جاری</t>
  </si>
  <si>
    <t>https://cdnurdu.bolnews.com/urdu/wp-content/uploads/2021/06/5-22-254x144.jpg</t>
  </si>
  <si>
    <t>موسم گرما میں اسکول کی چھٹیاں ہونگی یا نہیں؟ اہم بیان سامنے آگیا</t>
  </si>
  <si>
    <t>نویں اور دسویں جماعت کے سالانہ امتحانات کا امتحانی شیڈول جاری</t>
  </si>
  <si>
    <t>https://cdnurdu.bolnews.com/urdu/wp-content/uploads/2021/06/0-13-254x144.jpg</t>
  </si>
  <si>
    <t>صوبہ پنجاب میں آٹھویں جماعت کا بورڈ امتحان ختم کرنے کا اعلان</t>
  </si>
  <si>
    <t>تعلیمی اداروں میں گرمیوں کی چھٹیاں 2جولائی سے کرنے کی تجویز</t>
  </si>
  <si>
    <t>پہلی سے پانچویں جماعت کی تعلیمی سرگرمیوں کا آغاز</t>
  </si>
  <si>
    <t>2ہزار پرائمری اسکولوں کو سیکنڈری اسکولوں میں اپ گریڈ کریں گے، سعید غنی</t>
  </si>
  <si>
    <t>تعلیمی اداروں میں موسم گرما کی تعطیلات سے متعلق اہم اعلان</t>
  </si>
  <si>
    <t>پرائمری کلاسز 21 جون سے کھل جائیں گی</t>
  </si>
  <si>
    <t>https://cdnurdu.bolnews.com/urdu/wp-content/uploads/2021/01/FotoJet-23-2-254x144.jpg</t>
  </si>
  <si>
    <t>میٹرک اور انٹر کے امتحانات کی تاریخوں کا اعلان</t>
  </si>
  <si>
    <t>پنجاب میں پہلی سے آٹھویں جماعت کے امتحانات کا آغاز</t>
  </si>
  <si>
    <t>سندھ بھر میں آج سے اسکولز کھل گئے</t>
  </si>
  <si>
    <t>سندھ: چھٹی سے آٹھویں جماعت کےلئے اسکول کھولنے کا اعلان</t>
  </si>
  <si>
    <t>وقت کم ہے اور امتحانات کی تیاری، کیسے ممکن؟</t>
  </si>
  <si>
    <t>https://cdnurdu.bolnews.com/urdu/wp-content/uploads/2021/06/%D8%A7%D9%85%D8%AA%D8%AD%D8%A7%D9%86%D8%A7%D8%AA-%DA%A9%DB%8C-%D8%AA%DB%8C%D8%A7%D8%B1%DB%8C-254x144.jpg</t>
  </si>
  <si>
    <t>ترقیاتی بجٹ میں 5.5 ارب کا اضافہ کیا گیا ہے ، شفقت محمود</t>
  </si>
  <si>
    <t>سندھ میں دسویں اور بارہویں جماعت کے امتحانات کی تاریخ کا اعلان</t>
  </si>
  <si>
    <t>گرمی کا زور بڑھنے پر اسکول بند کرنے کا مطالبہ</t>
  </si>
  <si>
    <t>https://cdnurdu.bolnews.com/urdu/wp-content/uploads/2021/06/%DA%AF%D8%B1%D9%85%DB%8C-%DA%A9%DB%8C-%D8%B4%D8%AF%D8%AA-%D8%A7%D9%88%D8%B1-%D8%A7%D8%B3%DA%A9%D9%88%D9%84-254x144.jpg</t>
  </si>
  <si>
    <t>تعلیمی اداروں کے اوقات کار کم کر دئیے گئے، نوٹیفکیشن جاری</t>
  </si>
  <si>
    <t>https://cdnurdu.bolnews.com/urdu/wp-content/uploads/2020/07/Federal-govt-254x144.jpg</t>
  </si>
  <si>
    <t>گورنمنٹ اسکولوں کے اساتذہ کا پریس کلب پر احتجاج</t>
  </si>
  <si>
    <t>https://cdnurdu.bolnews.com/urdu/wp-content/uploads/2021/06/pppp-2-254x144.jpg</t>
  </si>
  <si>
    <t>پاکستان کی سرکاری یونیورسٹیوں کو عالمی رینکنگ میں شامل کرلیا گیا</t>
  </si>
  <si>
    <t>https://cdnurdu.bolnews.com/urdu/wp-content/uploads/2021/06/university--254x144.jpg</t>
  </si>
  <si>
    <t>پشاور: بورڈ امتحانات 10 جولائی سے شروع ہونگے</t>
  </si>
  <si>
    <t>تعلیمی ادارے کھل گئے</t>
  </si>
  <si>
    <t>وفاقی سرکاری تعلیمی اداروں کے طلبا کے لیے بڑی خبر</t>
  </si>
  <si>
    <t>سعید غنی نے تعلیمی ادارے کھولنے کا اعلان کردیا</t>
  </si>
  <si>
    <t>سندھ میں اسکول کب کھلیں گے؟ اہم اعلان</t>
  </si>
  <si>
    <t>وفاقی سرکاری تعلیمی اداروں کے طلباء کے لیے بڑی خبر</t>
  </si>
  <si>
    <t>https://cdnurdu.bolnews.com/urdu/wp-content/uploads/2020/09/schools-1-254x144.jpg</t>
  </si>
  <si>
    <t>لاہور، اسکول کے اوقات کار جاری کردئیے گئے</t>
  </si>
  <si>
    <t>https://cdnurdu.bolnews.com/urdu/wp-content/uploads/2021/06/000-2-254x144.jpg</t>
  </si>
  <si>
    <t>اسکولز اور کالجز کھولنے کی تاریخ کا اعلان، نوٹی فکیشن جاری</t>
  </si>
  <si>
    <t>https://cdnurdu.bolnews.com/urdu/wp-content/uploads/2021/01/FotoJet-6-5-254x144.jpg</t>
  </si>
  <si>
    <t>امتحانات ہر صورت ہوں گے، وزیر تعلیم شفقت محمود</t>
  </si>
  <si>
    <t>https://cdnurdu.bolnews.com/urdu/wp-content/uploads/2021/02/Shafqat-Mehmood-254x144.jpeg</t>
  </si>
  <si>
    <t>میٹرک اور انٹر میڈیٹ کے امتحانات کب ہونگے؟ فیصلہ آج ہوگا</t>
  </si>
  <si>
    <t>https://cdnurdu.bolnews.com/urdu/wp-content/uploads/2021/06/FotoJet-1-2-254x144.jpg</t>
  </si>
  <si>
    <t>ٹیکنالوجی کی مدد سے اساتذہ کیلئے آسانیاں پیدا کرنے جا رہے ہیں، مراد راس</t>
  </si>
  <si>
    <t>دسویں اور بارہویں کی کلاسز کا آغاز، نوٹیفکیشن جاری</t>
  </si>
  <si>
    <t>https://cdnurdu.bolnews.com/urdu/wp-content/uploads/2021/05/classes--254x144.jpg</t>
  </si>
  <si>
    <t>تعلیمی اداروں کے اسٹاف کے لئے الگ ویکسینیشن سینٹر بنانے کا فیصلہ</t>
  </si>
  <si>
    <t>اہم خبر: تعلیمی ادارے کھولنے کا فیصلہ</t>
  </si>
  <si>
    <t>https://cdnurdu.bolnews.com/urdu/wp-content/uploads/2021/03/FotoJet-5-7-254x144.jpg</t>
  </si>
  <si>
    <t>تعلیمی اداروں میں کورونا ویکسی نیشن کا عمل تاخیر کا شکار</t>
  </si>
  <si>
    <t>https://cdnurdu.bolnews.com/urdu/wp-content/uploads/2021/02/FotoJet-46-254x144.jpg</t>
  </si>
  <si>
    <t>برٹش کونسل کو اے لیول امتحانات 26 جولائی سے 6 اگست تک لینے کی اجازت</t>
  </si>
  <si>
    <t>بورڈ کے سالانہ امتحانات، اساتذہ کی ویکسینیشن لازمی قرار</t>
  </si>
  <si>
    <t>7جون سے لاہور سمیت دیگر اضلاع میں اسکول کھولنےکا اعلان</t>
  </si>
  <si>
    <t>حکومت کا رواں سال کسی کو پروموٹ نہ کرنے کا فیصلہ</t>
  </si>
  <si>
    <t>نجی اسکولوں نے حکومت کے احکامات ہوا میں اڑا دئیے، والدین پریشان</t>
  </si>
  <si>
    <t>https://cdnurdu.bolnews.com/urdu/wp-content/uploads/2020/11/Sindh-School-254x144.jpg</t>
  </si>
  <si>
    <t>تعلیمی اداروں کی بندش اور امتحانات کا معاملہ، بین الصوبائی وزرائے تعلیم کانفرنس طلب</t>
  </si>
  <si>
    <t>بلوچستان میں24مئی سے اسکول کھولنے کا اعلان</t>
  </si>
  <si>
    <t>پنجاب میں 24 مئی سے اسکول کھولنے کا اعلان</t>
  </si>
  <si>
    <t>وفاقی حکومت کا اساتذہ کی ویکسینیشن ترجیحی بنیادوں پر کرنے کا فیصلہ</t>
  </si>
  <si>
    <t>https://cdnurdu.bolnews.com/urdu/wp-content/uploads/2021/05/Vaccination-254x144.jpg</t>
  </si>
  <si>
    <t>انٹرمیڈیٹ کے سالانہ امتحانات ملتوی ہوگئے</t>
  </si>
  <si>
    <t>اسکول کھولنے سے متعلق حتمی فیصلہ بین الصوبائی وزرائے تعلیم کانفرنس میں ہوگا</t>
  </si>
  <si>
    <t>https://cdnurdu.bolnews.com/urdu/wp-content/uploads/2020/11/FotoJet-14-1-254x144.jpg</t>
  </si>
  <si>
    <t>بلوچستان میں تعلیمی اداروں کی بندش میں مزید توسیع</t>
  </si>
  <si>
    <t>کورونا کی تیسری لہر، ملک بھر میں تعلیمی ادارے 23 مئی تک بند رہیں گے</t>
  </si>
  <si>
    <t>https://cdnurdu.bolnews.com/urdu/wp-content/uploads/2021/01/Schools-1-254x144.jpg</t>
  </si>
  <si>
    <t>رواں ہفتے اسکول کھولنےکا فیصلہ</t>
  </si>
  <si>
    <t>امتحانات کب ہونگے ؟ شفقت محمود نے بتا دیا</t>
  </si>
  <si>
    <t>https://cdnurdu.bolnews.com/urdu/wp-content/uploads/2021/01/WhatsApp-Image-2021-01-04-at-6.08.52-PM-254x144.jpeg</t>
  </si>
  <si>
    <t>تعلیمی ادارے کب کھلیں گے؟ وزیرتعلیم نے بتادیا</t>
  </si>
  <si>
    <t>https://cdnurdu.bolnews.com/urdu/wp-content/uploads/2021/01/school-254x144.jpg</t>
  </si>
  <si>
    <t>تعلیمی اداروں کی فیسوں کے حوالے سے بڑا اعلان</t>
  </si>
  <si>
    <t>تمام سرکاری و نجی اسکولز بند کرنے کا نوٹیفکیشن جاری</t>
  </si>
  <si>
    <t>تعلیمی ادارے عیدالفطر تک بند رہیں گے، مرادراس</t>
  </si>
  <si>
    <t>نجی اور سرکاری تعلیمی ادارے بند کرنے کا نوٹیفکیشن جاری</t>
  </si>
  <si>
    <t>جامعہ کراچی کی فزیکل کلاسز بند کر دی گئی</t>
  </si>
  <si>
    <t>کیمبرج امتحانات کے لئے گائیڈلائنز جاری</t>
  </si>
  <si>
    <t>https://cdnurdu.bolnews.com/urdu/wp-content/uploads/2021/04/Cambridge-papers--254x144.jpg</t>
  </si>
  <si>
    <t>کورونا کیسز کی شرح میں کمی ، سرکاری و نجی اسکول کھولنے کا اعلان</t>
  </si>
  <si>
    <t>https://cdnurdu.bolnews.com/urdu/wp-content/uploads/2020/03/school-e1589877479986.jpg</t>
  </si>
  <si>
    <t>میٹرک اور انٹر کے امتحانات کب سے ہوں گے؟ وزیر تعلیم  نے بتادیا</t>
  </si>
  <si>
    <t>حکومت کا اسکولوں کو بند کرنے کیلئے نیا حکم نامہ جاری</t>
  </si>
  <si>
    <t>تعلیم کی بہتری کیلئے معیاری نصاب اہمیت کا حامل ہوتا ہے، شفقت محمود</t>
  </si>
  <si>
    <t>پہلی سے آٹھویں جماعت کے بچوں کا امتحان 7 جون سے لیا جائے گا</t>
  </si>
  <si>
    <t>https://cdnurdu.bolnews.com/urdu/wp-content/uploads/2020/09/c57999e7-4f9c-4d57-99ec-321c1404df87-254x144.jpg</t>
  </si>
  <si>
    <t>سندھ میں 1609 بند اسکول کھول دیئے ہیں، سعید غنی</t>
  </si>
  <si>
    <t>انٹرمیڈیٹ میں مزید گروپ متعارف کرانے کا فیصلہ</t>
  </si>
  <si>
    <t>https://cdnurdu.bolnews.com/urdu/wp-content/uploads/2021/04/new-subjects--254x144.jpg</t>
  </si>
  <si>
    <t>فنڈز کی عدم ادائیگی، بورڈ کے امتحانات ملتوی کا خدشہ</t>
  </si>
  <si>
    <t>https://cdnurdu.bolnews.com/urdu/wp-content/uploads/2020/10/inter-board-254x144.jpg</t>
  </si>
  <si>
    <t>نویں تا بارہویں جماعت کے لئے تعلیمی ادارے کھل گئے</t>
  </si>
  <si>
    <t>9 ویں سے 12 ویں تک تعلیمی ادارے کل سے کھولنے کا فیصلہ</t>
  </si>
  <si>
    <t>سندھ : اسکولوں میں آٹھویں تک تدریسی عمل مزید 10 روز معطل رکھنے کا فیصلہ</t>
  </si>
  <si>
    <t>https://cdnurdu.bolnews.com/urdu/wp-content/uploads/2020/11/FotoJet-5-3-254x144.jpg</t>
  </si>
  <si>
    <t>رحمت اللعالمینﷺ اسکالر شپ : اب طلبہ گھر بیٹھے اسکالر شپ کے لیے اپلائی کر سکتے ہیں</t>
  </si>
  <si>
    <t>https://cdnurdu.bolnews.com/urdu/wp-content/uploads/2021/04/FotoJet-12-4-254x144.jpg</t>
  </si>
  <si>
    <t>پنجاب حکومت کا 19 اپریل سے 13 اضلاع میں چار کلاسز کھولنے کا اعلان</t>
  </si>
  <si>
    <t>تعلیمی ادارے ہفتے میں 2 دن کھولنے کی تجویز</t>
  </si>
  <si>
    <t>رمضان المبارک میں تعلیمی اداروں کے اوقات کا نوٹیفکیشن جاری</t>
  </si>
  <si>
    <t>پنجاب : تمام سرکاری و پرائیویٹ اسکولز عید الفطر تک بند</t>
  </si>
  <si>
    <t>8 اپریل کو لانگ مارچ کا اعلان، تعلیمی ادارے بند رکھنے کا فیصلہ مسترد</t>
  </si>
  <si>
    <t>https://cdnurdu.bolnews.com/urdu/wp-content/uploads/2020/03/%D8%B3%D9%86%D8%AF%DA%BE-%D9%85%DB%8C%DA%BA-%D8%A7%D8%B3%DA%A9%D9%88%D9%84.jpg1000-x-500.jpg</t>
  </si>
  <si>
    <t>بغیر امتحانات کسی کو پروموٹ نہیں کیا جائے گا، سعید غنی</t>
  </si>
  <si>
    <t>https://cdnurdu.bolnews.com/urdu/wp-content/uploads/2021/01/Saeed-Ghani-254x144.jpg</t>
  </si>
  <si>
    <t>کورونا کی تیسری لہر میں شدت، تعلیمی اداروں کے حوالے سے فیصلہ آج ہوگا</t>
  </si>
  <si>
    <t>https://cdnurdu.bolnews.com/urdu/wp-content/uploads/2020/08/b57c34ed-52ac-476b-ac27-dd1e31922a18-254x144.jpg</t>
  </si>
  <si>
    <t>پرائیوٹ اسکولز مینجمنٹ ایسو سی ایشن نے تعلیمی ادارے بند کرنے کی مخالفت کر دی</t>
  </si>
  <si>
    <t>سندھ میں اسکول بند کرنے کا فیصلہ</t>
  </si>
  <si>
    <t>تعلیمی ادارے کھولنے یا نہ کھولنے کا فیصلہ آئندہ ہفتے ہوگا</t>
  </si>
  <si>
    <t>رمضان المبارک کیلئے اسکولز کے اوقات کار جاری</t>
  </si>
  <si>
    <t>سعید غنی نے تعلیمی اداروں کے حوالے سے اہم اجلاس طلب کرلیا</t>
  </si>
  <si>
    <t>کورونا کے وار:  3 ہفتوں کے لیے اسکولز بند کرنے کا فیصلہ</t>
  </si>
  <si>
    <t>تعلیمی اداروں میں جاری امتحانات روک دیئے گئے</t>
  </si>
  <si>
    <t>https://cdnurdu.bolnews.com/urdu/wp-content/uploads/2020/09/Private-Schools-254x144.jpg</t>
  </si>
  <si>
    <t>او لیول کے امتحانات کی نئی تاریخ کا اعلان</t>
  </si>
  <si>
    <t>چیئرمین ایچ ای سی کو عہدے سے ہٹا دیا گیا</t>
  </si>
  <si>
    <t>https://cdnurdu.bolnews.com/urdu/wp-content/uploads/2021/03/%DA%86%DB%8C%D8%A6%D8%B1%D9%85%DB%8C%D9%86--254x144.jpg</t>
  </si>
  <si>
    <t>ہائی اچیونگ اسٹوڈنٹس پروگرام کا انعقاد</t>
  </si>
  <si>
    <t>https://cdnurdu.bolnews.com/urdu/wp-content/uploads/2021/03/laptop--254x144.jpg</t>
  </si>
  <si>
    <t>کیا تعلیمی ادارے ختم کرنے کا فیصلہ ہوگیا؟</t>
  </si>
  <si>
    <t>https://cdnurdu.bolnews.com/urdu/wp-content/uploads/2021/03/Shafqta-254x144.jpg</t>
  </si>
  <si>
    <t>خیبرپختونخوا میں تمام تعلیمی ادارے بند رکھنے کا اعلان</t>
  </si>
  <si>
    <t>سندھ میں کون سے علاقوں میں اسکول بند رہیں گے؟اہم اعلان</t>
  </si>
  <si>
    <t>تعلیمی ادارے 11 اپریل تک بند رکھنے کا فیصلہ</t>
  </si>
  <si>
    <t>https://cdnurdu.bolnews.com/urdu/wp-content/uploads/2021/03/ncoc-254x144.jpg</t>
  </si>
  <si>
    <t>کم کیسز والےتعلیمی اداروں کو کُھلا رکھاجائے، سعید غنی</t>
  </si>
  <si>
    <t>تعلیمی اداروں کے حوالے سے اہم فیصلہ آج ہوگا</t>
  </si>
  <si>
    <t>https://cdnurdu.bolnews.com/urdu/wp-content/uploads/2020/11/FotoJet-20-254x144.jpg</t>
  </si>
  <si>
    <t>امتحانات مقرر کردہ وقت پر ہوں گے، وفاقی وزیر تعلیم</t>
  </si>
  <si>
    <t>این سی او سی کا اتوار کو ویکسینشن سینٹرز بند رکھنے کا فیصلہ</t>
  </si>
  <si>
    <t>https://cdnurdu.bolnews.com/urdu/wp-content/uploads/2021/02/NCOC-254x144.jpg</t>
  </si>
  <si>
    <t>اسکولز کب کھلیں گے؟ وزیرتعلیم پنجاب نے بتا دیا</t>
  </si>
  <si>
    <t>خیبر پختونخوا: اسکولز بند کرنے کا فیصلہ</t>
  </si>
  <si>
    <t>کورونا کے وار میں تیزی، جامعہ کراچی کے امتحانات ملتوی</t>
  </si>
  <si>
    <t>سندھ میں لاک ڈاؤن : تعلیمی ادارے بند ہوں گے یا نہیں؟ اہم خبر آگئی</t>
  </si>
  <si>
    <t>کورونا کے وار : 7 شہروں میں تعلیمی ادارے بند</t>
  </si>
  <si>
    <t>کورونا کیسز میں کمی نہیں آئی تو اسکول بند رکھنے کا آپشن موجود ہے، وزیرتعلیم</t>
  </si>
  <si>
    <t>بی اے لاء سال اول و دوئم کے سالانہ نتائج کا اعلان</t>
  </si>
  <si>
    <t>سندھ بھر کے اسکول و کالجز کل بند رہیں گے</t>
  </si>
  <si>
    <t>https://cdnurdu.bolnews.com/urdu/wp-content/uploads/2021/03/Schools-254x144.jpg</t>
  </si>
  <si>
    <t>اس سال بچوں کو پروموٹ نہیں کریں گے</t>
  </si>
  <si>
    <t>بچوں کے امتحانات سے متعلق سعید غنی کا بیان</t>
  </si>
  <si>
    <t>آل پاکستان پرائیویٹ اسکولز فیڈریشن نے وفاق کی اسکولز بند کرنے کی تجویز مسترد کردی</t>
  </si>
  <si>
    <t>پنجاب کے تعلیمی اداروں کے لئے چھٹیوں کا شیڈول جاری</t>
  </si>
  <si>
    <t>https://cdnurdu.bolnews.com/urdu/wp-content/uploads/2020/10/schools-254x144.jpg</t>
  </si>
  <si>
    <t>تعلیمی ادارے بند کرنے کا اعلان</t>
  </si>
  <si>
    <t>https://cdnurdu.bolnews.com/urdu/wp-content/uploads/2021/03/FotoJet-2-6-254x144.jpg</t>
  </si>
  <si>
    <t>کورونا کے بڑھتے کیسز، اسکول بند ہونگے یا نہیں؟ فیصلہ آج ہوگا</t>
  </si>
  <si>
    <t>اسکول کھلے رکھنے کا فیصلہ، آج نظرثانی ہوگی</t>
  </si>
  <si>
    <t>https://cdnurdu.bolnews.com/urdu/wp-content/uploads/2020/11/f2f82f3c-a5e5-47fd-9978-7825a5977fff-1-254x144.jpg</t>
  </si>
  <si>
    <t>خطرے کی گھنٹی بج گئی، تعلیمی اداروں میں کورونا کیسز میں اضافہ</t>
  </si>
  <si>
    <t>میٹرک اور انٹر کے امتحانات میں تاخیر والا نوٹیفیکشن جعلی قرار</t>
  </si>
  <si>
    <t>اسکول فیسوں میں اضافے سے پریشان والدین کیلئے خوشخبری</t>
  </si>
  <si>
    <t>پنجاب ، نئے تعلیمی سال سے متعلق اہم اعلان</t>
  </si>
  <si>
    <t>کل سے ملک بھر میں اسکول کھلے گے</t>
  </si>
  <si>
    <t>اسکولوں میں 5 دن کلاسز بحال، نوٹیفکیشن جاری</t>
  </si>
  <si>
    <t>وفاقی وزیر تعلیم کی تمام تعلیمی اداروں کو اہم ہدایت جاری</t>
  </si>
  <si>
    <t>یکم مارچ سے تمام اسکول کھولنے کا فیصلہ</t>
  </si>
  <si>
    <t>ملک کی ترقی کیلئے معیاری اور تحقیق پر مبنی تعلیم دینا ہوگی، صدر عارف علوی</t>
  </si>
  <si>
    <t>https://cdnurdu.bolnews.com/urdu/wp-content/uploads/2021/02/arif-alvi-1-254x144.jpg</t>
  </si>
  <si>
    <t>تعلیمی ادارے اب بند ہونگے یا نہیں؟ وزیر صحت نے بتا دیا</t>
  </si>
  <si>
    <t>رولز آف بزنس میں ترامیم، ہائر ایجوکیشن کمیشن کو الگ کردیا گیا</t>
  </si>
  <si>
    <t>https://cdnurdu.bolnews.com/urdu/wp-content/uploads/2021/02/education-254x144.jpg</t>
  </si>
  <si>
    <t>اساتذہ کے لئے ڈریس کوڈ جاری کردیا گیا</t>
  </si>
  <si>
    <t>https://cdnurdu.bolnews.com/urdu/wp-content/uploads/2021/02/dress-code-254x144.jpg</t>
  </si>
  <si>
    <t>وزیر اعظم کا تعلیم کے فروغ کیلئے ہر ممکن اقدامات اٹھانے کے عزم کا اعادہ</t>
  </si>
  <si>
    <t>https://cdnurdu.bolnews.com/urdu/wp-content/uploads/2021/02/PM-2-254x144.jpeg</t>
  </si>
  <si>
    <t>179 ممالک کو پیچھے چھوڑ کر عالمی ریکارڈ بنانے والی پاکستانی لڑکی</t>
  </si>
  <si>
    <t>https://cdnurdu.bolnews.com/urdu/wp-content/uploads/2021/02/WhatsApp-Image-2021-02-15-at-5.52.29-PM-254x144.jpeg</t>
  </si>
  <si>
    <t>میٹرک اورانٹرمیڈیٹ کےامتحانات کی تاریخوں کااعلان</t>
  </si>
  <si>
    <t>اسکول نہ آنے والے بچوں کے خلاف کارروائی نہیں کریں گے، سعید غنی</t>
  </si>
  <si>
    <t>https://cdnurdu.bolnews.com/urdu/wp-content/uploads/2020/09/FotoJet-2-6-254x144.jpg</t>
  </si>
  <si>
    <t>محکمہ تعلیم کا سندھ حکومت کو تعلیمی بورڈز کو فوری فنڈز جاری کرنے کا مطالبہ</t>
  </si>
  <si>
    <t>ملک بھر میں تعلیمی ادارے دوبارہ کھل گئے</t>
  </si>
  <si>
    <t>https://cdnurdu.bolnews.com/urdu/wp-content/uploads/2021/02/Educational-institute-are-now-open-at-all-levels-across-Pakistan--254x144.jpg</t>
  </si>
  <si>
    <t>ملک بھر میں تعلیمی ادارے کب سے کُھلیں گے ؟ وفاقی وزیر تعلیم کا اہم بیان</t>
  </si>
  <si>
    <t>میٹرک اور انٹرمیڈیٹ کے امتحانات کا شیڈول تیار</t>
  </si>
  <si>
    <t>https://cdnurdu.bolnews.com/urdu/wp-content/uploads/2021/01/FotoJet-21-5-254x144.jpg</t>
  </si>
  <si>
    <t>میٹرک کے امتحانات یکم جولائی، انٹرمیڈیٹ کے 28 جولائی سے ہوں گے، سعید غنی</t>
  </si>
  <si>
    <t>بند تعلیمی ادارے یکم فروری سے کھل جائیں گے، اہم اعلان</t>
  </si>
  <si>
    <t>https://cdnurdu.bolnews.com/urdu/wp-content/uploads/2021/01/FotoJet-11-5-254x144.jpg</t>
  </si>
  <si>
    <t>تشویشناک صورتحال ، کراچی کے کالجز میں کورونا کیسز بڑھنے لگے</t>
  </si>
  <si>
    <t>موسم سرما کی تعطیلات میں اضافہ</t>
  </si>
  <si>
    <t>https://cdnurdu.bolnews.com/urdu/wp-content/uploads/2021/01/winter-vacations-extended-by-15-days-in-KPK--254x144.png</t>
  </si>
  <si>
    <t>تعلیمی سیشن کا کیلنڈر جاری، گرمیوں کی چھٹیوں سے متعلق اہم فیصلہ</t>
  </si>
  <si>
    <t>تمام تعلیمی ادارے یکم فروری کو کھل جائیں گے، شفقت محمود</t>
  </si>
  <si>
    <t>https://cdnurdu.bolnews.com/urdu/wp-content/uploads/2020/06/shafqat-mehmood-254x144.jpg</t>
  </si>
  <si>
    <t>تعلیمی اداروں کے کھولنے کے فیصلے کی توثیق</t>
  </si>
  <si>
    <t>برطانیہ میں 8 مارچ سے اسکول کھولنے کا اعلان</t>
  </si>
  <si>
    <t>https://cdnurdu.bolnews.com/urdu/wp-content/uploads/2021/01/755efacd-9bea-473a-96d5-ddbfd0d9381a-254x144.jpg</t>
  </si>
  <si>
    <t>‏ایچ ای سی نے آن لائن امتحانات کا فیصلہ یونیورسٹیز پر چھوڑ دیا</t>
  </si>
  <si>
    <t>https://cdnurdu.bolnews.com/urdu/wp-content/uploads/2021/01/HEC-254x144.jpeg</t>
  </si>
  <si>
    <t>پشاور یونیورسٹی کا آن لائن امتحانات لینے کا فیصلہ</t>
  </si>
  <si>
    <t>https://cdnurdu.bolnews.com/urdu/wp-content/uploads/2021/01/UoP-254x144.jpg</t>
  </si>
  <si>
    <t>امتحانات آن لائن ہوں گے یا کلاسز میں، فیصلہ نہ ہوسکا</t>
  </si>
  <si>
    <t>https://cdnurdu.bolnews.com/urdu/wp-content/uploads/2021/01/Online-Exam-254x144.jpg</t>
  </si>
  <si>
    <t>لاہور، طلبا اور یونیورسٹی گارڈز میں جھڑپ، 2 طالب علم زخمی</t>
  </si>
  <si>
    <t>https://cdnurdu.bolnews.com/urdu/wp-content/uploads/2021/01/Students-Protest-254x144.jpg</t>
  </si>
  <si>
    <t>آن لائن امتحانات کا معاملہ، وفاقی یونیورسٹیز کے وائس چانسلرز طلب</t>
  </si>
  <si>
    <t>https://cdnurdu.bolnews.com/urdu/wp-content/uploads/2021/01/HEC-1-254x144.jpg</t>
  </si>
  <si>
    <t>تشویشناک صورتحال: اسکول کے اساتذہ کے کورونا ٹیسٹ مثبت آگئے</t>
  </si>
  <si>
    <t>آن لائن امتحان کے نظام کاغلط استعمال نہ کیا جائے، شفقت محمود</t>
  </si>
  <si>
    <t>انگریزی کو بہتر انداز میں پڑھانے کے لئے اقدامات کر رہے ہیں، ڈاکٹر مراد راس</t>
  </si>
  <si>
    <t>کورس اور امتحانات سے متعلق وزیر تعلیم کی نئی ہدایات</t>
  </si>
  <si>
    <t>سرکاری ملازمین کے حوالے سے اہم فیصلے</t>
  </si>
  <si>
    <t>طلبہ غیر مستند 2 سالہ بی اے، بی ایس سی، ایم اے اور ایم ایس سی میں داخلہ مت لیں، ایچ ای سی</t>
  </si>
  <si>
    <t>https://cdnurdu.bolnews.com/urdu/wp-content/uploads/2021/01/HEC-254x144.jpg</t>
  </si>
  <si>
    <t>تعلیمی ادارے وائرس سے کتنے محفوظ ہیں کچھ نہیں کہا جا سکتا</t>
  </si>
  <si>
    <t>https://cdnurdu.bolnews.com/urdu/wp-content/uploads/2020/10/FotoJet-3-2-254x144.jpg</t>
  </si>
  <si>
    <t>اس سال بچوں کو امتحان کے بغیر پاس نہ کر نے کا فیصلہ</t>
  </si>
  <si>
    <t>تعلیمی ادارے مرحلہ وار کھولنے کا اعلان</t>
  </si>
  <si>
    <t>ملک بھر کے تعلیمی ادارے کھلیں گے یا نہیں؟ فیصلہ آج ہوگا</t>
  </si>
  <si>
    <t>18 جنوری کو تعلیمی ادارے کھولنے کا حکومتی فیصلہ عدالت میں چیلنج</t>
  </si>
  <si>
    <t>https://cdnurdu.bolnews.com/urdu/wp-content/uploads/2021/01/LHC-Schools-254x144.jpg</t>
  </si>
  <si>
    <t>ایک ہزار نئے اسکول کھولنے کی منظوری دے دی</t>
  </si>
  <si>
    <t>سرکاری کالجوں میں عارضی  ٹیچر بھرتی کرنے کا فیصلہ</t>
  </si>
  <si>
    <t>https://cdnurdu.bolnews.com/urdu/wp-content/uploads/2021/01/Teacher-254x144.jpg</t>
  </si>
  <si>
    <t>نجی اسکولوں کی نمائندہ تنظیموں کی اسکول مرحلہ وار کھولنے کی مخالفت</t>
  </si>
  <si>
    <t>ہزارہ یونیورسٹی میں طالبات کے بناؤ سنگھار پر پابندی</t>
  </si>
  <si>
    <t>https://cdnurdu.bolnews.com/urdu/wp-content/uploads/2021/01/bf4a741c-37c7-4769-b339-d3f7835d3444-254x144.jpg</t>
  </si>
  <si>
    <t>11 جنوری سے تمام اسکولز کھولیں گے، پرائیوٹ اسکولز فیڈریشن</t>
  </si>
  <si>
    <t>طلباء میں کتب بینی کا شوق پیدا کرنے کا فیصلہ</t>
  </si>
  <si>
    <t>https://cdnurdu.bolnews.com/urdu/wp-content/uploads/2021/01/punjab-schl-254x144.jpg</t>
  </si>
  <si>
    <t>تعلیمی ادارے 31 جنوری تک بند رکھنے کا اعلان</t>
  </si>
  <si>
    <t>آل پاکستان پرائیوٹ سکول فیڈریشن نے حکومتی فیصلہ مسترد کردیا،  نئی تاریخ کا اعلان</t>
  </si>
  <si>
    <t>https://cdnurdu.bolnews.com/urdu/wp-content/uploads/2020/12/school-bags-254x144.jpg</t>
  </si>
  <si>
    <t>بچوں کی اگلی کلاس میں پرموشن کیسے ہو گی؟ طے ہوگیا</t>
  </si>
  <si>
    <t>https://cdnurdu.bolnews.com/urdu/wp-content/uploads/2020/11/FotoJet-9-254x144.jpg</t>
  </si>
  <si>
    <t>حکومت کا ملک بھر میں تعلیمی ادارے کھولنے کا اعلان</t>
  </si>
  <si>
    <t>اسکول کب سے کھلیں گے یہ ابھی کہنا مشکل ہے</t>
  </si>
  <si>
    <t>11جنوری سے اسکول کھلیں گے یا نہیں؟ فیصلہ آج ہوگا</t>
  </si>
  <si>
    <t>ملک بھر میں تعلیمی ادارے مرحلہ وار کھولنے کا امکان</t>
  </si>
  <si>
    <t>تعلیمی ادارے مرحلہ وار 25 جنوری سے کھولنے کی تجویز</t>
  </si>
  <si>
    <t>https://cdnurdu.bolnews.com/urdu/wp-content/uploads/2021/01/Schools-254x144.jpg</t>
  </si>
  <si>
    <t>مارچ میں ہونے والے امتحانات مؤخر ہوں گے، وزیرتعلیم</t>
  </si>
  <si>
    <t>https://cdnurdu.bolnews.com/urdu/wp-content/uploads/2020/07/Shafqat-Mahmood-1024-1-254x144.jpg</t>
  </si>
  <si>
    <t>تعلیمی ادارے 11 جنوری کو کھلیں گے یا نہیں، بڑی خبر آگئی</t>
  </si>
  <si>
    <t>میں چاہتا ہوں تعلیمی ادارے کھول دیے جائیں، شفقت محمود</t>
  </si>
  <si>
    <t>https://cdnurdu.bolnews.com/urdu/wp-content/uploads/2020/11/shafqat-254x144.jpg</t>
  </si>
  <si>
    <t>کورونا صورتحال دیکھ کر لگتا نہیں جنوری میں اسکول کھلیں گے، سعید غنی</t>
  </si>
  <si>
    <t>https://cdnurdu.bolnews.com/urdu/wp-content/uploads/2020/11/Saeed-Ghani-254x144.jpg</t>
  </si>
  <si>
    <t>نہم دہم و انٹرمیڈیٹ امتحانات موخر ہونے کا امکان</t>
  </si>
  <si>
    <t>تعلیمی ادارے کھولنے سے متعلق فیصلہ جنوری میں ہوگا</t>
  </si>
  <si>
    <t>وزیر اعظم کا ایک اور وعدہ یکساں نظام تعلیم تکمیل کے قریب</t>
  </si>
  <si>
    <t>https://cdnurdu.bolnews.com/urdu/wp-content/uploads/2020/08/imran-khan-254x144.jpg</t>
  </si>
  <si>
    <t>گیارہویں جماعت کے طلباء کیلئے ایڈمیشن شیڈول جاری</t>
  </si>
  <si>
    <t>https://cdnurdu.bolnews.com/urdu/wp-content/uploads/2020/12/3883fce8-a1e0-42d0-a93a-66a3237542b7-254x144.jpg</t>
  </si>
  <si>
    <t>مدارس کو تعلیمی سرگرمیاں فوری بند کرنے کا حکم</t>
  </si>
  <si>
    <t>https://cdnurdu.bolnews.com/urdu/wp-content/uploads/2020/12/WhatsApp-Image-2020-12-17-at-16.25.39-254x144.jpeg</t>
  </si>
  <si>
    <t>پرائیویٹ اسکول انتظامیہ کی جانب سے حکومتی احکامات کی خلاف ورزیاں</t>
  </si>
  <si>
    <t>https://cdnurdu.bolnews.com/urdu/wp-content/uploads/2019/09/lahore-School-close02.jpg</t>
  </si>
  <si>
    <t>ملک بھر میں تعلیمی ادارے کب سے کھلیں گے؟ وفاقی وزیر تعلیم نے بتا دیا</t>
  </si>
  <si>
    <t>اسکول کب سے کھلیں گے؟ اہم اعلان ہو گیا</t>
  </si>
  <si>
    <t>https://cdnurdu.bolnews.com/urdu/wp-content/uploads/2020/11/FotoJet-13-1-254x144.jpg</t>
  </si>
  <si>
    <t>سرگودھا، میٹرک کے ضمنی امتحان 2020 کے نتائج کا اعلان</t>
  </si>
  <si>
    <t>https://cdnurdu.bolnews.com/urdu/wp-content/uploads/2020/12/Result-254x144.jpg</t>
  </si>
  <si>
    <t>وفاقی حکومت کا نجی تعلیمی اداروں کو ریلیف دینے کا فیصلہ</t>
  </si>
  <si>
    <t>اسکول بیگز کے حوالے سے بل منظور</t>
  </si>
  <si>
    <t>10جنوری تک اسکولزبند کرنا تعلیم دشمنی قرار، پرامن احتجاج و پریس کانفرنسز کا اعلان</t>
  </si>
  <si>
    <t>سرکاری اسکولوں میں آن لائن تعلیم ممکن نہیں ہے، سعید غنی</t>
  </si>
  <si>
    <t>https://cdnurdu.bolnews.com/urdu/wp-content/uploads/2020/07/saeed-ghani-1-254x144.jpg</t>
  </si>
  <si>
    <t>یکساں نصاب تعلیم بہت بڑی کامیابی اور انقلابی قدم ہے، وزیراعظم</t>
  </si>
  <si>
    <t>https://cdnurdu.bolnews.com/urdu/wp-content/uploads/2020/08/imran-khan-3-254x144.jpg</t>
  </si>
  <si>
    <t>سندھ کے ایک لاکھ سے زائد اساتذہ کا کیریئر داؤ پر لگ گیا</t>
  </si>
  <si>
    <t>https://cdnurdu.bolnews.com/urdu/wp-content/uploads/2020/12/Sindh-254x144.jpg</t>
  </si>
  <si>
    <t>اسٹوڈنٹس متوجہ ہوں، وفاقی وزیر تعلیم کی طلبہ سے گزارش</t>
  </si>
  <si>
    <t>https://cdnurdu.bolnews.com/urdu/wp-content/uploads/2020/11/FotoJet-33-1-254x144.jpg</t>
  </si>
  <si>
    <t>اسکولوں میں عملی تدریسی عمل 10 جنوری تک معطل ، نوٹیفکیشن جاری</t>
  </si>
  <si>
    <t>جامعہ کراچی نے تمام امتحانات منسوخ کردیے</t>
  </si>
  <si>
    <t>https://cdnurdu.bolnews.com/urdu/wp-content/uploads/2020/11/UoK-254x144.jpg</t>
  </si>
  <si>
    <t>ایچ ای سی کا دو سالہ ڈگری پروگرام ختم کرنے کا اعلان</t>
  </si>
  <si>
    <t>https://cdnurdu.bolnews.com/urdu/wp-content/uploads/2020/11/HEC-254x144.jpg</t>
  </si>
  <si>
    <t>چھٹیوں کے دوران فیسوں میں ریلیف ملے گا یا نہیں، فیصلہ نہ ہوسکا</t>
  </si>
  <si>
    <t>https://cdnurdu.bolnews.com/urdu/wp-content/uploads/2020/11/Schools-2-254x144.jpg</t>
  </si>
  <si>
    <t>نجی اسکول مالکان نے وفاق کے اعلانات کو مسترد کر دیا</t>
  </si>
  <si>
    <t>ہماری تجویز ہے کہ تمام تعلیمی ادارے بند نہ کئے جائیں</t>
  </si>
  <si>
    <t>اس سال امتحانات کے بنا کسی بچے کو پروموٹ نہیں کیا جائے گا</t>
  </si>
  <si>
    <t>26 نومبر سے 24 دسمبر تک تعلیمی ادارے بند رکھنے کا فیصلہ</t>
  </si>
  <si>
    <t>https://cdnurdu.bolnews.com/urdu/wp-content/uploads/2020/09/schoool-254x144.jpg</t>
  </si>
  <si>
    <t>تعلیمی ادارے بند کرنے کے حوالے سے حتمی اعلان آج ہوگا</t>
  </si>
  <si>
    <t>25 نومبر سے اسکول بند ہو رہے ہیں؟</t>
  </si>
  <si>
    <t>حکومت کا طلباء کو فل اسکالرشپ دینے کا اعلان</t>
  </si>
  <si>
    <t>https://cdnurdu.bolnews.com/urdu/wp-content/uploads/2020/11/scholarship-254x144.jpg</t>
  </si>
  <si>
    <t>سندھ حکومت کی اسکول بند کرنے کے حوالے سے وفاقی تجویز کی حمایت</t>
  </si>
  <si>
    <t>https://cdnurdu.bolnews.com/urdu/wp-content/uploads/2020/11/Murtaza-254x144.jpg</t>
  </si>
  <si>
    <t>وبا کے بڑھتے کیسز ، تعلیمی اداروں کا اجلاس طلب</t>
  </si>
  <si>
    <t>عالمی وبا کے وار، اسلام آباد کے مزید 7 تعلیمی ادارے سیل</t>
  </si>
  <si>
    <t>https://cdnurdu.bolnews.com/urdu/wp-content/uploads/2020/05/school24-254x144.jpg</t>
  </si>
  <si>
    <t>تعلیمی ادارے بند کرنا پڑے تو کریں گے</t>
  </si>
  <si>
    <t>کورونا کے بڑھتے کیسز، تعلیمی اداروں کو تجاویز ارسال</t>
  </si>
  <si>
    <t>تعلیمی اداروں کی بندش کا فیصلہ ایک دو روز میں ہوجائے گا، شبلی فراز</t>
  </si>
  <si>
    <t>https://cdnurdu.bolnews.com/urdu/wp-content/uploads/2020/11/Shibli-2-254x144.jpg</t>
  </si>
  <si>
    <t>تعلیم سے محروم بچوں کے لیے حکومت کا اہم اقدام</t>
  </si>
  <si>
    <t>اسکول کب تک بند ہو سکتے ہیں ؟سعید غنی کا اہم بیان</t>
  </si>
  <si>
    <t>اسکولوں کے ترقیاتی کاموں کے لیے فنڈز جاری</t>
  </si>
  <si>
    <t>https://cdnurdu.bolnews.com/urdu/wp-content/uploads/2020/11/f2f82f3c-a5e5-47fd-9978-7825a5977fff-254x144.jpg</t>
  </si>
  <si>
    <t>کورونا کی دوسری لہر، تعلیمی ادارے شدید متاثر</t>
  </si>
  <si>
    <t>https://cdnurdu.bolnews.com/urdu/wp-content/uploads/2020/11/Isb-Schools-254x144.jpg</t>
  </si>
  <si>
    <t>اسکولز دوبارہ بند نہیں ہوں گے، آل پاکستان پرائیویٹ اسکولز فیڈریشن</t>
  </si>
  <si>
    <t>تعلیمی ادارے بند کرنے کے حوالے سے اہم اعلان</t>
  </si>
  <si>
    <t>تعلیمی اداروں میں تعطیلات ہوں گی یا نہیں؟ فیصلہ آج ہوگا</t>
  </si>
  <si>
    <t>بلوچستان ، تعلیمی اداروں میں عالمی وبا کے نئے کیسز</t>
  </si>
  <si>
    <t>صدر مملکت کا تعلیمی اداروں میں خصوصی طلبا کی فلاح و بہبود کیلئے اقدامات کرنے پر زور</t>
  </si>
  <si>
    <t>https://cdnurdu.bolnews.com/urdu/wp-content/uploads/2020/11/arif-alvi-2-254x144.jpg</t>
  </si>
  <si>
    <t>اسکول بند ہونگے یا نہیں؟  آل پاکستان پرائیویٹ اسکولز فیڈریشن نے فیصلہ سنا دیا</t>
  </si>
  <si>
    <t>وزیر تعلیم پنجاب کا اسکول بند کرنے سے متعلق اہم اعلان</t>
  </si>
  <si>
    <t>کورونا کے بڑھتے وار ، وزرائے تعلیم کا ہنگامی اجلاس طلب</t>
  </si>
  <si>
    <t>عالمی وبا کے وار، کراچی کا ایک اور اسکول بند</t>
  </si>
  <si>
    <t>پاکستان پرائیویٹ اسکولز فیڈریشن کا بڑا اعلان</t>
  </si>
  <si>
    <t>سندھ ، تعلیمی اداروں میں وبا کے کیسز میں اضافے کا انکشاف</t>
  </si>
  <si>
    <t>پنجاب میں تعلیمی شعبے میں انقلاب آ گیا، فردوس عاشق</t>
  </si>
  <si>
    <t>https://cdnurdu.bolnews.com/urdu/wp-content/uploads/2020/04/firdous-2.jpg</t>
  </si>
  <si>
    <t>تعلیمی ادارے عالمی وباء کے نشانے پر، 2 مزید یونیورسٹیز سیل</t>
  </si>
  <si>
    <t>https://cdnurdu.bolnews.com/urdu/wp-content/uploads/2020/11/university-1-254x144.jpg</t>
  </si>
  <si>
    <t>تعلیمی ادارے کھلے رکھنے اور تعطیلات کے حوالے سے بڑے فیصلے</t>
  </si>
  <si>
    <t>https://cdnurdu.bolnews.com/urdu/wp-content/uploads/2020/11/shahfqat-mehmood-254x144.jpg</t>
  </si>
  <si>
    <t>تعلیمی اداروں میں تعطیلات ، آج فیصلہ ہوگا</t>
  </si>
  <si>
    <t>بین الصوبائی وزرائے تعلیم کا اجلاس آج ہوگا</t>
  </si>
  <si>
    <t>تعلیمی اداروں میں کورونا کیسسز کی بڑھتی ہوئی تعداد، اہم فیصلے متوقع</t>
  </si>
  <si>
    <t>اسکولز دوبارہ بند ہونگے یا نہیں ؟ حکومت کا اہم فیصلہ</t>
  </si>
  <si>
    <t>موسم سرما کی تعطیلات ؟ بڑی خبر آگئی</t>
  </si>
  <si>
    <t>تعلیمی اداروں میں موسم سرما کی تعطیلات ؟ اہم فیصلہ</t>
  </si>
  <si>
    <t>عالمی وبا کے وار، 7 تعلیمی ادارے سیل</t>
  </si>
  <si>
    <t>تعلیمی اداروں میں بڑھتے کیسز کا معاملہ، اجلاس 5 نومبر کو طلب</t>
  </si>
  <si>
    <t>https://cdnurdu.bolnews.com/urdu/wp-content/uploads/2020/11/eduction-254x144.jpg</t>
  </si>
  <si>
    <t>مزید 5 تعلیمی ادارے سیل</t>
  </si>
  <si>
    <t>حکومت کا آئی ٹی تعلیم کے حوالے سے اہم اقدام</t>
  </si>
  <si>
    <t>https://cdnurdu.bolnews.com/urdu/wp-content/uploads/2020/10/google-1-254x144.jpg</t>
  </si>
  <si>
    <t>جناح سندھ میڈیکل یونیورسٹی کا اہم فیصلہ</t>
  </si>
  <si>
    <t>https://cdnurdu.bolnews.com/urdu/wp-content/uploads/2020/10/jammu-254x144.jpg</t>
  </si>
  <si>
    <t>دوبارہ اسکول بند ہو نگے یا نہیں؟ سعید غنی کا اہم بیان</t>
  </si>
  <si>
    <t>وزیراعلیٰ سندھ کی کشمیر و گلگت بلتستان کے طالب علموں کیلئے 58 سیٹوں کی منظوری</t>
  </si>
  <si>
    <t>https://cdnurdu.bolnews.com/urdu/wp-content/uploads/2020/06/CM-Sindh-8-1-254x144.jpg</t>
  </si>
  <si>
    <t>پاکستان نے بین الاقوامی امن و سلامتی کیلئے اہم کردار ادا کیا، وزیراعظم</t>
  </si>
  <si>
    <t>https://cdnurdu.bolnews.com/urdu/wp-content/uploads/2020/10/75013abe-971b-47ef-8330-fe24000bda2f-254x144.jpg</t>
  </si>
  <si>
    <t>بی پی ایڈ سالانہ امتحانات 2020 ء کے جمع کرانے کی تاریخ میں توسیع</t>
  </si>
  <si>
    <t>https://cdnurdu.bolnews.com/urdu/wp-content/uploads/2020/07/35d9f83c-ae59-4306-88e6-45e0635cdc03-254x144.jpg</t>
  </si>
  <si>
    <t>برلن میں پہلا آن لائن ‘یورپین اردو رائٹرز فیسٹول’</t>
  </si>
  <si>
    <t>https://cdnurdu.bolnews.com/urdu/wp-content/uploads/2020/10/WhatsApp-Image-2020-10-20-at-9.13.27-PM-254x144.jpeg</t>
  </si>
  <si>
    <t>سندھ بھر میں میڈیکل انٹڑی ٹیسٹ روک دیئے گئے</t>
  </si>
  <si>
    <t>https://cdnurdu.bolnews.com/urdu/wp-content/uploads/2020/10/test-254x144.jpg</t>
  </si>
  <si>
    <t>کراچی، کالجز میں داخلے کے خواہشمند طلباء کیلئے بڑی خوشخبری</t>
  </si>
  <si>
    <t>https://cdnurdu.bolnews.com/urdu/wp-content/uploads/2020/10/BIEK-254x144.jpg</t>
  </si>
  <si>
    <t>سردیوں کی آمد، اسکولوں کے اوقات تبدیل</t>
  </si>
  <si>
    <t>کالجوں میں داخلے مکمل، کلیم سینٹر قائم</t>
  </si>
  <si>
    <t>https://cdnurdu.bolnews.com/urdu/wp-content/uploads/2020/09/college-254x144.jpg</t>
  </si>
  <si>
    <t>میرا جی حیدرآباد میں پہلی بار جلوے بکھیریں گی</t>
  </si>
  <si>
    <t>https://cdnurdu.bolnews.com/urdu/wp-content/uploads/2020/07/WhatsApp-Image-2020-07-08-at-5.41.49-PM-254x144.jpeg</t>
  </si>
  <si>
    <t>برطانوی بچوں کے ہیپی برتھ ڈے گنگنانے پر پابندی</t>
  </si>
  <si>
    <t>https://cdnurdu.bolnews.com/urdu/wp-content/uploads/2020/10/485208471-56a777c95f9b58b7d0eabce4-254x144.jpg</t>
  </si>
  <si>
    <t>لاہور ہائی کورٹ، بڑھائی گئی فیس کالعدم قرار</t>
  </si>
  <si>
    <t>امریکی خاتون لوئیس گلک ںے ادب کا نوبیل انعام اہنے نام کر لیا</t>
  </si>
  <si>
    <t>https://cdnurdu.bolnews.com/urdu/wp-content/uploads/2020/10/WhatsApp-Image-2020-10-08-at-11.15.01-PM-254x144.jpeg</t>
  </si>
  <si>
    <t>طلباء کے لیئے اچھی خبر</t>
  </si>
  <si>
    <t>https://cdnurdu.bolnews.com/urdu/wp-content/uploads/2020/09/colleges-254x144.jpg</t>
  </si>
  <si>
    <t>پاکستانی طلبا کےلئے اچھی خبر</t>
  </si>
  <si>
    <t>https://cdnurdu.bolnews.com/urdu/wp-content/uploads/2020/10/japan-254x144.jpg</t>
  </si>
  <si>
    <t>سعید غنی ٹھٹھہ کے گورنمنٹ اسکول پہنچ گئے</t>
  </si>
  <si>
    <t>عالمی وبا کے وار، 5 تعلیمی ادارے سیل</t>
  </si>
  <si>
    <t>تعلیمی اداروں میں عالمی وباء تیزی سے پھیلنے لگی</t>
  </si>
  <si>
    <t>https://cdnurdu.bolnews.com/urdu/wp-content/uploads/2020/10/Corona-1-254x144.jpg</t>
  </si>
  <si>
    <t>ایس او پیز کی خلاف ورزی، کراچی کے چار اسکولز بند</t>
  </si>
  <si>
    <t>وزیراعظم کی کامیاب حکمت عملی سے ملک بھر میں تعلیمی ادارے کھل گئے</t>
  </si>
  <si>
    <t>وزیر تعلیم سندھ کا مختلف اسکولوں کا دورہ</t>
  </si>
  <si>
    <t>https://cdnurdu.bolnews.com/urdu/wp-content/uploads/2020/09/Saeed-Ghani-2-254x144.jpg</t>
  </si>
  <si>
    <t>اسکول کھل گئے ، بجلی نہیں ہوگی تو بچوں کو پریشانی ہوگی</t>
  </si>
  <si>
    <t>پرائمری اسکولز کھل گئے</t>
  </si>
  <si>
    <t>https://cdnurdu.bolnews.com/urdu/wp-content/uploads/2019/11/uae-school-e1593403198482.jpg</t>
  </si>
  <si>
    <t>کورونا ایس او پیز پرعملدرآمد ، نیشنل کمانڈ اینڈ آپریشنل سنٹرل پورٹل قائم</t>
  </si>
  <si>
    <t>https://cdnurdu.bolnews.com/urdu/wp-content/uploads/2020/09/Corona-in-Schools-254x144.jpg</t>
  </si>
  <si>
    <t>کراچی ، نجی اسکول کے عملے میں عالمی وبا کی تصدیق</t>
  </si>
  <si>
    <t>پرائمری کلاسز کا آغاز کل سے ہوگا یا نہیں؟ فیصلہ آج ہوگا</t>
  </si>
  <si>
    <t>https://cdnurdu.bolnews.com/urdu/wp-content/uploads/2020/08/Schools-254x144.jpg</t>
  </si>
  <si>
    <t>امریکا نے اسٹوڈنٹ ویزا سروس بحال کردی</t>
  </si>
  <si>
    <t>https://cdnurdu.bolnews.com/urdu/wp-content/uploads/2020/09/visa-1-254x144.jpg</t>
  </si>
  <si>
    <t>اسکولز کھلنے پر والدین کےلئے خصوصی ہدایت جاری</t>
  </si>
  <si>
    <t>میٹرک کے نتائج کا اعلان</t>
  </si>
  <si>
    <t>این سی اے کو جلد ہی یونیورسٹی کا درجہ دیا جائے گا</t>
  </si>
  <si>
    <t>نئے تعلیمی سال کے شیڈول کو حتمی شکل دے دی گئی</t>
  </si>
  <si>
    <t>28 ستمبر سے تمام کلاسز شروع کرنے کا اعلان</t>
  </si>
  <si>
    <t>https://cdnurdu.bolnews.com/urdu/wp-content/uploads/2020/09/saeed-ghani-254x144.jpg</t>
  </si>
  <si>
    <t>بچوں کی صحت پرکسی قسم کا سمجھوتہ نہیں کریں گے</t>
  </si>
  <si>
    <t>صوبائی وزیرتعلیم نے تعلیمی اداروں کو وارننگ دے دی</t>
  </si>
  <si>
    <t>کالجوں میں داخلہ پالیسی کا اعلان</t>
  </si>
  <si>
    <t>81طلبہ میں عالمی وبا کی تصدیق</t>
  </si>
  <si>
    <t>https://cdnurdu.bolnews.com/urdu/wp-content/uploads/2020/09/school-2-254x144.jpg</t>
  </si>
  <si>
    <t>کراچی سمیت سندھ بھر کے تعلیمی اداروں میں کورونا کیسز رپورٹ</t>
  </si>
  <si>
    <t>ایس او پیز پرعمل درآمد نہ ہونے کی وجہ سے کئی اسکول بند کئے</t>
  </si>
  <si>
    <t>دوسرا مرحلہ ، مڈل اسکول کھل گئے</t>
  </si>
  <si>
    <t>ملتان، انٹرمیڈیٹ پارٹ سیکنڈ کے سالانہ امتحانات کے نتائج کا اعلان</t>
  </si>
  <si>
    <t>https://cdnurdu.bolnews.com/urdu/wp-content/uploads/2020/09/219b07a1-cbcb-40bb-aa54-6a729506c243-254x144.jpg</t>
  </si>
  <si>
    <t>انٹرمیڈیٹ کے امتحانی نتائج کا اعلان</t>
  </si>
  <si>
    <t>https://cdnurdu.bolnews.com/urdu/wp-content/uploads/2020/09/board-423-254x144.jpg</t>
  </si>
  <si>
    <t>تعلیمی ادارے کھولنے کے حوالے سے وفاقی وزیر تعلیم کا انتہائی اہم بیان آگیا</t>
  </si>
  <si>
    <t>سندھ حکومت نے اسکول کھولنے کا اعلان کردیا</t>
  </si>
  <si>
    <t>چھٹی سے آٹھویں تک کلاسزکا آغاز کل سے ہوگا</t>
  </si>
  <si>
    <t>میٹرک بورڈ کراچی نے جماعت دہم کے نتائج کا اعلان کردیا</t>
  </si>
  <si>
    <t>https://cdnurdu.bolnews.com/urdu/wp-content/uploads/2020/09/Result-1-254x144.jpeg</t>
  </si>
  <si>
    <t>پنجاب میں میٹرک کے نتائج کا اعلان کردیا گیا</t>
  </si>
  <si>
    <t>https://cdnurdu.bolnews.com/urdu/wp-content/uploads/2020/09/Result-254x144.jpeg</t>
  </si>
  <si>
    <t>بلوچستان کے متعدد اسکولز اور یونیورسٹی بند</t>
  </si>
  <si>
    <t>https://cdnurdu.bolnews.com/urdu/wp-content/uploads/2020/07/Education-1-254x144.jpg</t>
  </si>
  <si>
    <t>تعلیمی ادارے شیڈول کے مطابق ہی کھلیں گے، شفقت محمود</t>
  </si>
  <si>
    <t>https://cdnurdu.bolnews.com/urdu/wp-content/uploads/2020/09/80973fc7-22ab-4679-bcba-b2e3cb277125-254x144.jpg</t>
  </si>
  <si>
    <t>سندھ ،88 اسکول اساتذہ میں کورونا وائرس کی تصدیق</t>
  </si>
  <si>
    <t>https://cdnurdu.bolnews.com/urdu/wp-content/uploads/2020/06/teachers-254x144.jpg</t>
  </si>
  <si>
    <t>سندھ حکومت کا دوسرے مرحلے میں اسکول نہ کھولنے کا فیصلہ</t>
  </si>
  <si>
    <t>https://cdnurdu.bolnews.com/urdu/wp-content/uploads/2020/06/Schools-254x144.jpg</t>
  </si>
  <si>
    <t>جس اسکول میں مہلک وبا کیس سامنے آیا اسے بند کر دیں گے</t>
  </si>
  <si>
    <t>https://cdnurdu.bolnews.com/urdu/wp-content/uploads/2020/09/%D9%85%D8%B1%D8%A7%D8%AF-%D8%B1%D8%A7%D8%B3-254x144.jpg</t>
  </si>
  <si>
    <t>اسکول بند کرنے میں دیر نہیں کریں گے</t>
  </si>
  <si>
    <t>ایس او پیز کی خلاف ورزی ، مزید13 تعلیمی ادارے بند</t>
  </si>
  <si>
    <t>2 کالجز کے 8 اسٹاف ممبران مہلک وبا کا شکار</t>
  </si>
  <si>
    <t>https://cdnurdu.bolnews.com/urdu/wp-content/uploads/2019/11/SAEED-GANI.jpg</t>
  </si>
  <si>
    <t>ایس او پیز کی خلاف ورزی ، 22 تعلیمی ادارے سیل</t>
  </si>
  <si>
    <t>بی کام ریگولر سالانہ امتحانات برائے 2019ء کے نتائج کا اعلان</t>
  </si>
  <si>
    <t>https://cdnurdu.bolnews.com/urdu/wp-content/uploads/2020/09/uok-254x144.jpg</t>
  </si>
  <si>
    <t>این ای ڈی انجینئرنگ یونیورسٹی میں انٹری ٹیسٹ کی تاریخ کا اعلان</t>
  </si>
  <si>
    <t>https://cdnurdu.bolnews.com/urdu/wp-content/uploads/2019/07/NED-Uni-1.jpg</t>
  </si>
  <si>
    <t>سعید غنی کا اسکول و کالجز کا اچانک دورہ</t>
  </si>
  <si>
    <t>پہلےدن اسکول آنے والےطلبا آج چھٹی کریں گے</t>
  </si>
  <si>
    <t>ملک  بھر میں تعلیمی ادارے کھل  گئے</t>
  </si>
  <si>
    <t>https://cdnurdu.bolnews.com/urdu/wp-content/uploads/2020/06/education-2-254x144.jpg</t>
  </si>
  <si>
    <t>سندھ حکومت کا کل سے صوبے کی تمام سرکاری لائبریریز کھولنے کا فیصلہ</t>
  </si>
  <si>
    <t>https://cdnurdu.bolnews.com/urdu/wp-content/uploads/2020/09/Library-254x144.jpeg</t>
  </si>
  <si>
    <t>سندھ کے ہزاروں سرکاری اسکول بنیادی سہولیات سے محروم</t>
  </si>
  <si>
    <t>https://cdnurdu.bolnews.com/urdu/wp-content/uploads/2020/09/Govt-school-254x144.jpg</t>
  </si>
  <si>
    <t>اسکول کھولنے کے لیے ٹائم ٹیبل اور شیڈول جاری</t>
  </si>
  <si>
    <t>لیکچرار کی  2500 سیٹوں کے لئے پونے5 لاکھ  درخواستیں</t>
  </si>
  <si>
    <t>https://cdnurdu.bolnews.com/urdu/wp-content/uploads/2020/09/lecturer-254x144.jpg</t>
  </si>
  <si>
    <t>اسکولوں کے اوقات کار جاری</t>
  </si>
  <si>
    <t>رواں تعلیمی سال میں موسم سرما کی تعطیلات نہیں ہوگی، سعید غنی</t>
  </si>
  <si>
    <t>میٹرک بورڈ کراچی کے نتائج کا اعلان کردیا گیا</t>
  </si>
  <si>
    <t>https://cdnurdu.bolnews.com/urdu/wp-content/uploads/2020/09/karachi-2-254x144.jpg</t>
  </si>
  <si>
    <t>سندھ ، تعلیمی اداروں میں کورس پڑھانے کا طریقہ کار تیار</t>
  </si>
  <si>
    <t>اسکولوں میں ایس او پیز پر عملدرآمد کیلئے پانچ رکنی کمیٹی قائم</t>
  </si>
  <si>
    <t>بی ڈی ایس تھرڈ اور فائنل پروفیشنل کے سالانہ امتحانات کی نئی تاریخوں کا اعلان</t>
  </si>
  <si>
    <t>https://cdnurdu.bolnews.com/urdu/wp-content/uploads/2020/09/c3a4cf2d-9342-45ec-8fa3-d23e5eb77ed5-254x144.jpg</t>
  </si>
  <si>
    <t>اسکول کب کھلیں گے ؟ نوٹیفکیشن جاری</t>
  </si>
  <si>
    <t>بی ایڈ کے لیے عمر کی حد ختم کرنا خوش آئند ہے، گلوکار شہزاد رائے</t>
  </si>
  <si>
    <t>https://cdnurdu.bolnews.com/urdu/wp-content/uploads/2020/09/WhatsApp-Image-2020-09-09-at-10.07.28-PM-254x144.jpeg</t>
  </si>
  <si>
    <t>پنجاب ،تعلیمی اداروں میں کورونا ٹیسٹ لازم قرار</t>
  </si>
  <si>
    <t>https://cdnurdu.bolnews.com/urdu/wp-content/uploads/2020/08/corona-254x144.jpg</t>
  </si>
  <si>
    <t>ڈاکٹر بھائی خان شر یونیورسٹی آف آرٹ جامشورو کے وائس چانسلر تعینات</t>
  </si>
  <si>
    <t>https://cdnurdu.bolnews.com/urdu/wp-content/uploads/2020/09/vc-254x144.jpg</t>
  </si>
  <si>
    <t>معیاری تعلیم حکومت کی اولین ترجیحات میں شامل ہے، وزیر اعظم</t>
  </si>
  <si>
    <t>https://cdnurdu.bolnews.com/urdu/wp-content/uploads/2020/09/PM-Edu-254x144.jpeg</t>
  </si>
  <si>
    <t>موبائل فون سے دور رہنے پر اسکالر شپ حاصل کریں</t>
  </si>
  <si>
    <t>https://cdnurdu.bolnews.com/urdu/wp-content/uploads/2020/09/FotoJet-5-254x144.jpg</t>
  </si>
  <si>
    <t>تعلیمی ادارے کھلنے سے عالمی وائرس بڑھا تو فیصلہ تبدیل بھی ہوسکتا ہے</t>
  </si>
  <si>
    <t>والدین کےلئے اچھی خبر ، اسکول فیسوں میں کمی کی ہدایات جاری</t>
  </si>
  <si>
    <t>اسکول کے بچو ں کےلئےعالمی وبا سے متعلق آگاہی کتابچہ جاری</t>
  </si>
  <si>
    <t>https://cdnurdu.bolnews.com/urdu/wp-content/uploads/2020/08/school-254x144.jpg</t>
  </si>
  <si>
    <t>سندھ حکومت کا تعلیمی ادارے مرحلہ وار کھولنے کا اعلان</t>
  </si>
  <si>
    <t>تعلیمی ادارے کھولنے کا حتمی فیصلہ آج ہو گا</t>
  </si>
  <si>
    <t>ڈاؤ کالج آف فارمیسی کا انوکھا کارنامہ،ساری ذمہ داری طلباء پر ڈال دی</t>
  </si>
  <si>
    <t>https://cdnurdu.bolnews.com/urdu/wp-content/uploads/2020/09/FotoJet-18-254x144.jpg</t>
  </si>
  <si>
    <t>تعلیمی اداروں میں ہفتہ کی چھٹی ختم کرنے کا فیصلہ</t>
  </si>
  <si>
    <t>https://cdnurdu.bolnews.com/urdu/wp-content/uploads/2020/09/schools-254x144.jpg</t>
  </si>
  <si>
    <t>سرکاری کالجز کے اساتذہ اور عملے کا کورونا ٹیسٹ مفت کیا جائیگا</t>
  </si>
  <si>
    <t>https://cdnurdu.bolnews.com/urdu/wp-content/uploads/2020/09/corona-test-254x144.jpg</t>
  </si>
  <si>
    <t>اسکول کھولنے سے متعلق فیصلہ آئندہ ہفتے ہوگا</t>
  </si>
  <si>
    <t>تعلیمی اداروں کو مختلف اسٹیج میں کھولا جائے ،سعید غنی</t>
  </si>
  <si>
    <t>میٹرک کے لاکھوں طلباء کا انتظار ختم، رزلٹ تیار کرلیا گیا</t>
  </si>
  <si>
    <t>https://cdnurdu.bolnews.com/urdu/wp-content/uploads/2020/09/Matric-254x144.jpeg</t>
  </si>
  <si>
    <t>وفاقی حکومت کا تعلیمی اداروں کو منشیات سے پاک کرنے کا فیصلہ</t>
  </si>
  <si>
    <t>https://cdnurdu.bolnews.com/urdu/wp-content/uploads/2020/09/8e743e9b-3729-4977-a251-58739322e1f2-254x144.jpg</t>
  </si>
  <si>
    <t>تعلیمی اداروں کی بندش کے باعث چائلڈ لیبر کے رجحان میں اضافہ ہو رہا ہے</t>
  </si>
  <si>
    <t>پرائیویٹ اسکولز ایسوسی ایشن کا ستمبر کی فیس میں 20 فیصد کمی برقرار رکھنے کا فیصلہ</t>
  </si>
  <si>
    <t>کمرہ امتحان میں طالبہ کے 4 ماہ کے بچے کو بہلانے والے استاد کی دھوم</t>
  </si>
  <si>
    <t>https://cdnurdu.bolnews.com/urdu/wp-content/uploads/2020/09/94-254x144.jpg</t>
  </si>
  <si>
    <t>اگر کسی اسکول نے فیس پوری لی تو سخت ایکشن لیں گے</t>
  </si>
  <si>
    <t>تعلیمی اداروں کو مرحلہ وار کھو لنے کی تجویز</t>
  </si>
  <si>
    <t>07 ستمبر کو اسکولوں کو کھولنے کا حتمی فیصلہ کیا جائے گا، شفقت محمود</t>
  </si>
  <si>
    <t>برطانیہ کا پچاس سے زائد پاکستانیوں کیلئے شیوننگ اسکالرشپ کا اعلان</t>
  </si>
  <si>
    <t>https://cdnurdu.bolnews.com/urdu/wp-content/uploads/2020/08/England-1-254x144.jpeg</t>
  </si>
  <si>
    <t>سندھ حکومت کا کنٹریکٹ پر موجود اساتذہ کو مستقل کرنے کا فیصلہ</t>
  </si>
  <si>
    <t>https://cdnurdu.bolnews.com/urdu/wp-content/uploads/2020/08/Sindh-govt-1-254x144.jpg</t>
  </si>
  <si>
    <t>سندھ ، مدارس تعلیمی اداروں کے طور پر رجسٹرڈکرنیکا فیصلہ</t>
  </si>
  <si>
    <t>https://cdnurdu.bolnews.com/urdu/wp-content/uploads/2020/08/madarsas-254x144.jpg</t>
  </si>
  <si>
    <t>اسکول کھولنے سے متعلق فیصلہ 7 ستمبر کے اجلاس میں ہوگا</t>
  </si>
  <si>
    <t>اسکول کب تک نہیں کھلنے چائیے، وزیر صحت کا انتہائی اہم بیان سامنے آگیا</t>
  </si>
  <si>
    <t>https://cdnurdu.bolnews.com/urdu/wp-content/uploads/2020/08/ab8d3fe6-b15c-40b9-90f9-b87294af2e98-254x144.jpg</t>
  </si>
  <si>
    <t>جامعہ کراچی کے اساتذہ کا آن لائن امتحانات ملتوی کرنے کا مطالبہ</t>
  </si>
  <si>
    <t>اسکولوں کیلئے ایس او پیز جاری</t>
  </si>
  <si>
    <t>کھولے گئے اسکولوں کی رجسٹریشن منسوخ کرنیکا فیصلہ</t>
  </si>
  <si>
    <t>https://cdnurdu.bolnews.com/urdu/wp-content/uploads/2020/08/schools--254x144.jpg</t>
  </si>
  <si>
    <t>نجی اسکولوں کے خلاف کارروائی کا فیصلہ</t>
  </si>
  <si>
    <t>کیمرج نے او اور اے لیول کے لیے نئے گریڈنگ سسٹم میں نظر ثانی کا عندیہ دیا</t>
  </si>
  <si>
    <t>https://cdnurdu.bolnews.com/urdu/wp-content/uploads/2020/08/cambridge-254x144.jpg</t>
  </si>
  <si>
    <t>15 اگست سے ملک بھر کے اسکولز کھولنے کا اعلان</t>
  </si>
  <si>
    <t>محکمہ تعلیم پنجاب کا امتحانی نصاب کم کرنے کا فیصلہ</t>
  </si>
  <si>
    <t>جو انسانی دماغ کے تصور میں ہو سکتا ہے وہ عملی طور پر بھی ممکن ہے، وزیراعظم</t>
  </si>
  <si>
    <t>https://cdnurdu.bolnews.com/urdu/wp-content/uploads/2020/08/university-254x144.jpg</t>
  </si>
  <si>
    <t>تعلیمی ادارے کھولنے کی تاریخ کا اعلان ہو گیا</t>
  </si>
  <si>
    <t>https://cdnurdu.bolnews.com/urdu/wp-content/uploads/2020/07/school-2-254x144.jpg</t>
  </si>
  <si>
    <t>تعلیمی ادارے کھولنے کا فیصلہ، نئی تاریخ کا اعلان کردیا گیا</t>
  </si>
  <si>
    <t>نوجوانوں کو تعلیم کے حصول میں آسانیاں فراہم کی جائیں، وزیراعظم</t>
  </si>
  <si>
    <t>https://cdnurdu.bolnews.com/urdu/wp-content/uploads/2020/07/ik-5-254x144.jpg</t>
  </si>
  <si>
    <t>ملک بھر میں یکساں تعلیمی نظام کا مسودہ تیار</t>
  </si>
  <si>
    <t>طلباء کو بغیر امتحانات کے پروموٹ کرنے کا معاملہ، تعلیمی بورڈز کے سربراہان کا اجلاس طلب</t>
  </si>
  <si>
    <t>https://cdnurdu.bolnews.com/urdu/wp-content/uploads/2020/07/sindh-254x144.jpg</t>
  </si>
  <si>
    <t>حکومت اسکولوں کو دوبارہ کھولنے کے فیصلے پر نظر ثانی کرے گی</t>
  </si>
  <si>
    <t>جامعہ کراچی کا بڑا اعلان</t>
  </si>
  <si>
    <t>ملک میں یکساں نظام تعلیم کا مسودہ تیار کرلیا گیا ہے، وفاقی وزیر تعلیم</t>
  </si>
  <si>
    <t>https://cdnurdu.bolnews.com/urdu/wp-content/uploads/2020/07/education-254x144.jpg</t>
  </si>
  <si>
    <t>میٹرک میں کم نمبر حاصل کرنے والے طلبا کے لیے اچھی خبر</t>
  </si>
  <si>
    <t>15 اگست سے کوئی اسکول نہیں کھلے گا</t>
  </si>
  <si>
    <t>https://cdnurdu.bolnews.com/urdu/wp-content/uploads/2020/07/murtaza-254x144.jpg</t>
  </si>
  <si>
    <t>وفاقی تعلیمی بورڈ کا میٹرک امتحانات کے نتائج کا اعلان</t>
  </si>
  <si>
    <t>https://cdnurdu.bolnews.com/urdu/wp-content/uploads/2020/07/result-254x144.jpg</t>
  </si>
  <si>
    <t>15 اگست سے اسکول کھولنے کا اعلان</t>
  </si>
  <si>
    <t>https://cdnurdu.bolnews.com/urdu/wp-content/uploads/2020/06/school-1-254x144.jpg</t>
  </si>
  <si>
    <t>جرمنی میں پاکستانی نژاد سائنسدان آصفہ اختر کا منفرد اعزاز</t>
  </si>
  <si>
    <t>https://cdnurdu.bolnews.com/urdu/wp-content/uploads/2020/07/WhatsApp-Image-2020-07-15-at-7.59.58-PM-1-254x144.jpeg</t>
  </si>
  <si>
    <t>کورونا کے باعث بچوں کی ایک پوری نسل کی تعلیم خطرے میں</t>
  </si>
  <si>
    <t>https://cdnurdu.bolnews.com/urdu/wp-content/uploads/2020/07/education--254x144.jpg</t>
  </si>
  <si>
    <t>تعلیمی ادارے کھولنے کا معاملہ، وزارت تعلیم نے این سی او سی کے فیصلوں سے صوبوں کا آگاہ کردیا</t>
  </si>
  <si>
    <t>https://cdnurdu.bolnews.com/urdu/wp-content/uploads/2020/06/school-4-254x144.jpg</t>
  </si>
  <si>
    <t>اسکولوں کے لئے پنجاب حکومت نے ایس او پیز جاری کردئیے</t>
  </si>
  <si>
    <t>https://cdnurdu.bolnews.com/urdu/wp-content/uploads/2020/02/school-closs.jpg1000-x-500.jpg</t>
  </si>
  <si>
    <t>اسکول کھولنے کے لیے ایس او پیز تیار کرلیے گئے</t>
  </si>
  <si>
    <t>https://cdnurdu.bolnews.com/urdu/wp-content/uploads/2020/07/Schools-254x144.jpg</t>
  </si>
  <si>
    <t>15 ستمبر سے تعلیمی ادارے کھولنے کا فیصلہ</t>
  </si>
  <si>
    <t>https://cdnurdu.bolnews.com/urdu/wp-content/uploads/2020/07/FotoJet-10-2-254x144.jpg</t>
  </si>
  <si>
    <t>اسکول کھلنے پر 3 شفٹیں 3،3گھنٹے کی ہوں گی</t>
  </si>
  <si>
    <t>https://cdnurdu.bolnews.com/urdu/wp-content/uploads/2020/07/FotoJet-9-2-254x144.jpg</t>
  </si>
  <si>
    <t>جامعہ کراچی، کرمنالوجی ڈپارٹمنٹ نقل مافیا کے بعد چوروں کی زد میں</t>
  </si>
  <si>
    <t>https://cdnurdu.bolnews.com/urdu/wp-content/uploads/2020/07/UoK-Criminology-254x144.jpg</t>
  </si>
  <si>
    <t>تعلیمی ادارے کھولنے کا فیصلہ ہو گیا</t>
  </si>
  <si>
    <t>https://cdnurdu.bolnews.com/urdu/wp-content/uploads/2020/01/school.jpg</t>
  </si>
  <si>
    <t>تعلیمی ادارے کھولیں یا نہیں ؟ فیصلہ آج ہو گا</t>
  </si>
  <si>
    <t>ڈاؤ یونیورسٹی کے ملازمیں کی تنخواہوں کا معاملہ حل ہوگیا</t>
  </si>
  <si>
    <t>https://cdnurdu.bolnews.com/urdu/wp-content/uploads/2020/07/dow-university-254x144.jpg</t>
  </si>
  <si>
    <t>ملک بھر کے تعلیمی ادارے کھولنے کے حوالے سے بڑی خبر</t>
  </si>
  <si>
    <t>وفاق نے ہائر ایجوکیشن کے بجٹ میں کمی سے برے نتائج مرتب ہوں گے، بلاول بھٹو</t>
  </si>
  <si>
    <t>https://cdnurdu.bolnews.com/urdu/wp-content/uploads/2020/07/bilawal-on-higher-education-254x144.jpg</t>
  </si>
  <si>
    <t>جامعہ کراچی، طلبہ کے لئے آن لائن امتحانات کی پالیسی تیار</t>
  </si>
  <si>
    <t>https://cdnurdu.bolnews.com/urdu/wp-content/uploads/2020/07/UoK-254x144.jpg</t>
  </si>
  <si>
    <t>طلبہ و طالبات کیلئے بڑی خبر</t>
  </si>
  <si>
    <t>https://cdnurdu.bolnews.com/urdu/wp-content/uploads/2020/07/Students-254x144.jpg</t>
  </si>
  <si>
    <t>نجی اسکولوں میں پڑھنے والے طلبہ کے لیے اچھی خبر</t>
  </si>
  <si>
    <t>https://cdnurdu.bolnews.com/urdu/wp-content/uploads/2020/07/school-1-254x144.jpg</t>
  </si>
  <si>
    <t>کل سے ملک بھر میں چھوٹے مدرسے کھولنے کا اعلان</t>
  </si>
  <si>
    <t>https://cdnurdu.bolnews.com/urdu/wp-content/uploads/2020/07/maulana-254x144.jpg</t>
  </si>
  <si>
    <t>ہم اپنے مستقبل پر سمجھوتہ نہیں کرسکتے، چیئرمین بلاول بھٹو زرداری</t>
  </si>
  <si>
    <t>https://cdnurdu.bolnews.com/urdu/wp-content/uploads/2020/07/bilawal-2-254x144.jpg</t>
  </si>
  <si>
    <t>اسکول کب سے کھلیں گے، اہم اعلان</t>
  </si>
  <si>
    <t>14 سالہ پاکستانی طالب علم نے عالمی مقابلہ جیت لیا</t>
  </si>
  <si>
    <t>https://cdnurdu.bolnews.com/urdu/wp-content/uploads/2020/07/student-254x144.jpg</t>
  </si>
  <si>
    <t>یونیورسٹیز کھلنے کی خبروں میں کوئی صداقت نہیں، ایچ ای سی</t>
  </si>
  <si>
    <t>https://cdnurdu.bolnews.com/urdu/wp-content/uploads/2020/07/HEC-254x144.jpg</t>
  </si>
  <si>
    <t>سندھ حکومت کا نصاب وفاقی حکومت کے نصاب سے بہتر ہے، وزیراعلیٰ سندھ</t>
  </si>
  <si>
    <t>https://cdnurdu.bolnews.com/urdu/wp-content/uploads/2020/07/19c7f139-ec1a-454c-8a39-6dd91431b864-254x144.jpg</t>
  </si>
  <si>
    <t>فاصلاتی تعلیم کے ذریعے بڑی آبادی تعلیم یافتہ ہوئی ہے، صدر مملکت</t>
  </si>
  <si>
    <t>https://cdnurdu.bolnews.com/urdu/wp-content/uploads/2020/07/president-254x144.jpg</t>
  </si>
  <si>
    <t>آزاد کشمیر کی جامعات طلباء کو عالمی سطح پر مقابلے کے لئے تیار  کرنا ہو گا، صدر سردار مسعود خان</t>
  </si>
  <si>
    <t>https://cdnurdu.bolnews.com/urdu/wp-content/uploads/2020/07/ajk-254x144.jpg</t>
  </si>
  <si>
    <t>پاکستانی طالبہ کے نام ” دی ڈیانا ایوارڈ “</t>
  </si>
  <si>
    <t>https://cdnurdu.bolnews.com/urdu/wp-content/uploads/2020/07/WhatsApp-Image-2020-07-02-at-3.30.53-PM-254x144.jpeg</t>
  </si>
  <si>
    <t>سوشل میڈیا پر اساتذہ کا مذاق اڑا نے پر طلباء کو سزائیں</t>
  </si>
  <si>
    <t>https://cdnurdu.bolnews.com/urdu/wp-content/uploads/2020/07/university--254x144.jpg</t>
  </si>
  <si>
    <t>سوشل میڈیا طالبات کو انصاف دلانے میں کامیاب</t>
  </si>
  <si>
    <t>پاکستانی طالبہ کے لئے امریکا میں صدارتی ایجوکیشن ایوارڈ</t>
  </si>
  <si>
    <t>https://cdnurdu.bolnews.com/urdu/wp-content/uploads/2020/06/eishal-afridi-254x144.jpg</t>
  </si>
  <si>
    <t>ڈرائیور کی بیٹی سی ایس ایس کے امتحان میں کامیاب</t>
  </si>
  <si>
    <t>https://cdnurdu.bolnews.com/urdu/wp-content/uploads/2020/06/css-254x144.jpg</t>
  </si>
  <si>
    <t>وزیراعظم کی طلباء کو اسکالرشپ دینے کی مربوط حکمت عملی مرتب کرنے کی ہدایت</t>
  </si>
  <si>
    <t>https://cdnurdu.bolnews.com/urdu/wp-content/uploads/2020/05/650077_6150353_imran-khan_akhbar-e1590647514573.jpg</t>
  </si>
  <si>
    <t>فیسوں کے معاملے پر نجی اسکولوں کی ہٹ دھرمی</t>
  </si>
  <si>
    <t>حکومت نے اسکول کھولنے کا فیصلہ نہیں کیا ہے، وفاقی وزیر</t>
  </si>
  <si>
    <t>وزیر تعلیم  نے تعلیمی ادارے کھولنے کا فیصلہ سنا دیا</t>
  </si>
  <si>
    <t>اسکولوں کو کھولنے کا فیصلہ</t>
  </si>
  <si>
    <t>ایس او پیز کے تحت اسکول کھولنے پر سنجیدگی سے غور کررہے ہیں، شفقت محمود</t>
  </si>
  <si>
    <t>https://cdnurdu.bolnews.com/urdu/wp-content/uploads/2020/06/da9573d8-bb90-4d21-97d3-e7444a62aa8b-254x144.jpg</t>
  </si>
  <si>
    <t>آئی بی اے سکھر کے وائس چانسلر انتقال کر گئے</t>
  </si>
  <si>
    <t>https://cdnurdu.bolnews.com/urdu/wp-content/uploads/2020/06/vice-chancellor-254x144.jpg</t>
  </si>
  <si>
    <t>میٹرک اور انٹرمیڈیٹ امیدواروں کے لیے بڑی خبر</t>
  </si>
  <si>
    <t>https://cdnurdu.bolnews.com/urdu/wp-content/uploads/2020/03/%D9%85%DB%8C%D9%B9%D8%B1%DA%A9-%DA%A9%DB%92-%D8%A7%D9%85%D8%AA%D8%AD%D8%A7%D9%86%D8%A7%D8%AA.jpg1000-x-500.jpg</t>
  </si>
  <si>
    <t>وفاقی وزارت تعلیم کا اسکول کھولنے سے متعلق اہم فیصلہ</t>
  </si>
  <si>
    <t>https://cdnurdu.bolnews.com/urdu/wp-content/uploads/2019/10/ISB-Schools.jpg</t>
  </si>
  <si>
    <t>وفاقی حکومت کا تعلیمی سرگرمیوں کے حوالے سے اہم فیصلہ</t>
  </si>
  <si>
    <t>https://cdnurdu.bolnews.com/urdu/wp-content/uploads/2020/06/schools-2-254x144.jpg</t>
  </si>
  <si>
    <t>فواد چوہدری نے اسکو لوں سے متعلق خوشخبری سنادی</t>
  </si>
  <si>
    <t>https://cdnurdu.bolnews.com/urdu/wp-content/uploads/2020/05/Fawad-1.jpg</t>
  </si>
  <si>
    <t>تحقیق کے شعبہ میں تھنک ٹینکس کے ساتھ روابط اور تعاون کو بنانے کی ضرورت ہے، صدر مملکت</t>
  </si>
  <si>
    <t>پنجاب حکومت کا تعلیمی بجٹ مایوس کن ہے، پنجاب ٹیچرز یونین</t>
  </si>
  <si>
    <t>طلباء کا آن لائن کلاسز بند کرنے کا مطالبہ</t>
  </si>
  <si>
    <t>https://cdnurdu.bolnews.com/urdu/wp-content/uploads/2020/06/Students-254x144.jpg</t>
  </si>
  <si>
    <t>ڈیجیٹل ٹیوٹا ڈیجیٹل پاکستان میں اپنا بھرپور کردار ادا کرے گا، چئرپرسن ٹیوٹا</t>
  </si>
  <si>
    <t>https://cdnurdu.bolnews.com/urdu/wp-content/uploads/2020/06/tevta-254x144.jpg</t>
  </si>
  <si>
    <t>ملک بھر میں تمام امتحانات ملتوی</t>
  </si>
  <si>
    <t>قومی و بین الاقوامی یونیورسٹیوں کے ساتھ روابط کو فروغ دیں، صدر مملکت</t>
  </si>
  <si>
    <t>https://cdnurdu.bolnews.com/urdu/wp-content/uploads/2020/06/president-2-254x144.jpg</t>
  </si>
  <si>
    <t>اساتذہ نے اسکولز کھولنے کا مطالبہ کردیا</t>
  </si>
  <si>
    <t>https://cdnurdu.bolnews.com/urdu/wp-content/uploads/2020/06/Schools-1-254x144.jpg</t>
  </si>
  <si>
    <t>سندھ  میں پرائمری اسکولوں کیلئے آن لائن ایجوکیشن متعارف</t>
  </si>
  <si>
    <t>https://cdnurdu.bolnews.com/urdu/wp-content/uploads/2020/06/online-learning-254x144.jpg</t>
  </si>
  <si>
    <t>اب آن لائن کلاسز ہوں گی ، اہم تفصیلات جاری</t>
  </si>
  <si>
    <t>https://cdnurdu.bolnews.com/urdu/wp-content/uploads/2020/06/Online-Classes-254x144.jpg</t>
  </si>
  <si>
    <t>محکمہ تعلیم سندھ  نے دفاتر کھولنے کے احکامات جاری کردیئے</t>
  </si>
  <si>
    <t>https://cdnurdu.bolnews.com/urdu/wp-content/uploads/2020/06/sindh-1-254x144.jpg</t>
  </si>
  <si>
    <t>وفاقی سیکرٹری وزارت تعلیم کا کورونا ٹیسٹ پازیٹو نکل آیا</t>
  </si>
  <si>
    <t>https://cdnurdu.bolnews.com/urdu/wp-content/uploads/2020/06/education-1-254x144.jpg</t>
  </si>
  <si>
    <t>سندھ میں تعلیمی ادارے تاحکم ثانی نہ کھولنے کا فیصلہ</t>
  </si>
  <si>
    <t>https://cdnurdu.bolnews.com/urdu/wp-content/uploads/2020/04/21bdc586-2a29-4b2b-8ed2-e491722d5abd-e1591186135919.jpg</t>
  </si>
  <si>
    <t>معروف ادیب ڈاکٹر آصف اسلم فرخی انتقال کرگئے</t>
  </si>
  <si>
    <t>https://cdnurdu.bolnews.com/urdu/wp-content/uploads/2020/06/d-254x144.jpg</t>
  </si>
  <si>
    <t>اسکولوں کی بندش کے خلاف قانونی کارروائی کا فیصلہ</t>
  </si>
  <si>
    <t>ہمیشہ مطالعے کیلئے وقت نکالنا چاہیئے، صدر ڈاکٹر عارف علوی</t>
  </si>
  <si>
    <t>https://cdnurdu.bolnews.com/urdu/wp-content/uploads/2020/05/alvi-254x144.jpg</t>
  </si>
  <si>
    <t>حکومت سندھ کی امتحانات اور پروموشن کے بارے میں بورڈ کے قواتین میں تبدیلی</t>
  </si>
  <si>
    <t>https://cdnurdu.bolnews.com/urdu/wp-content/uploads/2020/05/Sindh-Govt-2-e1591186080257-254x144.jpg</t>
  </si>
  <si>
    <t>اسکول کو بھی کھل جانا چاہیے، سعید غنی</t>
  </si>
  <si>
    <t>https://cdnurdu.bolnews.com/urdu/wp-content/uploads/2019/10/Saeed-Ghani.jpg</t>
  </si>
  <si>
    <t>ملالہ یوسفزئی کا کورونابحران کے دوران طلبا کے نام پیغام</t>
  </si>
  <si>
    <t>https://cdnurdu.bolnews.com/urdu/wp-content/uploads/2020/03/malala.jpg</t>
  </si>
  <si>
    <t>سندھ میں میٹرک اور انٹر کے طلباء کو پروموٹ کرنے کا اعلان</t>
  </si>
  <si>
    <t>https://cdnurdu.bolnews.com/urdu/wp-content/uploads/2020/05/papers-2-254x144.jpg</t>
  </si>
  <si>
    <t>پاکستان کی یونیورسٹیز کو تحقیقات پر توجہ دینے خاص ضرورت ہے، صدر مملکت</t>
  </si>
  <si>
    <t>https://cdnurdu.bolnews.com/urdu/wp-content/uploads/2020/05/universities-254x144.jpg</t>
  </si>
  <si>
    <t>سندھ حکومت کا امتحانات کے حوالے سے اہم فیصلہ</t>
  </si>
  <si>
    <t>اسکول فیس کی عدم ادائیگی پر داخلہ معطل نہ کرنے کا حکم</t>
  </si>
  <si>
    <t>پرائیوٹ ایسوسی ایشن  نے محکمہ تعلیم سندھ کو تجاویز پیش کر دیں</t>
  </si>
  <si>
    <t>https://cdnurdu.bolnews.com/urdu/wp-content/uploads/2019/07/Education-Board-KHI-e1589109002980.jpg</t>
  </si>
  <si>
    <t>میڈیکل کے امتحانات بھی ملتوی کردیے گئے</t>
  </si>
  <si>
    <t>https://cdnurdu.bolnews.com/urdu/wp-content/uploads/2020/05/Medical-Exam.jpg</t>
  </si>
  <si>
    <t>وفاق کا تمام بورڈ کے امتحانات منسوخ کرنے کا فیصلہ</t>
  </si>
  <si>
    <t>https://cdnurdu.bolnews.com/urdu/wp-content/uploads/2020/04/papers.jpg</t>
  </si>
  <si>
    <t>ووہان ، اسکولوں میں کورونا سے بچنے کے لیے خصوصی ڈیسک متعارف</t>
  </si>
  <si>
    <t>https://cdnurdu.bolnews.com/urdu/wp-content/uploads/2020/05/school-china.jpg</t>
  </si>
  <si>
    <t>تعلیمی ادارے کھلیں گے یا نہیں، فیصلہ آج ہوگا</t>
  </si>
  <si>
    <t>https://cdnurdu.bolnews.com/urdu/wp-content/uploads/2020/03/school-1.jpg</t>
  </si>
  <si>
    <t>تعلیمی ادارے  بند رکھنے کا اصولی فیصلہ</t>
  </si>
  <si>
    <t>اسکول فیس میں رعایت ، عدالت نے نوٹیفکیشن معطل کر کے جواب طلب کرلیا</t>
  </si>
  <si>
    <t>ملکی تاریخ میں پہلی بار سی ایس ایس کی خالی نشستوں کے لئے خصوصی امتحانات کی منظوری</t>
  </si>
  <si>
    <t>https://cdnurdu.bolnews.com/urdu/wp-content/uploads/2020/05/css.jpg</t>
  </si>
  <si>
    <t>نجی اسکول اپریل, مئی کی فیسوں میں 20 فیصد رعایت دینے کے پابند</t>
  </si>
  <si>
    <t>https://cdnurdu.bolnews.com/urdu/wp-content/uploads/2020/04/92672846_223426178871770_3713231606597550080_n.jpg</t>
  </si>
  <si>
    <t>سندھ کے میٹرک اور انٹرمیڈیٹ کے طلبہ پریشان</t>
  </si>
  <si>
    <t>میٹرک کے امتحانات 15 جون سے۔۔۔۔۔</t>
  </si>
  <si>
    <t>نئے تعلیمی سال کی نئی داخلہ پالیسی تیار</t>
  </si>
  <si>
    <t>https://cdnurdu.bolnews.com/urdu/wp-content/uploads/2020/04/Schools.jpg</t>
  </si>
  <si>
    <t>پنجاب حکومت نے اسکول کھولنے کی اجازت دے دی</t>
  </si>
  <si>
    <t>لاک ڈائون کی وجہ سے اسکول فیسوں میں 20 فیصد رعایت کا معاملہ</t>
  </si>
  <si>
    <t>صوبےپنجاب میں میٹرک اورانٹرمیڈیٹ کےسالانہ امتحانات کانیاشیڈول جاری</t>
  </si>
  <si>
    <t>https://cdnurdu.bolnews.com/urdu/wp-content/uploads/2020/04/exams.jpg</t>
  </si>
  <si>
    <t>نجی اسکولوں کی جانب سے فیسوں میں بیس فیصد کمی</t>
  </si>
  <si>
    <t>سندھ کے نجی اسکول مالکان کا فیسوں میں کمی سے انکار</t>
  </si>
  <si>
    <t>جاپان میں  طلبہ  کے بجائے روبوٹس کو ڈگریاں دے دی گئیں</t>
  </si>
  <si>
    <t>https://cdnurdu.bolnews.com/urdu/wp-content/uploads/2020/04/WhatsApp-Image-2020-04-07-at-8.30.29-PM.jpeg</t>
  </si>
  <si>
    <t>نجی اسکول کی فیسوں میں 20 فیصد رعایت، نوٹیفکیشن جاری</t>
  </si>
  <si>
    <t>https://cdnurdu.bolnews.com/urdu/wp-content/uploads/2020/04/saeed-ghani-e1589438255944.jpg</t>
  </si>
  <si>
    <t>محکمہ تعلیم نے نجی اسکولوں کو فیس میں 20 فیصد رعایت دینے کا پابند کردیا</t>
  </si>
  <si>
    <t>کیمبرج اسکول سسٹم کا طلبہ کے لیے بڑا فیصلہ</t>
  </si>
  <si>
    <t>https://cdnurdu.bolnews.com/urdu/wp-content/uploads/2020/04/Cambridge.jpeg</t>
  </si>
  <si>
    <t>پرائیویٹ اسکولز کا فیس کم کرنے سے انکار</t>
  </si>
  <si>
    <t>تمام نجی تعلیمی اداروں کو وارننگ سرکلر جاری</t>
  </si>
  <si>
    <t>https://cdnurdu.bolnews.com/urdu/wp-content/uploads/2020/03/WhatsApp-Image-2020-03-30-at-7.53.10-PM.jpeg</t>
  </si>
  <si>
    <t>Oاور Aلیول طلبا کو امتحان کے بغیر پاس کرنیکافیصلہ</t>
  </si>
  <si>
    <t>https://cdnurdu.bolnews.com/urdu/wp-content/uploads/2020/03/o-a-level.jpg</t>
  </si>
  <si>
    <t>پنجاب میں بھی اسکولوں کی تعطیلات بڑھانے کا اعلان</t>
  </si>
  <si>
    <t>سعودی عرب کا امتحانات آن لائن لینے کا فیصلہ</t>
  </si>
  <si>
    <t>https://cdnurdu.bolnews.com/urdu/wp-content/uploads/2020/03/FotoJet-79.jpg</t>
  </si>
  <si>
    <t>یکساں نصاب تعلیم کا نفاذ: جماعت اول سے پنجم تک نصاب تیار</t>
  </si>
  <si>
    <t>https://cdnurdu.bolnews.com/urdu/wp-content/uploads/2020/03/%DB%8C%DA%A9%D8%B3%D8%A7%DA%BA-%D9%86%D8%B5%D8%A7%D8%A8-%D8%AA%D8%B9%D9%84%DB%8C%D9%85.jpg1000-x-500.jpg</t>
  </si>
  <si>
    <t>کیمبرج انٹرنیشنل نے پاکستان میں امتحانات ملتوی کرنے کا اعلان کردیا</t>
  </si>
  <si>
    <t>https://cdnurdu.bolnews.com/urdu/wp-content/uploads/2020/03/1.jpg1000-x-500.jpg</t>
  </si>
  <si>
    <t>تعلیمی سال کے حوالے سے اجلاس منعقد کیا جائے گا، سعید غنی</t>
  </si>
  <si>
    <t>https://cdnurdu.bolnews.com/urdu/wp-content/uploads/2019/06/Saeed-Ghani-e1590509944929.jpg</t>
  </si>
  <si>
    <t>ملک بھر کے تعلیمی ادارے 5 اپریل تک بند کرنے کا فیصلہ</t>
  </si>
  <si>
    <t>https://cdnurdu.bolnews.com/urdu/wp-content/uploads/2020/03/1000-x-500-1.jpg2_-1.jpg</t>
  </si>
  <si>
    <t>اسکول اور ہاسٹلزکو تالا لگ گیا</t>
  </si>
  <si>
    <t>https://cdnurdu.bolnews.com/urdu/wp-content/uploads/2020/03/KP-school-e1590829902278.jpg</t>
  </si>
  <si>
    <t>میٹرک امتحانات شروع ہوتے ہی پیپر آوٹ</t>
  </si>
  <si>
    <t>سندھ بھر میں تعلیمی ادارے 30 مئی تک بند کرنے کا فیصلہ</t>
  </si>
  <si>
    <t>حالات ہمارے کنٹرول میں ہیں، سعید غنی</t>
  </si>
  <si>
    <t>https://cdnurdu.bolnews.com/urdu/wp-content/uploads/2020/01/saeed-ghani-3.jpg</t>
  </si>
  <si>
    <t>کراچی میں اسکول پیر سے کھلیں گے یا نہیں؟ فیصلہ آج ہوگا</t>
  </si>
  <si>
    <t>تعلیمی ادارروں کے لئے ہیلتھ ایڈوائزری جاری</t>
  </si>
  <si>
    <t>https://cdnurdu.bolnews.com/urdu/wp-content/uploads/2020/03/logo-1000-x-500.jpg</t>
  </si>
  <si>
    <t>اب کوئی نجی اسکول یونیفارم ، کتابیں خریدنے پر مجبور نہیں کرسکے گا</t>
  </si>
  <si>
    <t>https://cdnurdu.bolnews.com/urdu/wp-content/uploads/2020/03/uniform.jpg</t>
  </si>
  <si>
    <t>سندھ میں اسکول 16 مارچ سے ہی کھلیں گے، مرتضی وہاب</t>
  </si>
  <si>
    <t>ایک ماہ کے لیے تمام اسکول بند کرنے کی تجویز سامنے آگئی</t>
  </si>
  <si>
    <t>https://cdnurdu.bolnews.com/urdu/wp-content/uploads/2020/03/WhatsApp-Image-2020-03-10-at-11.55.03.jpeg</t>
  </si>
  <si>
    <t>کورونا وائرس : سند ھ حکومت نے اسکول16 مارچ کو کھولنے کا اعلان کردیا</t>
  </si>
  <si>
    <t>میٹرک کے امتحانات مقررہ وقت پر ہی ہوں گے، چیئرمین میٹرک بورڈ</t>
  </si>
  <si>
    <t>https://cdnurdu.bolnews.com/urdu/wp-content/uploads/2020/03/matric-exam.jpg1000-x-500.jpg</t>
  </si>
  <si>
    <t>میٹرک کے امتحانات کی تاریخ آگے بڑھائی جائے‘ پرائیویٹ اسکولز کا مطالبہ</t>
  </si>
  <si>
    <t>کورونا وائرس کے خدشات، جامعہ کراچی میں آن لائن کلاسز کا آغاز</t>
  </si>
  <si>
    <t>https://cdnurdu.bolnews.com/urdu/wp-content/uploads/2020/03/KU.jpg</t>
  </si>
  <si>
    <t>پرائیویٹ اسکول والے ہوجائیں ہوشیار</t>
  </si>
  <si>
    <t>اسکالرشپس پروگرام سےغریب طلبافائدہ اٹھائیں گے، وزیراعظم</t>
  </si>
  <si>
    <t>https://cdnurdu.bolnews.com/urdu/wp-content/uploads/2020/02/imran-khan-7.jpg1000-x-500-7.jpg</t>
  </si>
  <si>
    <t>احکامات نہ مانے گئے تو اسکولوں کی رجسٹریشن کینسل کردی جائیگی، ڈی جی پرائیویٹ انسٹی ٹیوشنز</t>
  </si>
  <si>
    <t>سندھ بھر میں تعلیمی ادارے 13 مارچ تک بند رکھنے کا نوٹیفکیشن جاری</t>
  </si>
  <si>
    <t>https://cdnurdu.bolnews.com/urdu/wp-content/uploads/2020/03/school-1000.jpg</t>
  </si>
  <si>
    <t>کراچی لٹریچر فیسٹیول بہت اہم ہے، عمران اسماعیل</t>
  </si>
  <si>
    <t>https://cdnurdu.bolnews.com/urdu/wp-content/uploads/2019/12/governor-of-sindh.jpg</t>
  </si>
  <si>
    <t>جامعہ کراچی کل بند رہے گی</t>
  </si>
  <si>
    <t>https://cdnurdu.bolnews.com/urdu/wp-content/uploads/2020/02/Karachi-University-2-768x384-1.jpg</t>
  </si>
  <si>
    <t>سندھ بھر میں تمام تعلیمی ادارے پیر سے کھل جائیں گے</t>
  </si>
  <si>
    <t>https://cdnurdu.bolnews.com/urdu/wp-content/uploads/2020/02/%D8%B3%D9%86%D8%AF%DA%BE-%D8%A8%DA%BE%D8%B1-%D9%85%DB%8C%DA%BA.jpg1000-x-500.jpg</t>
  </si>
  <si>
    <t>وقار زکا کی محنت رنگ لے آئی،سندھ بورڈ نےنصاب میں تبدیلی کردی</t>
  </si>
  <si>
    <t>https://cdnurdu.bolnews.com/urdu/wp-content/uploads/2020/02/waqarr.jpg</t>
  </si>
  <si>
    <t>حکومت نے پچاس ہزار طلباء طالبات کو خوشخبری سنادی</t>
  </si>
  <si>
    <t>https://cdnurdu.bolnews.com/urdu/wp-content/uploads/2020/02/1000-x-500-1-2.jpg</t>
  </si>
  <si>
    <t>وزیراعظم ہاوس یونیورسٹی کا قیام جلد سے جلد ہونا چاہیے، اسد عمر</t>
  </si>
  <si>
    <t>https://cdnurdu.bolnews.com/urdu/wp-content/uploads/2020/02/asad-umer-1.jpg1000-x-500-1.jpg</t>
  </si>
  <si>
    <t>نجی اسکول کو اضافی فیسیں واپس کرنے کا عدالتی حکم</t>
  </si>
  <si>
    <t>کیماڑی میں پراسرار زہریلی گیس ،تعلیمی اداروں میں چھٹی</t>
  </si>
  <si>
    <t>https://cdnurdu.bolnews.com/urdu/wp-content/uploads/2020/02/gas.jpg</t>
  </si>
  <si>
    <t>پی ایس ایل 5: راحت فتح علی خان افتتاحی تقریب میں آواز کا جادو جگائیں گے</t>
  </si>
  <si>
    <t>https://cdnurdu.bolnews.com/urdu/wp-content/uploads/2020/02/rahat-fateh-ali-kahn.jpg1000-x-500.jpg</t>
  </si>
  <si>
    <t>چین سے آنے اور جانے والے مسافروں کا ڈیٹا رکھا جائے، وزیر صحت</t>
  </si>
  <si>
    <t>https://cdnurdu.bolnews.com/urdu/wp-content/uploads/2020/02/yasmeen-1000-x-500.jpg</t>
  </si>
  <si>
    <t>پنجاب کے ڈاکٹروں کی دنیا بھر میں مانگ ہے، ڈاکٹر یاسمین راشد</t>
  </si>
  <si>
    <t>https://cdnurdu.bolnews.com/urdu/wp-content/uploads/2020/02/punjab-dr.jpg1000-x-500.jpg</t>
  </si>
  <si>
    <t>سندھ بھر کے اسکولوں میں صبح اسمبلی لازمی قرار دے دی گئی</t>
  </si>
  <si>
    <t>کیا آپ جرمنی کی سیر کرنا چاہیں گے؟</t>
  </si>
  <si>
    <t>https://cdnurdu.bolnews.com/urdu/wp-content/uploads/2020/02/garmany.jpg1000-x-500.jpg</t>
  </si>
  <si>
    <t>آج اسلام کے عظیم مفکر امام شافعی کا یومِ وفات ہے</t>
  </si>
  <si>
    <t>https://cdnurdu.bolnews.com/urdu/wp-content/uploads/2020/01/20-january.jpg</t>
  </si>
  <si>
    <t>احساس  انڈر گرایجویٹ اسکالر شپ میں1 لاکھ 32 ہزار طلبہ نے اپلائی کردیا</t>
  </si>
  <si>
    <t>https://cdnurdu.bolnews.com/urdu/wp-content/uploads/2019/10/Dr-Sania-Nishtar.jpg</t>
  </si>
  <si>
    <t>قوتِ سماعت سے محروم بچے اسکالرشپ پر امریکہ پہنچ گئے</t>
  </si>
  <si>
    <t>https://cdnurdu.bolnews.com/urdu/wp-content/uploads/2020/01/1000-x-500-14.jpg</t>
  </si>
  <si>
    <t>خیبرپختوانخوا کے بچوں کا مستقبل خطرے میں پڑگیا</t>
  </si>
  <si>
    <t>https://cdnurdu.bolnews.com/urdu/wp-content/uploads/2020/01/kpk-1000-x-500.jpg</t>
  </si>
  <si>
    <t>سندھ میں موسم سرما کی تعطیلات میں اضافہ نہ کرنے کا اعلان</t>
  </si>
  <si>
    <t>بلوچستان میں  موسمِ سرما کی چھٹیوں میں اضافہ</t>
  </si>
  <si>
    <t>https://cdnurdu.bolnews.com/urdu/wp-content/uploads/2020/01/school-holiday-1000-x-500.jpg</t>
  </si>
  <si>
    <t>نجی اسکول مزید بند رکھنے کا اعلان</t>
  </si>
  <si>
    <t>سردیوں کی چھٹیوں میں اضافہ</t>
  </si>
  <si>
    <t>https://cdnurdu.bolnews.com/urdu/wp-content/uploads/2019/07/Schools-Rain.jpg</t>
  </si>
  <si>
    <t>غالب سریرِ خامہ نوائے سروش ہے</t>
  </si>
  <si>
    <t>https://cdnurdu.bolnews.com/urdu/wp-content/uploads/2019/12/Ghalib.jpg</t>
  </si>
  <si>
    <t>ڈاکٹرزاب بھوت کورس  بھی کریں گے</t>
  </si>
  <si>
    <t>https://cdnurdu.bolnews.com/urdu/wp-content/uploads/2019/12/ghost.jpg</t>
  </si>
  <si>
    <t>عربی زبان سیکھنے  کے خواہش مند افراد کے لیے خوش خبری</t>
  </si>
  <si>
    <t>https://cdnurdu.bolnews.com/urdu/wp-content/uploads/2019/12/arabic-1000-x-500.jpg</t>
  </si>
  <si>
    <t>16 ملین ڈالر کی لاگت سے پہلی نرسنگ یونی ورسٹی کا قیام</t>
  </si>
  <si>
    <t>https://cdnurdu.bolnews.com/urdu/wp-content/uploads/2019/12/Nurses-.jpg</t>
  </si>
  <si>
    <t>آرٹس کونسل میں تعلیمی سرگرمی کا انعقاد</t>
  </si>
  <si>
    <t>https://cdnurdu.bolnews.com/urdu/wp-content/uploads/2019/12/arts-council.jpg</t>
  </si>
  <si>
    <t>جامعات مستقبل کی قیادت تیار کرتی ہیں، عمران خان</t>
  </si>
  <si>
    <t>https://cdnurdu.bolnews.com/urdu/wp-content/uploads/2019/11/Imran-Khan-FBR-TAx.jpg</t>
  </si>
  <si>
    <t>ملک بھر کے طالبعلم، اسٹوڈنٹ یونین کیلئے سڑکوں پر</t>
  </si>
  <si>
    <t>https://cdnurdu.bolnews.com/urdu/wp-content/uploads/2019/11/Student-protest.jpg</t>
  </si>
  <si>
    <t>پاکستان کی 9 جامعات ایشیاء کی بہترین جامعات میں شامل</t>
  </si>
  <si>
    <t>https://cdnurdu.bolnews.com/urdu/wp-content/uploads/2019/11/Universities.jpg</t>
  </si>
  <si>
    <t>پنجاب میں اسکول بند</t>
  </si>
  <si>
    <t>ایم بی بی ایس اور بی ڈی ایس میں داخلوں کا ایک اور سنہری موقع</t>
  </si>
  <si>
    <t>https://cdnurdu.bolnews.com/urdu/wp-content/uploads/2019/11/mbbs.jpg</t>
  </si>
  <si>
    <t>راولپنڈی میں دوسو کنال پر سب سے بڑا اسپتال بنا رہے ہیں،شیخ رشید</t>
  </si>
  <si>
    <t>https://cdnurdu.bolnews.com/urdu/wp-content/uploads/2019/11/Shaikh-Rasheed-PC.jpg</t>
  </si>
  <si>
    <t>پنجاب کے میدانی علاقوں میں اسموگ ، اسکولوں میں 2 دن کی چھٹی</t>
  </si>
  <si>
    <t>https://cdnurdu.bolnews.com/urdu/wp-content/uploads/2019/11/Smog-punjab.jpg</t>
  </si>
  <si>
    <t>راجن پور: معذور بچوں کے درمیان کھیلوں کے مقابلوں کا انعقاد</t>
  </si>
  <si>
    <t>https://cdnurdu.bolnews.com/urdu/wp-content/uploads/2019/11/rajapur.jpg</t>
  </si>
  <si>
    <t>ڈاکٹر کو سرکاری کالج پر قبضہ کرنا مہنگا پڑ گیا</t>
  </si>
  <si>
    <t>https://cdnurdu.bolnews.com/urdu/wp-content/uploads/2019/11/lahore-protest.jpg</t>
  </si>
  <si>
    <t>دھرنوں کے باعث بچوں کے مستقبل داؤ پر نہیں لگا سکتے، ڈپٹی کمشنر</t>
  </si>
  <si>
    <t>https://cdnurdu.bolnews.com/urdu/wp-content/uploads/2019/10/hamza-shafaq.jpg</t>
  </si>
  <si>
    <t>کل اسلام آباد کے تمام نجی اسکولز بند رکھنے کا فیصلہ</t>
  </si>
  <si>
    <t>بجٹ کٹوتی کی وجہ سے جامعات بحران کاشکار ہوئیں،چیئر مین ایچ ای سی</t>
  </si>
  <si>
    <t>https://cdnurdu.bolnews.com/urdu/wp-content/uploads/2019/10/HEC-Chairman.jpg</t>
  </si>
  <si>
    <t>کراچی:انٹرکامرس ریگولرکےرزلٹ میں 23 کالجوں کانتیجہ صفر</t>
  </si>
  <si>
    <t>https://cdnurdu.bolnews.com/urdu/wp-content/uploads/2019/10/BIEK.jpg</t>
  </si>
  <si>
    <t>کراچی: وفاقی اردو یونیورسٹی کے وائس چانسلرپرطلبہ تنظیم کاحملہ</t>
  </si>
  <si>
    <t>https://cdnurdu.bolnews.com/urdu/wp-content/uploads/2019/10/Federal-Uni-Khi.jpg</t>
  </si>
  <si>
    <t>بلوچستان یونیورسٹی معاملے پر چیف جسٹس بلوچستان کا ازخود نوٹس</t>
  </si>
  <si>
    <t>https://cdnurdu.bolnews.com/urdu/wp-content/uploads/2019/10/University-of-balochistan.jpg</t>
  </si>
  <si>
    <t>سندھ کے محکمہ تعلیم میں کرپشن عروج پر</t>
  </si>
  <si>
    <t>https://cdnurdu.bolnews.com/urdu/wp-content/uploads/2019/10/Govt-schools.jpg</t>
  </si>
  <si>
    <t>بلوچستان : یونیورسٹی میں طلباء کو بلیک میل اور ہراساں کرنے کا انکشاف</t>
  </si>
  <si>
    <t>https://cdnurdu.bolnews.com/urdu/wp-content/uploads/2019/10/university-of-balochistan-Scandle.jpg</t>
  </si>
  <si>
    <t>ادب کے 2نوبل انعامات کا ایک ساتھ اعلان</t>
  </si>
  <si>
    <t>https://cdnurdu.bolnews.com/urdu/wp-content/uploads/2019/10/Noble.jpg</t>
  </si>
  <si>
    <t>کوئٹہ: سرکاری اساتذہ دوران کلاس موبائل فون استعمال نہیں کریں گے</t>
  </si>
  <si>
    <t>https://cdnurdu.bolnews.com/urdu/wp-content/uploads/2019/10/QTA-Mobiles-Banned-Classes.jpg</t>
  </si>
  <si>
    <t>سندھ :جامعات میں بھرتیوں میں بے قاعدگی کا انکشاف</t>
  </si>
  <si>
    <t>https://cdnurdu.bolnews.com/urdu/wp-content/uploads/2019/10/KHI-Unis.jpg</t>
  </si>
  <si>
    <t>کراچی میڈیکل ڈینٹل کالج کی تعلیمی سرگرمیاں معمول پر آگئی</t>
  </si>
  <si>
    <t>https://cdnurdu.bolnews.com/urdu/wp-content/uploads/2019/10/KMDC.jpg</t>
  </si>
  <si>
    <t>وزیر اعلیٰ سندھ کا میڈیکل یونیورسٹی کیلئے گرانٹ منظور</t>
  </si>
  <si>
    <t>https://cdnurdu.bolnews.com/urdu/wp-content/uploads/2019/10/CM-KMDC-Grant.jpg</t>
  </si>
  <si>
    <t>بڑھتی ہوئی فیسوں کا معاملہ، والدین عدالت کے سامنے پھٹ پڑے</t>
  </si>
  <si>
    <t>https://cdnurdu.bolnews.com/urdu/wp-content/uploads/2019/10/ISB-High-Court.jpg</t>
  </si>
  <si>
    <t>اسکول کے طلبہ کا کے الیکٹرک کے خلاف احتجاج</t>
  </si>
  <si>
    <t>https://cdnurdu.bolnews.com/urdu/wp-content/uploads/2019/08/K-Electric-4.jpg</t>
  </si>
  <si>
    <t>بے بظیر بھٹو شہید یونیورسٹی میں لیٹریچر فیسٹول کا انعقاد</t>
  </si>
  <si>
    <t>https://cdnurdu.bolnews.com/urdu/wp-content/uploads/2019/09/liyari-literature-festival.jpg</t>
  </si>
  <si>
    <t>جامعہ کراچی شدید مالی خسارے کا شکار، ملازمین کی تنخواہیں رکنے کا امکان</t>
  </si>
  <si>
    <t>https://cdnurdu.bolnews.com/urdu/wp-content/uploads/2019/09/Karachi-Uni-Main-Gate.jpg</t>
  </si>
  <si>
    <t>این ٹی ایس ٹیسٹ مذاق بن گیا، تین گھنٹے قبل پرچہ آؤٹ</t>
  </si>
  <si>
    <t>https://cdnurdu.bolnews.com/urdu/wp-content/uploads/2019/09/Larkana-Paper-Leak.jpg</t>
  </si>
  <si>
    <t>جامعہ کراچی میں اساتذہ کا کلاسز کے بائیکاٹ کا اعلان</t>
  </si>
  <si>
    <t>https://cdnurdu.bolnews.com/urdu/wp-content/uploads/2019/09/KU.jpg</t>
  </si>
  <si>
    <t>خیبر پختونخوا کے سرکاری اسکولوں میں طالبات کیلئے پردے کا فیصلہ</t>
  </si>
  <si>
    <t>https://cdnurdu.bolnews.com/urdu/wp-content/uploads/2019/09/Hijab.jpg</t>
  </si>
  <si>
    <t>پرائیوٹ اسکول انتظامیہ اپنے اختیارات سے تجاوزنہ کرے،وزیر تعلیم</t>
  </si>
  <si>
    <t>https://cdnurdu.bolnews.com/urdu/wp-content/uploads/2019/09/Shafqat-Mehmood.jpg</t>
  </si>
  <si>
    <t>انٹرمیڈیٹ سائنس پری انجینئرنگ کے سالانہ امتحانات کے نتائج کا اعلان</t>
  </si>
  <si>
    <t>https://cdnurdu.bolnews.com/urdu/wp-content/uploads/2019/09/Inter-board.jpg</t>
  </si>
  <si>
    <t>برطانیہ میں مقیم غیرملکی طلباء کیلئے خوشخبری</t>
  </si>
  <si>
    <t>https://cdnurdu.bolnews.com/urdu/wp-content/uploads/2019/09/Students-Britain.jpg</t>
  </si>
  <si>
    <t>8ستمبر: عالمی یوم خواندگی</t>
  </si>
  <si>
    <t>https://cdnurdu.bolnews.com/urdu/wp-content/uploads/2019/09/International-Litercay-Day.jpg</t>
  </si>
  <si>
    <t>گلگت میں طلبا کا فیسوں میں اضافے کیخلاف احتجاج</t>
  </si>
  <si>
    <t>https://cdnurdu.bolnews.com/urdu/wp-content/uploads/2019/09/protest.jpg</t>
  </si>
  <si>
    <t>سعودی عرب کے ترقیاتی ادارے کے زیراہتمام یمن میں 20 اسکول تعمیر</t>
  </si>
  <si>
    <t>https://cdnurdu.bolnews.com/urdu/wp-content/uploads/2019/08/KSA-yemen-Schools.jpg</t>
  </si>
  <si>
    <t>کراچی میں بارش کے باعث آج تعلیمی ادارے بند</t>
  </si>
  <si>
    <t>https://cdnurdu.bolnews.com/urdu/wp-content/uploads/2019/07/karachi-schools-off.jpg</t>
  </si>
  <si>
    <t>کینیڈا میں تعلیم کے خواہشمند پاکستانی طلباء کے لیے بڑی خوشخبری</t>
  </si>
  <si>
    <t>https://cdnurdu.bolnews.com/urdu/wp-content/uploads/2019/07/Canada.jpg</t>
  </si>
  <si>
    <t>محکمہ تعلیم پنجاب کانیاآن لائن ایجوکیشن سسٹم متعارف کروانےکافیصلہ</t>
  </si>
  <si>
    <t>https://cdnurdu.bolnews.com/urdu/wp-content/uploads/2019/07/online-system.jpg</t>
  </si>
  <si>
    <t>جامعہ کراچی: ایوننگ پروگرام میں داخلوں کے لئے تاریخ میں توسیع کردی</t>
  </si>
  <si>
    <t>https://cdnurdu.bolnews.com/urdu/wp-content/uploads/2019/07/Karachi-University-2.jpg</t>
  </si>
  <si>
    <t>دسویں جماعت کے نتائج کا اعلان 25 جولائی کو کیا جائیگا</t>
  </si>
  <si>
    <t>بلوچستان میں فروغِ تعلیم کے لیے پاکستان نیوی کا اقدام</t>
  </si>
  <si>
    <t>https://cdnurdu.bolnews.com/urdu/wp-content/uploads/2019/07/gawadar.jpg</t>
  </si>
  <si>
    <t>اردو ہماری پہچان اور قومی یک جہتی کا ذریعہ ہے، چیئرمین الحمرا</t>
  </si>
  <si>
    <t>https://cdnurdu.bolnews.com/urdu/wp-content/uploads/2019/07/Alhamra.jpg</t>
  </si>
  <si>
    <t>تمام مدارس کی رجسٹریشن لازمی ہے، شفقت محمود</t>
  </si>
  <si>
    <t>https://cdnurdu.bolnews.com/urdu/wp-content/uploads/2019/07/Shafqat-Mehmood.jpg</t>
  </si>
  <si>
    <t>کراچی یونیورسٹی:اایم بی اے میں داخلوں کا آغاز</t>
  </si>
  <si>
    <t>https://cdnurdu.bolnews.com/urdu/wp-content/uploads/2019/07/KU-BS.jpg</t>
  </si>
  <si>
    <t>پنجاب یونیورسٹی کا 10 سے 15 فیصد تک فیسوں میں اضافہ</t>
  </si>
  <si>
    <t>https://cdnurdu.bolnews.com/urdu/wp-content/uploads/2019/07/Punjab-Uni-NEW.jpg</t>
  </si>
  <si>
    <t>پاکستان کاپہلاآن لائن ڈگری تصدیق کا نظام متعارف</t>
  </si>
  <si>
    <t>https://cdnurdu.bolnews.com/urdu/wp-content/uploads/2019/07/NED-Uni.jpg</t>
  </si>
  <si>
    <t>فیصل آباد میں میٹرک کے نتائج  کا اعلان 15 جولائی کو ہوگا</t>
  </si>
  <si>
    <t>https://cdnurdu.bolnews.com/urdu/wp-content/uploads/2019/07/sb.jpg</t>
  </si>
  <si>
    <t>سندھ کےتعلیمی اداروں میں گرمیوں کی چھٹیاں ختم، اسکول کھل گئے</t>
  </si>
  <si>
    <t>https://cdnurdu.bolnews.com/urdu/wp-content/uploads/2019/07/school.jpg</t>
  </si>
  <si>
    <t>امریکا کا ایران سے روس کو ڈرونز کی فروخت بند کرنے کا مطالبہ</t>
  </si>
  <si>
    <t>https://cdnurdu.bolnews.com/urdu/wp-content/uploads/2023/08/3-12-254x144.jpg</t>
  </si>
  <si>
    <t>بھارت کے یوم آزادی پر مقبوضہ کشمیر میں یوم سیاہ</t>
  </si>
  <si>
    <t>https://cdnurdu.bolnews.com/urdu/wp-content/uploads/2023/08/%D9%85%D9%82%D8%A8%D9%88%D8%B6%DB%81-%DA%A9%D8%B4%D9%85%DB%8C%D8%B1-%D9%85%DB%8C%DA%BA-%DB%8C%D9%88%D9%85-%D8%B3%DB%8C%D8%A7%DB%81-254x144.jpg</t>
  </si>
  <si>
    <t>برطانیہ میں تین مشتبہ روسی جاسوس گرفتار</t>
  </si>
  <si>
    <t>https://cdnurdu.bolnews.com/urdu/wp-content/uploads/2023/08/6-10-254x144.jpg</t>
  </si>
  <si>
    <t>روس، پٹرول پمپ میں آتشزدگی، 30 افراد ہلاک، 70 سے زائد زخمی</t>
  </si>
  <si>
    <t>https://cdnurdu.bolnews.com/urdu/wp-content/uploads/2023/08/5-11-254x144.jpg</t>
  </si>
  <si>
    <t>افغانستان میں طالبان کی اقتدار میں واپسی کے دو سال مکمل</t>
  </si>
  <si>
    <t>https://cdnurdu.bolnews.com/urdu/wp-content/uploads/2023/08/4-11-254x144.jpg</t>
  </si>
  <si>
    <t>سابق امریکی صدر ڈونلڈ ٹرمپ پر فرد جرم عائد</t>
  </si>
  <si>
    <t>https://cdnurdu.bolnews.com/urdu/wp-content/uploads/2023/08/1-12-254x144.jpg</t>
  </si>
  <si>
    <t>یونان میں داخل ہونے والی مہاجرین کی کشتی کو ڈوبنے سے بچالیا گیا</t>
  </si>
  <si>
    <t>https://cdnurdu.bolnews.com/urdu/wp-content/uploads/2023/08/%DA%A9%D8%B4%D8%AA%DB%8C-%DA%A9%D9%88-%DA%88%D9%88%D8%A8%D9%86%DB%92-%D8%B3%DB%92-%D8%A8%DA%86%D8%A7%D9%84%DB%8C%D8%A7-254x144.jpg</t>
  </si>
  <si>
    <t>سعودی عرب کا پاکستان سے متعلق انتہائی اہم اعلان</t>
  </si>
  <si>
    <t>https://cdnurdu.bolnews.com/urdu/wp-content/uploads/2023/08/WhatsApp-Image-2023-08-14-at-20.23.26-254x144.jpeg</t>
  </si>
  <si>
    <t>یورپ جانے کی کوشش میں 134 تارکین وطن گرفتار</t>
  </si>
  <si>
    <t>https://cdnurdu.bolnews.com/urdu/wp-content/uploads/2023/08/%D8%AA%D8%A7%D8%B1%DA%A9%DB%8C%D9%86-%D9%88%D8%B7%D9%86-%DA%A9%DB%8C-%DA%A9%D8%B4%D8%AA%DB%8C-254x144.jpg</t>
  </si>
  <si>
    <t>افغانستان کے شہر خوست کے ہوٹل میں دھماکا، 3 افراد ہلاک</t>
  </si>
  <si>
    <t>https://cdnurdu.bolnews.com/urdu/wp-content/uploads/2023/08/4-10-254x144.jpg</t>
  </si>
  <si>
    <t>بھارت، مندر منہدم ہونے سے 9 افراد ہلاک، درجنوں ملبے تلے دب گئے</t>
  </si>
  <si>
    <t>https://cdnurdu.bolnews.com/urdu/wp-content/uploads/2023/08/1-11-254x144.jpg</t>
  </si>
  <si>
    <t>ہوائی جنگلات کی آگ نے امریکہ کا 100 سالہ ریکارڈ توڑ دیا</t>
  </si>
  <si>
    <t>https://cdnurdu.bolnews.com/urdu/wp-content/uploads/2023/08/2-9-254x144.jpg</t>
  </si>
  <si>
    <t>یوکرین نے کریمیا پل کو میزائلوں سے نشانہ بنایا، روس</t>
  </si>
  <si>
    <t>https://cdnurdu.bolnews.com/urdu/wp-content/uploads/2023/08/6-7-254x144.jpg</t>
  </si>
  <si>
    <t>بھارت؛ اسٹریچر کی عدم دستیابی کے باعث مریض کو گھسیٹ کر لفٹ تک پہنچایا گیا</t>
  </si>
  <si>
    <t>https://cdnurdu.bolnews.com/urdu/wp-content/uploads/2023/08/%D8%A7%D8%B3%D9%B9%D8%B1%DB%8C%DA%86%D8%B1-%DA%A9%DB%8C-%D8%B9%D8%AF%D9%85-%D8%AF%D8%B3%D8%AA%DB%8C%D8%A7%D8%A8%DB%8C-254x144.jpg</t>
  </si>
  <si>
    <t>مقبوضہ کشمیر میں پاکستان کی یوم آزادی کے پوسٹر چسپاں</t>
  </si>
  <si>
    <t>https://cdnurdu.bolnews.com/urdu/wp-content/uploads/2023/08/%D9%85%D9%82%D8%A8%D9%88%D8%B6%DB%81-%DA%A9%D8%B4%D9%85%DB%8C%D8%B1-%D9%85%DB%8C%DA%BA-%D9%BE%D9%88%D8%B3%D9%B9%D8%B1-254x144.jpg</t>
  </si>
  <si>
    <t>امریکا: ہوائی کے جنگلات میں آگ سے ہلاکتیں 80 ہوگئیں، بڑی تعداد میں لوگ لاپتہ</t>
  </si>
  <si>
    <t>https://cdnurdu.bolnews.com/urdu/wp-content/uploads/2023/08/huwae-fire-254x144.jpg</t>
  </si>
  <si>
    <t>برطانوی سمندری حدود میں تارکین وطن کی کشتی ڈوب گئی، 6 افراد ہلاک</t>
  </si>
  <si>
    <t>https://cdnurdu.bolnews.com/urdu/wp-content/uploads/2023/08/3-8-254x144.jpg</t>
  </si>
  <si>
    <t>تائیوان کے نائب صدر حساس دورے پر امریکہ روانہ</t>
  </si>
  <si>
    <t>https://cdnurdu.bolnews.com/urdu/wp-content/uploads/2023/08/2-8-254x144.jpg</t>
  </si>
  <si>
    <t>آسٹریلیا نے اسرائیل کو غیر قانونی ریاست قرار دے دیا</t>
  </si>
  <si>
    <t>https://cdnurdu.bolnews.com/urdu/wp-content/uploads/2023/08/%D8%A2%D8%B3%D9%B9%D8%B1%DB%8C%D9%84%D9%88%DB%8C-%D9%88%D8%B2%DB%8C%D8%B1-%D8%AE%D8%A7%D8%B1%D8%AC%DB%81-254x144.jpg</t>
  </si>
  <si>
    <t>داعش کا گھات لگاکر شامی فوج کی بس پر حملہ، 26 اہلکار جاں بحق</t>
  </si>
  <si>
    <t>https://cdnurdu.bolnews.com/urdu/wp-content/uploads/2023/08/%D8%AF%D8%A7%D8%B9%D8%B4-%DA%A9%D8%A7-%D8%AD%D9%85%D9%84%DB%81-254x144.jpg</t>
  </si>
  <si>
    <t>ریاست ہوائی میں جنگل کی آگ بے قابو، 36 افراد ہلاک</t>
  </si>
  <si>
    <t>https://cdnurdu.bolnews.com/urdu/wp-content/uploads/2023/08/1-8-254x144.jpg</t>
  </si>
  <si>
    <t>پاکستان کی موجودہ سیاسی صورت حال؛ امریکا کا اہم اعلان</t>
  </si>
  <si>
    <t>https://cdnurdu.bolnews.com/urdu/wp-content/uploads/2023/08/WhatsApp-Image-2023-08-09-at-11.35.32-PM-254x144.jpeg</t>
  </si>
  <si>
    <t>راہول گاندھی نے منی پور سانحہ کا ذمہ دار نریندر مودی کو قرار دے دیا</t>
  </si>
  <si>
    <t>https://cdnurdu.bolnews.com/urdu/wp-content/uploads/2023/08/5-6-254x144.jpg</t>
  </si>
  <si>
    <t>بھارت نے 1500 سے زائد فوجی اہلکاروں کی خودکشی کا اعتراف کرلیا</t>
  </si>
  <si>
    <t>https://cdnurdu.bolnews.com/urdu/wp-content/uploads/2023/08/%D8%A8%DA%BE%D8%A7%D8%B1%D8%AA%DB%8C-%D9%81%D9%88%D8%AC-254x144.jpg</t>
  </si>
  <si>
    <t>لیبیا کے صحرا سے 27 افراد کی لاشیں برآمد</t>
  </si>
  <si>
    <t>https://cdnurdu.bolnews.com/urdu/wp-content/uploads/2023/08/4-6-254x144.jpg</t>
  </si>
  <si>
    <t>جاپان؛ سمندری طوفان ’خانن‘ نے مغرب کے بعد اپنا رخ شمال کی جانب کرلیا</t>
  </si>
  <si>
    <t>https://cdnurdu.bolnews.com/urdu/wp-content/uploads/2023/08/%D8%B3%D9%85%D9%86%D8%AF%D8%B1%DB%8C-%D8%B7%D9%88%D9%81%D8%A7%D9%86-%D8%AE%D8%A7%D9%86%D9%86-254x144.jpg</t>
  </si>
  <si>
    <t>سائنسدانوں نے آسٹریلیا میں 274 ملین سال پرانی چھپکلی کی قدیم قسم دریافت کر لی</t>
  </si>
  <si>
    <t>https://cdnurdu.bolnews.com/urdu/wp-content/uploads/2023/08/3-6-254x144.jpg</t>
  </si>
  <si>
    <t>سپر سونک میزائل بنا سکتے ہیں، ایران کا دعویٰ</t>
  </si>
  <si>
    <t>https://cdnurdu.bolnews.com/urdu/wp-content/uploads/2023/08/2-6-254x144.jpg</t>
  </si>
  <si>
    <t>فرانس؛ ذہنی امراض کے مرکز میں آتشزدگی، 9 افراد ہلاک</t>
  </si>
  <si>
    <t>https://cdnurdu.bolnews.com/urdu/wp-content/uploads/2023/08/%D8%B0%DB%81%D9%86%DB%8C-%D8%A7%D9%85%D8%B1%D8%A7%D8%B6-%DA%A9%DB%92-%D9%85%D8%B1%DA%A9%D8%B2-%D9%85%DB%8C%DA%BA-%D8%A2%D8%AA%D8%B4%D8%B2%D8%AF%DA%AF%DB%8C-254x144.jpg</t>
  </si>
  <si>
    <t>اٹلی میں کشتی ڈوبنے سے 41 تارکین وطن ہلاک</t>
  </si>
  <si>
    <t>https://cdnurdu.bolnews.com/urdu/wp-content/uploads/2023/08/1-7-254x144.jpg</t>
  </si>
  <si>
    <t>عبدالرحمٰن السدیس مسجد الحرام اور مسجد نبوی مذہبی امور انتظامیہ کے سربراہ مقرر</t>
  </si>
  <si>
    <t>https://cdnurdu.bolnews.com/urdu/wp-content/uploads/2023/08/WhatsApp-Image-2023-08-09-at-9.26.40-AM-254x144.jpeg</t>
  </si>
  <si>
    <t>کینیڈا کے صحافتی اداروں نے خبریں روکنے پر میٹا کے خلاف تحقیقات کا مطالبہ کر دیا</t>
  </si>
  <si>
    <t>https://cdnurdu.bolnews.com/urdu/wp-content/uploads/2023/08/6-5-254x144.jpg</t>
  </si>
  <si>
    <t>الشیخ ڈاکٹر عبدالرحمان السدیس مسجد الحرام اور مسجد نبویؐ کی انتظامی امور کے سربراہ مقرر</t>
  </si>
  <si>
    <t>https://cdnurdu.bolnews.com/urdu/wp-content/uploads/2023/08/%D8%A7%D9%84%D8%B4%DB%8C%D8%AE-%DA%88%D8%A7%DA%A9%D9%B9%D8%B1-%D8%B9%D8%A8%D8%AF%D8%A7%D9%84%D8%B1%D8%AD%D9%85%D8%A7%D9%86-%D8%A7%D9%84%D8%B3%D8%AF%DB%8C%D8%B3-254x144.jpg</t>
  </si>
  <si>
    <t>امریکہ؛ آگ بجھانے والے ہیلی کاپٹروں میں تصادم، 3 افراد ہلاک</t>
  </si>
  <si>
    <t>https://cdnurdu.bolnews.com/urdu/wp-content/uploads/2023/08/%DB%81%DB%8C%D9%84%DB%8C-%DA%A9%D8%A7%D9%BE%D9%B9%D8%B1%D9%88%DA%BA-%D9%85%DB%8C%DA%BA-%D8%AA%D8%B5%D8%A7%D8%AF%D9%85-254x144.jpg</t>
  </si>
  <si>
    <t>اسرائیل وزیر نے عرب شہریوں کے لیے مختص کردہ فنڈز معطل کردیے</t>
  </si>
  <si>
    <t>https://cdnurdu.bolnews.com/urdu/wp-content/uploads/2023/08/arab-cities-254x144.jpg</t>
  </si>
  <si>
    <t>معروف عالمِ دین انتقال کرگئے</t>
  </si>
  <si>
    <t>https://cdnurdu.bolnews.com/urdu/wp-content/uploads/2023/08/WhatsApp-Image-2023-08-08-at-7.15.04-PM-254x144.jpeg</t>
  </si>
  <si>
    <t>بنگلادیش میں قرآن پاک کی بے حرمتی کے خلاف ہزاروں افراد کا احتجاج</t>
  </si>
  <si>
    <t>https://cdnurdu.bolnews.com/urdu/wp-content/uploads/2023/08/%D8%A8%D9%86%DA%AF%D9%84%D8%A7%D8%AF%DB%8C%D8%B4-%D9%85%DB%8C%DA%BA-%D9%82%D8%B1%D8%A2%D9%86-%D9%BE%D8%A7%DA%A9-%DA%A9%DB%8C-%D8%A8%DB%92-%D8%AD%D8%B1%D9%85%D8%AA%DB%8C-254x144.jpg</t>
  </si>
  <si>
    <t>نیو یارک؛ گلی کا نام علامہ اقبال کے نام پر رکھ دیا گیا</t>
  </si>
  <si>
    <t>https://cdnurdu.bolnews.com/urdu/wp-content/uploads/2023/08/Untitled-1-46-254x144.jpg</t>
  </si>
  <si>
    <t>میانمار میں جنگی جرائم میں ڈرامائی اضافہ، اقوام متحدہ کی تحقیقات</t>
  </si>
  <si>
    <t>https://cdnurdu.bolnews.com/urdu/wp-content/uploads/2023/08/1-6-254x144.jpg</t>
  </si>
  <si>
    <t>شمالی افریقہ میں پناہ گزینوں کی کشتی ڈوبنے سے 16 افراد ہلاک</t>
  </si>
  <si>
    <t>https://cdnurdu.bolnews.com/urdu/wp-content/uploads/2023/08/9-254x144.jpg</t>
  </si>
  <si>
    <t>موسمیاتی تبدیلی کے وار جاری، سوڈان میں شدید بارشوں سے سیکڑوں گھر تباہ</t>
  </si>
  <si>
    <t>https://cdnurdu.bolnews.com/urdu/wp-content/uploads/2023/08/8-2-254x144.jpg</t>
  </si>
  <si>
    <t>نائجر، فضائی حدود کی بندش سے ایئر لائن کمپنیوں کو شدید مشکلات کا سامنا</t>
  </si>
  <si>
    <t>https://cdnurdu.bolnews.com/urdu/wp-content/uploads/2023/08/6-4-254x144.jpg</t>
  </si>
  <si>
    <t>ایران امریکہ کشیدگی، ہزاروں امریکی فوجی بحیرہ احمر پہنچ گئے</t>
  </si>
  <si>
    <t>https://cdnurdu.bolnews.com/urdu/wp-content/uploads/2023/08/5-4-254x144.jpg</t>
  </si>
  <si>
    <t>جنوبی کوریا، سمندری طوفان کے پیش نظر ہزاروں اسکاؤٹس کا انخلاء شروع</t>
  </si>
  <si>
    <t>https://cdnurdu.bolnews.com/urdu/wp-content/uploads/2023/08/4-4-254x144.jpg</t>
  </si>
  <si>
    <t>الاسکا تین عالمی قوتوں کا اکھاڑا بننے کو تیار، جنگی بحری جہاز پہنچنا شروع</t>
  </si>
  <si>
    <t>https://cdnurdu.bolnews.com/urdu/wp-content/uploads/2023/08/2-4-254x144.jpg</t>
  </si>
  <si>
    <t>بی جے پی کی مسلم دشمنی، ہریانہ میں مسلمانوں کے گھر اور دکانیں مسمار</t>
  </si>
  <si>
    <t>https://cdnurdu.bolnews.com/urdu/wp-content/uploads/2023/08/1-5-254x144.jpg</t>
  </si>
  <si>
    <t>سویڈن میں شدید بارشیں، نشیبی علاقے زیرآب آنے کا خدشہ</t>
  </si>
  <si>
    <t>https://cdnurdu.bolnews.com/urdu/wp-content/uploads/2023/08/Sweden-254x144.jpg</t>
  </si>
  <si>
    <t>سعودی عرب، یوکرین مذاکرات نے امن کی مشترکہ بنیاد فراہم کردی</t>
  </si>
  <si>
    <t>https://cdnurdu.bolnews.com/urdu/wp-content/uploads/2023/08/Saudi-254x144.jpg</t>
  </si>
  <si>
    <t>مودی کی نفرت اور انتہا پسندی نے سکھوں کو بھی نہ بخشا</t>
  </si>
  <si>
    <t>https://cdnurdu.bolnews.com/urdu/wp-content/uploads/2023/08/Modi-254x144.jpg</t>
  </si>
  <si>
    <t>میں جج کو استعفیٰ دینے کے لیے کہوں گا، ڈونلڈ ٹرمپ</t>
  </si>
  <si>
    <t>https://cdnurdu.bolnews.com/urdu/wp-content/uploads/2023/08/8-1-254x144.jpg</t>
  </si>
  <si>
    <t>تارکین وطن کی مزید دو کشتیاں ڈوب گئیں، دو افراد ہلاک، درجنوں لاپتہ</t>
  </si>
  <si>
    <t>https://cdnurdu.bolnews.com/urdu/wp-content/uploads/2023/08/4-3-254x144.jpg</t>
  </si>
  <si>
    <t>فلپائنی کشتیوں پر چینی بحریہ کا واٹر کینن سے حملہ، فلپائنی کوسٹ گارڈ</t>
  </si>
  <si>
    <t>https://cdnurdu.bolnews.com/urdu/wp-content/uploads/2023/08/3-3-254x144.jpg</t>
  </si>
  <si>
    <t>سلووینیا کے وزیر اعظم نے سیلاب کو تاریخ کی سب سے بڑی قدرتی آفت قرار دے دیا</t>
  </si>
  <si>
    <t>https://cdnurdu.bolnews.com/urdu/wp-content/uploads/2023/08/2-3-254x144.jpg</t>
  </si>
  <si>
    <t>چیئرمین پی ٹی آئی کی گرفتاری پر امریکا کا ردِعمل سامنے آ گیا</t>
  </si>
  <si>
    <t>https://cdnurdu.bolnews.com/urdu/wp-content/uploads/2021/08/%D8%A7%D9%81%D8%BA%D8%A7%D9%86-%D8%AD%DA%A9%D9%88%D9%85%D8%AA-%DA%A9%D8%A7-%D8%AA%DB%8C%D8%B2%DB%8C-%D8%B3%DB%92%D8%AE%D8%A7%D8%AA%D9%85%DB%81-%D8%AD%DB%8C%D8%B1%D8%AA-%DA%A9%DB%8C-%D8%A8%D8%A7%D8%AA-%DB%81%DB%92%D8%8C%D8%AC%D9%88%D8%A8%D8%A7%D8%A6%DB%8C%DA%88%D9%86-254x144.jpg</t>
  </si>
  <si>
    <t>بحیرہ اسود میں امریکی فضائیہ کا ڈرون مار گرایا، روس</t>
  </si>
  <si>
    <t>https://cdnurdu.bolnews.com/urdu/wp-content/uploads/2023/08/7-1-254x144.jpg</t>
  </si>
  <si>
    <t>برطانیہ؛ 50 ہزار پاؤنڈ کووڈ لون فراڈ میں ریسٹورنٹ کا مالک گرفتار</t>
  </si>
  <si>
    <t>https://cdnurdu.bolnews.com/urdu/wp-content/uploads/2023/08/%DA%A9%D9%88%D9%88%DA%88-%D9%84%D9%88%D9%86-%D9%81%D8%B1%D8%A7%DA%88-254x144.jpg</t>
  </si>
  <si>
    <t>روسی ٹینکر یوکرین کے ڈرون حملے میں تباہ</t>
  </si>
  <si>
    <t>https://cdnurdu.bolnews.com/urdu/wp-content/uploads/2023/08/russian-tanker-254x144.jpg</t>
  </si>
  <si>
    <t>سعودی عرب کے تعاون سے آزاد کشمیر یونیورسٹی میں کنگ عبداللہ کیمپس کا افتتاح</t>
  </si>
  <si>
    <t>https://cdnurdu.bolnews.com/urdu/wp-content/uploads/2023/08/Untitled-1-30-254x144.jpg</t>
  </si>
  <si>
    <t>نیویارک کے یونین اسکوائر پارک میں افراتفری، یوٹیوبر سمیت 65 افراد گرفتار</t>
  </si>
  <si>
    <t>https://cdnurdu.bolnews.com/urdu/wp-content/uploads/2023/08/%D9%86%DB%8C%D9%88%DB%8C%D8%A7%D8%B1%DA%A9-254x144.jpg</t>
  </si>
  <si>
    <t>تھائی لینڈ کے سابق وزیر اعظم نے خودساختہ جلاوطنی ختم کرنے سے انکار کر دیا</t>
  </si>
  <si>
    <t>https://cdnurdu.bolnews.com/urdu/wp-content/uploads/2023/08/4-2-254x144.jpg</t>
  </si>
  <si>
    <t>سعودی عرب کا اپنے شہریوں کو فوری طور پر لبنان چھوڑنے کا مشورہ</t>
  </si>
  <si>
    <t>https://cdnurdu.bolnews.com/urdu/wp-content/uploads/2023/08/3-2-254x144.jpg</t>
  </si>
  <si>
    <t>سعودی عرب نے روس کے بنا یوکرین امن مذاکرات کا آغاز کر دیا</t>
  </si>
  <si>
    <t>https://cdnurdu.bolnews.com/urdu/wp-content/uploads/2023/08/2-2-254x144.jpg</t>
  </si>
  <si>
    <t>یوکرین کے ڈرون حملے میں روسی کیمیکل ٹینکر کو نقصان پہنچا، سرکاری میڈیا</t>
  </si>
  <si>
    <t>https://cdnurdu.bolnews.com/urdu/wp-content/uploads/2023/08/1-3-254x144.jpg</t>
  </si>
  <si>
    <t>سعودی عرب یوکرین بحران پر مذاکرات کی میزبانی کرے گا</t>
  </si>
  <si>
    <t>https://cdnurdu.bolnews.com/urdu/wp-content/uploads/2023/08/Saudia-254x144.jpg</t>
  </si>
  <si>
    <t>چین میں ایک ہفتے سے جاری بارشوں نے کئی شہر ڈبو دیے، 22 افراد ہلاک</t>
  </si>
  <si>
    <t>https://cdnurdu.bolnews.com/urdu/wp-content/uploads/2023/08/China-1-254x144.jpg</t>
  </si>
  <si>
    <t>صورتحال معمول پر آنے کے بھارتی دعوے ان کے اقدامات سے بے نقاب ہوگئے، محبوبہ مفتی</t>
  </si>
  <si>
    <t>https://cdnurdu.bolnews.com/urdu/wp-content/uploads/2023/08/Mehbooba-254x144.jpg</t>
  </si>
  <si>
    <t>5 اگست 2019 کشمیر کی حالیہ تاریخ کا سیاہ ترین دن تھا، عبدالحمید لون</t>
  </si>
  <si>
    <t>https://cdnurdu.bolnews.com/urdu/wp-content/uploads/2023/08/Lone-254x144.jpg</t>
  </si>
  <si>
    <t>بھارت میں مسلمانوں کو دو دن کے اندر گھر چھوڑنے کی دھمکی</t>
  </si>
  <si>
    <t>https://cdnurdu.bolnews.com/urdu/wp-content/uploads/2023/08/%D8%A8%DA%BE%D8%A7%D8%B1%D8%AA-%D9%85%DB%8C%DA%BA-%D9%85%D8%B3%D9%84%D9%85%D8%A7%D9%86%D9%88%DA%BA-%DA%A9%D9%88-%D8%AF%DA%BE%D9%85%DA%A9%DB%8C-254x144.jpg</t>
  </si>
  <si>
    <t>بھارت میں حزب مخالف رہنما راہول گاندھی کی سزا معطل</t>
  </si>
  <si>
    <t>https://cdnurdu.bolnews.com/urdu/wp-content/uploads/2023/08/%D8%B1%D8%A7%DB%81%D9%88%D9%84-%DA%AF%D8%A7%D9%86%D8%AF%DA%BE%DB%8C-254x144.jpg</t>
  </si>
  <si>
    <t>قرآن سوزی کے ردعمل سے خوفزدہ ڈنمارک نے اپنی سرحدوں پر سیکیورٹی بڑھا دی</t>
  </si>
  <si>
    <t>https://cdnurdu.bolnews.com/urdu/wp-content/uploads/2023/08/%DA%88%D9%86%D9%85%D8%A7%D8%B1%DA%A9-%D9%85%DB%8C%DA%BA-%D8%B3%DB%8C%DA%A9%DB%8C%D9%88%D8%B1%D9%B9%DB%8C-254x144.jpg</t>
  </si>
  <si>
    <t>برطانیہ میں پہلی ڈرون میل سروس متعارف</t>
  </si>
  <si>
    <t>https://cdnurdu.bolnews.com/urdu/wp-content/uploads/2023/08/%DA%88%D8%B1%D9%88%D9%86-%D9%85%DB%8C%D9%84-%D8%B3%D8%B1%D9%88%D8%B3-254x144.jpg</t>
  </si>
  <si>
    <t>یونیسکو نے اٹلی کے شہر وینس کو بڑا خطرہ قرار دے دیا</t>
  </si>
  <si>
    <t>https://cdnurdu.bolnews.com/urdu/wp-content/uploads/2023/08/Untitled-1-22-254x144.jpg</t>
  </si>
  <si>
    <t>پرتگالی سیاح بلوچستان میں کار حادثے میں جاں بحق</t>
  </si>
  <si>
    <t>https://cdnurdu.bolnews.com/urdu/wp-content/uploads/2023/08/Untitled-1-21-254x144.jpg</t>
  </si>
  <si>
    <t>کشمیری خواتین 75 سالوں سے انصاف کی منتظر</t>
  </si>
  <si>
    <t>https://cdnurdu.bolnews.com/urdu/wp-content/uploads/2023/08/Kashmir-254x144.jpg</t>
  </si>
  <si>
    <t>جاپان میں سمندری طوفان کا خطرہ، لوگوں کو الرٹ رہنے کی ہدایت</t>
  </si>
  <si>
    <t>https://cdnurdu.bolnews.com/urdu/wp-content/uploads/2023/08/Japan-254x144.jpg</t>
  </si>
  <si>
    <t>بھارت میں فرقہ وارانہ تشدد کے بعد مساجد پر حملے</t>
  </si>
  <si>
    <t>https://cdnurdu.bolnews.com/urdu/wp-content/uploads/2023/08/%D8%A8%DA%BE%D8%A7%D8%B1%D8%AA-%D9%85%DB%8C%DA%BA-%D9%85%D8%B3%D8%A7%D8%AC%D8%AF-%D9%BE%D8%B1-%D8%AD%D9%85%D9%84%DB%92-254x144.jpg</t>
  </si>
  <si>
    <t>خبردار؛ لڑکیوں کو دل والا ایموجی بھیجنے پر دو سال تک قید کی سزا ہوسکتی ہے</t>
  </si>
  <si>
    <t>https://cdnurdu.bolnews.com/urdu/wp-content/uploads/2023/08/%D8%AF%D9%84-%D9%88%D8%A7%D9%84%D8%A7-%D8%A7%DB%8C%D9%85%D9%88%D8%AC%DB%8C-%D8%A8%DA%BE%DB%8C%D8%AC%D9%86%DB%92-%D9%BE%D8%B1-%D8%B3%D8%B2%D8%A7-254x144.jpg</t>
  </si>
  <si>
    <t>آسٹریلوی عجائب گھر کمبوڈیا کے چوری شدہ نوادرات واپس کرے گا</t>
  </si>
  <si>
    <t>https://cdnurdu.bolnews.com/urdu/wp-content/uploads/2023/08/1-2-254x144.jpg</t>
  </si>
  <si>
    <t>جنوبی کوریا میں ہیٹ ویو کی تباہی، مرنے والوں کی تعداد 23 ہو گئی</t>
  </si>
  <si>
    <t>https://cdnurdu.bolnews.com/urdu/wp-content/uploads/2023/08/South-Korea-254x144.jpg</t>
  </si>
  <si>
    <t>چین سے پاکستان کیلئے ایک اور بڑی خوشخبری آگئی</t>
  </si>
  <si>
    <t>https://cdnurdu.bolnews.com/urdu/wp-content/uploads/2023/08/%D8%B3-2-254x144.jpg</t>
  </si>
  <si>
    <t>ٹرمپ کی مشکلات میں اضافہ، مائیک پنس اہم گواہ بن گئے</t>
  </si>
  <si>
    <t>https://cdnurdu.bolnews.com/urdu/wp-content/uploads/2023/08/Mike-Pence-254x144.jpg</t>
  </si>
  <si>
    <t>کینیڈین وزیر اعظم کا اہلیہ سے 18 سال بعد علیحدگی کا اعلان</t>
  </si>
  <si>
    <t>https://cdnurdu.bolnews.com/urdu/wp-content/uploads/2023/08/Tredue-254x144.jpg</t>
  </si>
  <si>
    <t>مودی سرکار کے مقبوضہ کشمیر میں آبادی کا تناسب تبدیل کرنے کیلئے اوچھے ہتھکنڈے</t>
  </si>
  <si>
    <t>https://cdnurdu.bolnews.com/urdu/wp-content/uploads/2023/08/IoK-254x144.jpg</t>
  </si>
  <si>
    <t>پاکستان اور بھارت کے مسائل کا حل مذاکرات ہیں، ترجمان امریکی محکمہ خارجہ</t>
  </si>
  <si>
    <t>https://cdnurdu.bolnews.com/urdu/wp-content/uploads/2023/08/Mathew-254x144.jpg</t>
  </si>
  <si>
    <t>یونان کے جزیرے کریتی میں زلزلے کے جھٹکے</t>
  </si>
  <si>
    <t>https://cdnurdu.bolnews.com/urdu/wp-content/uploads/2023/08/Greece-254x144.jpg</t>
  </si>
  <si>
    <t>بھارت میں امریکی خاتون کے ساتھ اجتماعی زیادتی، ملزمان گرفتار</t>
  </si>
  <si>
    <t>https://cdnurdu.bolnews.com/urdu/wp-content/uploads/2023/08/%D9%85%D9%84%D8%B2%D9%85%D8%A7%D9%86-%DA%AF%D8%B1%D9%81%D8%AA%D8%A7%D8%B1-254x144.jpg</t>
  </si>
  <si>
    <t>افریقہ کی سب سے بڑی جھیل میں کشی ڈوب گئی، 20 افراد ہلاک</t>
  </si>
  <si>
    <t>https://cdnurdu.bolnews.com/urdu/wp-content/uploads/2023/08/6-1-254x144.jpg</t>
  </si>
  <si>
    <t>روس کا اوڈیسا بندرگاہ پر حملہ، ہزاروں ٹن اناج تباہ</t>
  </si>
  <si>
    <t>https://cdnurdu.bolnews.com/urdu/wp-content/uploads/2023/08/5-1-254x144.jpg</t>
  </si>
  <si>
    <t>مشرقی ایشیا میں دو مہلک طوفانوں کے بعد ایک اور سمندری طوفان پہنچ گیا</t>
  </si>
  <si>
    <t>https://cdnurdu.bolnews.com/urdu/wp-content/uploads/2023/08/4-1-254x144.jpg</t>
  </si>
  <si>
    <t>ایران میں بھی سورج سوا نیزے پر آ گیا، پارہ 51 سینٹی گریڈ کو چھو گیا</t>
  </si>
  <si>
    <t>https://cdnurdu.bolnews.com/urdu/wp-content/uploads/2023/08/3-1-254x144.jpg</t>
  </si>
  <si>
    <t>چین میں بارشوں کا 140 سالہ ریکارڈ ٹوٹ گیا، 34 افراد ہلاک</t>
  </si>
  <si>
    <t>https://cdnurdu.bolnews.com/urdu/wp-content/uploads/2023/08/WhatsApp-Image-2023-08-02-at-6.50.20-PM-254x144.jpeg</t>
  </si>
  <si>
    <t>امریکہ کی باجوڑ دھماکے کی سخت ترین الفاظ میں مذمت</t>
  </si>
  <si>
    <t>https://cdnurdu.bolnews.com/urdu/wp-content/uploads/2023/08/%D9%85%DB%8C%D8%AA%DA%BE%DB%8C%D9%88-%D9%85%D9%84%D8%B1-254x144.jpg</t>
  </si>
  <si>
    <t>بھارت میں فرقہ وارانہ تشدد ہریانہ سے راجھستان تک پھیل گیا</t>
  </si>
  <si>
    <t>https://cdnurdu.bolnews.com/urdu/wp-content/uploads/2023/08/%D8%A8%DA%BE%D8%A7%D8%B1%D8%AA-%D9%85%DB%8C%DA%BA-%D9%81%D8%B1%D9%82%DB%81-%D9%88%D8%A7%D8%B1%D8%A7%D9%86%DB%81-%D8%AA%D8%B4%D8%AF%D8%AF-254x144.jpg</t>
  </si>
  <si>
    <t>بھارت میں انکم ٹیکس ڈپارٹمنٹ اب مُردوں سے ٹیکس وصول کرے گا</t>
  </si>
  <si>
    <t>https://cdnurdu.bolnews.com/urdu/wp-content/uploads/2023/08/6-254x144.jpg</t>
  </si>
  <si>
    <t>سویڈن وزیر اعظم نے ’قرآن پاک کی بے حرمتی‘ کے خلاف قانون بنانے سے انکار کردیا</t>
  </si>
  <si>
    <t>https://cdnurdu.bolnews.com/urdu/wp-content/uploads/2023/08/%D8%B3%D9%88%DB%8C%DA%88%D9%86-%D9%88%D8%B2%DB%8C%D8%B1-%D8%A7%D8%B9%D8%B8%D9%85-254x144.jpg</t>
  </si>
  <si>
    <t>بھارت، کوڑا کرکٹ اٹھانے والی خواتین پر قسمت کی دیوی مہربان</t>
  </si>
  <si>
    <t>https://cdnurdu.bolnews.com/urdu/wp-content/uploads/2023/08/5-254x144.jpg</t>
  </si>
  <si>
    <t>ریچھ یا انسان، چڑیا گھر کی حیرت انگیز ویڈیو وائرل ہو گئی</t>
  </si>
  <si>
    <t>https://cdnurdu.bolnews.com/urdu/wp-content/uploads/2023/08/3-254x144.jpg</t>
  </si>
  <si>
    <t>چینی صدر نے نیوکلیئر فورس کے دو بڑوں کو تبدیل کر دیا</t>
  </si>
  <si>
    <t>https://cdnurdu.bolnews.com/urdu/wp-content/uploads/2023/08/2-254x144.jpg</t>
  </si>
  <si>
    <t>مودی کی انتہا پسندی کی آگ نے ہندوؤں کو بھی لپیٹ میں لے لیا</t>
  </si>
  <si>
    <t>https://cdnurdu.bolnews.com/urdu/wp-content/uploads/2023/08/Hindu-254x144.jpg</t>
  </si>
  <si>
    <t>انتہا پسند ہندوؤں نے مسجد نذر آتش کر دی، نائب پیش امام کو شہید کر دیا</t>
  </si>
  <si>
    <t>https://cdnurdu.bolnews.com/urdu/wp-content/uploads/2023/08/1-254x144.jpg</t>
  </si>
  <si>
    <t>اقوام متحدہ کی سیکیورٹی کونسل کی باجوڑ دھماکے کی شدید مذمت</t>
  </si>
  <si>
    <t>https://cdnurdu.bolnews.com/urdu/wp-content/uploads/2023/08/UNSC-254x144.jpg</t>
  </si>
  <si>
    <t>بھارت میں زیر تعمیر پل پر کرین گرنے سے 16 افراد ہلاک</t>
  </si>
  <si>
    <t>https://cdnurdu.bolnews.com/urdu/wp-content/uploads/2023/08/India-254x144.jpg</t>
  </si>
  <si>
    <t>چین میں سمندری طوفان اور بارشوں نے تباہی مچادی</t>
  </si>
  <si>
    <t>https://cdnurdu.bolnews.com/urdu/wp-content/uploads/2023/08/China-254x144.jpg</t>
  </si>
  <si>
    <t>سی پیک کے 10 برس مکمل؛ چینی صدر کا اہم اعلان</t>
  </si>
  <si>
    <t>https://cdnurdu.bolnews.com/urdu/wp-content/uploads/2023/08/%DA%86%DB%8C%D9%86%DB%8C-%D8%B5%D8%AF%D8%B1-%DA%A9%D8%A7-%D8%B3%DB%8C-%D9%BE%DB%8C%DA%A9-%D9%BE%D8%B1-%D8%A8%DB%8C%D8%A7%D9%86-254x144.jpg</t>
  </si>
  <si>
    <t>اگست میں 2 سپر مون، پہلا سپر مون آج ہو گا، پاکستان میں بھی دیکھا جائے گا</t>
  </si>
  <si>
    <t>https://cdnurdu.bolnews.com/urdu/wp-content/uploads/2023/07/9-4-254x144.jpg</t>
  </si>
  <si>
    <t>دنیا میں سب سے زیادہ طلاقیں کس ملک میں ہوتیں ہیں؟</t>
  </si>
  <si>
    <t>https://cdnurdu.bolnews.com/urdu/wp-content/uploads/2023/07/%D8%B7%D9%84%D8%A7%D9%82-254x144.jpg</t>
  </si>
  <si>
    <t>وائٹ ہاؤس نے ایف بی آئی کے اختیارات کو کم کرنے کی سفارش کر دی</t>
  </si>
  <si>
    <t>https://cdnurdu.bolnews.com/urdu/wp-content/uploads/2023/07/8-8-254x144.jpg</t>
  </si>
  <si>
    <t>مقبوضہ کشمیر میں 5 اگست کو یوم سیاہ منانے کی اپیل، پوسٹر آویزاں</t>
  </si>
  <si>
    <t>https://cdnurdu.bolnews.com/urdu/wp-content/uploads/2023/07/%D9%85%D9%82%D8%A8%D9%88%D8%B6%DB%81-%DA%A9%D8%B4%D9%85%DB%8C%D8%B1-%D9%85%DB%8C%DA%BA-%DB%8C%D9%88%D9%85-%D8%B3%DB%8C%D8%A7%DB%81-254x144.jpg</t>
  </si>
  <si>
    <t>طالبان نے موسیقی کے آلات نذر آتش کر دیئے</t>
  </si>
  <si>
    <t>https://cdnurdu.bolnews.com/urdu/wp-content/uploads/2023/07/6-14-254x144.jpg</t>
  </si>
  <si>
    <t>توہین قرآن، مسلم اُمہ کا شدید احتجاج رنگ لے آیا، سویڈن اور ڈنمارک قانون سازی پر تیار</t>
  </si>
  <si>
    <t>https://cdnurdu.bolnews.com/urdu/wp-content/uploads/2023/07/5-16-254x144.jpg</t>
  </si>
  <si>
    <t>ایران میں تربیتی طیارہ گر کر تباہ، پائلٹ سمیت 2 افراد ہلاک</t>
  </si>
  <si>
    <t>https://cdnurdu.bolnews.com/urdu/wp-content/uploads/2023/07/%D8%AA%D8%B1%D8%A8%DB%8C%D8%AA%DB%8C-%D8%B7%DB%8C%D8%A7%D8%B1%DB%81-%DA%AF%D8%B1-%DA%A9%D8%B1-%D8%AA%D8%A8%D8%A7%DB%81-254x144.jpg</t>
  </si>
  <si>
    <t>بھارت، ریلوے پولیس کے سپاہی نے ٹرین میں چار افراد کو گولی مار دی</t>
  </si>
  <si>
    <t>https://cdnurdu.bolnews.com/urdu/wp-content/uploads/2023/07/2-21-254x144.jpg</t>
  </si>
  <si>
    <t>سمندری طوفان ڈوکسری نے چین میں تباہی مچا دی، بیجنگ میں ریڈ الرٹ جاری</t>
  </si>
  <si>
    <t>https://cdnurdu.bolnews.com/urdu/wp-content/uploads/2023/07/1-17-254x144.jpg</t>
  </si>
  <si>
    <t>قرآن پاک کی بے حرمتی، اسلامی ممالک کے وزرائے خارجہ کا ورچوئل ہنگامی اجلاس</t>
  </si>
  <si>
    <t>https://cdnurdu.bolnews.com/urdu/wp-content/uploads/2023/07/OIC-meeting-254x144.jpg</t>
  </si>
  <si>
    <t>جولائی کے مہینے میں گرمی اور آگ نے یونان میں تباہی مچادی</t>
  </si>
  <si>
    <t>https://cdnurdu.bolnews.com/urdu/wp-content/uploads/2023/07/Greece-3-254x144.jpg</t>
  </si>
  <si>
    <t>لبنان میں فلسطینی پناہ گزین کیمپ میں لڑائی سے 6 افراد جاں بحق</t>
  </si>
  <si>
    <t>https://cdnurdu.bolnews.com/urdu/wp-content/uploads/2023/07/lebanon-1-254x144.jpg</t>
  </si>
  <si>
    <t>مقدس کتاب کی توہین برداشت نہیں کی جاسکتی، سیکرٹری جنرل او آئی سی</t>
  </si>
  <si>
    <t>https://cdnurdu.bolnews.com/urdu/wp-content/uploads/2023/07/SC-OIC-254x144.jpg</t>
  </si>
  <si>
    <t>معروف کشمیری رہنما ابراہیم خان کو بچھڑے 20 برس گزر گئے</t>
  </si>
  <si>
    <t>https://cdnurdu.bolnews.com/urdu/wp-content/uploads/2023/07/Kashmiri-254x144.jpg</t>
  </si>
  <si>
    <t>او آئی سی کی باجوڑ میں خودکش حملے کی مذمت</t>
  </si>
  <si>
    <t>https://cdnurdu.bolnews.com/urdu/wp-content/uploads/2023/07/OIC-1-254x144.jpg</t>
  </si>
  <si>
    <t>سویڈن میں قرآن پاک کی بے حرمتی کا سلسلہ نہ رک سکا</t>
  </si>
  <si>
    <t>https://cdnurdu.bolnews.com/urdu/wp-content/uploads/2023/07/Quran-254x144.jpg</t>
  </si>
  <si>
    <t>پاکستان میں خودکش حملے میں قیمتی جانوں کے ضیاع پر افسوس ہوا، سعودی وزارت خارجہ</t>
  </si>
  <si>
    <t>https://cdnurdu.bolnews.com/urdu/wp-content/uploads/2023/07/Saudia-1-254x144.jpg</t>
  </si>
  <si>
    <t>عراق، شدید گرمی کے باعث گرڈ اسٹیشن میں دھماکے، ملک میں بجلی کی فراہمی معطل</t>
  </si>
  <si>
    <t>https://cdnurdu.bolnews.com/urdu/wp-content/uploads/2023/07/7-9-254x144.jpg</t>
  </si>
  <si>
    <t>روس امن مذاکرات کو مسترد نہیں کرتا، صدر ولادیمیر پیوٹن</t>
  </si>
  <si>
    <t>https://cdnurdu.bolnews.com/urdu/wp-content/uploads/2023/07/6-13-254x144.jpg</t>
  </si>
  <si>
    <t>امریکی جنگلات میں لگنے والی آگ کینیڈا پہنچ گئی، 3 فائر فائٹرز ہلاک</t>
  </si>
  <si>
    <t>https://cdnurdu.bolnews.com/urdu/wp-content/uploads/2023/07/4-254x144.png</t>
  </si>
  <si>
    <t>ماسکو پر یوکرین کا ڈرون حملہ، ایک ایئرپورٹ کو عارضی بند کر دیا گیا</t>
  </si>
  <si>
    <t>https://cdnurdu.bolnews.com/urdu/wp-content/uploads/2023/07/1-16-254x144.jpg</t>
  </si>
  <si>
    <t>کولمبیا کے صدر کا بیٹا منی لانڈرنگ کیس میں گرفتار</t>
  </si>
  <si>
    <t>https://cdnurdu.bolnews.com/urdu/wp-content/uploads/2023/07/9-2-254x144.jpg</t>
  </si>
  <si>
    <t>بنگلہ دیش، اپوزیشن کا احتجاجی مظاہرہ، وزیراعظم شیخ حسینہ سے استعفے کا مطالبہ</t>
  </si>
  <si>
    <t>https://cdnurdu.bolnews.com/urdu/wp-content/uploads/2023/07/8-6-254x144.jpg</t>
  </si>
  <si>
    <t>تھائی لینڈ، آتش بازی کے گودام میں دھماکہ، 9 افراد ہلاک</t>
  </si>
  <si>
    <t>https://cdnurdu.bolnews.com/urdu/wp-content/uploads/2023/07/7-8-254x144.jpg</t>
  </si>
  <si>
    <t>آسٹریلیا، فوجی ہیلی کاپٹر بحرالکاہل میں گر کر تباہ، عملے کے 4 افراد لاپتہ</t>
  </si>
  <si>
    <t>https://cdnurdu.bolnews.com/urdu/wp-content/uploads/2023/07/6-11-254x144.jpg</t>
  </si>
  <si>
    <t>قرآن مجید کو بے حرمتی سے بچانے والی خاتون کی ویڈیو وائرل</t>
  </si>
  <si>
    <t>https://cdnurdu.bolnews.com/urdu/wp-content/uploads/2023/07/%D9%82%D8%B1%D8%A2%D9%86-%D9%BE%D8%A7%DA%A9-%DA%A9%DB%8C-%D8%A8%DB%92-%D8%AD%D8%B1%D9%85%D8%AA%DB%8C-254x144.jpg</t>
  </si>
  <si>
    <t>پاکستان میں حملوں کے پیچھے القاعدہ کی رہنمائی کا انکشاف</t>
  </si>
  <si>
    <t>https://cdnurdu.bolnews.com/urdu/wp-content/uploads/2023/07/%D8%A7%D9%81%D8%BA%D8%A7%D9%86-%D8%B7%D8%A7%D9%84%D8%A8%D8%A7%D9%86-254x144.jpg</t>
  </si>
  <si>
    <t>دبئی، بھارتی شہری پر قسمت مہربان، 25 سال تک ماہانہ لاکھوں روپے ملیں گے</t>
  </si>
  <si>
    <t>https://cdnurdu.bolnews.com/urdu/wp-content/uploads/2023/07/5-14-254x144.jpg</t>
  </si>
  <si>
    <t>نائیجر بغاوت، یورپی یونین نے سیکیورٹی تعاون اور بجٹ امداد معطل کردی</t>
  </si>
  <si>
    <t>https://cdnurdu.bolnews.com/urdu/wp-content/uploads/2023/07/3-17-254x144.jpg</t>
  </si>
  <si>
    <t>سنگاپور میں خاتون کو پھانسی دے دی گئی</t>
  </si>
  <si>
    <t>https://cdnurdu.bolnews.com/urdu/wp-content/uploads/2023/07/FotoJet57-254x144.jpg</t>
  </si>
  <si>
    <t>نائیجر بغاوت، جنرل عبدالرحمٰن چیانی نے خود کو رہنما قرار دے دیا</t>
  </si>
  <si>
    <t>https://cdnurdu.bolnews.com/urdu/wp-content/uploads/2023/07/5-13-254x144.jpg</t>
  </si>
  <si>
    <t>ویتنام، بدعنوانی کے الزام میں سابق حکام اور سفارت کاروں کو جیل بھیج دیا گیا</t>
  </si>
  <si>
    <t>https://cdnurdu.bolnews.com/urdu/wp-content/uploads/2023/07/4-16-254x144.jpg</t>
  </si>
  <si>
    <t>دوسرا سمندری طوفان بھی چین کے ساحلوں سے ٹکرا گیا</t>
  </si>
  <si>
    <t>https://cdnurdu.bolnews.com/urdu/wp-content/uploads/2023/07/3-16-254x144.jpg</t>
  </si>
  <si>
    <t>سنگاپور، 20 سال بعد پہلی مرتبہ خاتون کو منشیات کے الزام میں پھانسی</t>
  </si>
  <si>
    <t>https://cdnurdu.bolnews.com/urdu/wp-content/uploads/2023/07/2-17-254x144.jpg</t>
  </si>
  <si>
    <t>انٹارکٹیکا میں اہرام مصر جیسا  پہاڑ توجہ کا مرکز بن گیا</t>
  </si>
  <si>
    <t>https://cdnurdu.bolnews.com/urdu/wp-content/uploads/2023/07/WhatsApp-Image-2023-07-28-at-10.25.19-AM-254x144.jpeg</t>
  </si>
  <si>
    <t>برازیل، اناج کے گودام میں پراسرار دھماکوں سے 8 افراد ہلاک</t>
  </si>
  <si>
    <t>https://cdnurdu.bolnews.com/urdu/wp-content/uploads/2023/07/7-7-254x144.jpg</t>
  </si>
  <si>
    <t>گرمی کا دور ختم، زمین اُبلنے کے دور میں داخل، سیکریٹری جنرل اقوام متحدہ</t>
  </si>
  <si>
    <t>https://cdnurdu.bolnews.com/urdu/wp-content/uploads/2023/07/6-9-254x144.jpg</t>
  </si>
  <si>
    <t>عازمین حج کی خدمات کے لیے وژن 2023 کے تحت روٹ ٹو مکہ منصوبہ شروع کیا گیا، سعودی سفیر</t>
  </si>
  <si>
    <t>https://cdnurdu.bolnews.com/urdu/wp-content/uploads/2023/07/4-15-254x144.jpg</t>
  </si>
  <si>
    <t>میانمار کی آنگ سان سوچی جیل سے گھر میں نظربند</t>
  </si>
  <si>
    <t>https://cdnurdu.bolnews.com/urdu/wp-content/uploads/2023/07/3-15-254x144.jpg</t>
  </si>
  <si>
    <t>روس کا مسافر بردار ہیلی کاپٹر سائبیریا میں گر کر تباہ، 6 افراد ہلاک</t>
  </si>
  <si>
    <t>https://cdnurdu.bolnews.com/urdu/wp-content/uploads/2023/07/2-16-254x144.jpg</t>
  </si>
  <si>
    <t>بھارتی بحریہ کیلئے بڑی شرمندگی، آئی این ایس وکرانت پر 19 سالہ سیلر کی خودکشی</t>
  </si>
  <si>
    <t>https://cdnurdu.bolnews.com/urdu/wp-content/uploads/2023/07/India-5-254x144.jpg</t>
  </si>
  <si>
    <t>روسی وزیر دفاع کی شمالی کوریا میں بیلسٹک میزائلوں کی نمائش میں شرکت</t>
  </si>
  <si>
    <t>https://cdnurdu.bolnews.com/urdu/wp-content/uploads/2023/07/%D8%B1%D9%88%D8%B3%DB%8C-%D9%88%D8%B2%DB%8C%D8%B1-%D8%AF%D9%81%D8%A7%D8%B9-%DA%A9%D8%A7-%D8%B4%D9%85%D8%A7%D9%84%DB%8C-%DA%A9%D9%88%D8%B1%DB%8C%D8%A7-%DA%A9%D8%A7-%D8%AF%D9%88%D8%B1%DB%81-3-254x144.jpg</t>
  </si>
  <si>
    <t>منی پور؛ انسانی حقوق کی سنگین خلاف ورزیوں پر بھارتی ادارہ برائے انسانی حقوق بھی پھٹ پڑا</t>
  </si>
  <si>
    <t>https://cdnurdu.bolnews.com/urdu/wp-content/uploads/2023/07/%D9%85%D9%86%DB%8C-%D9%BE%D9%88%D8%B1-1-254x144.jpg</t>
  </si>
  <si>
    <t>سعودی عرب سے انتہائی افسوسناک خبر آگئی</t>
  </si>
  <si>
    <t>https://cdnurdu.bolnews.com/urdu/wp-content/uploads/2023/07/WhatsApp-Image-2023-07-27-at-12.07.09-AM-254x144.jpeg</t>
  </si>
  <si>
    <t>برازیل میں خاتون کو موبائل چوری کرنے والے شخص سے ہی پیار ہوگیا</t>
  </si>
  <si>
    <t>https://cdnurdu.bolnews.com/urdu/wp-content/uploads/2023/07/%D8%A8%D8%B1%D8%A7%D8%B2%DB%8C%D9%84%DB%8C-%D8%AE%D8%A7%D8%AA%D9%88%D9%86-%DA%A9%DB%8C-%D9%BE%DB%8C%D8%A7%D8%B1-%DA%A9%DB%8C-%DA%A9%DB%81%D8%A7%D9%86%DB%8C-254x144.jpg</t>
  </si>
  <si>
    <t>سعودی ائیر فورس کا طیارہ گر کر تباہ، دونوں پائلٹس جاں بحق</t>
  </si>
  <si>
    <t>https://cdnurdu.bolnews.com/urdu/wp-content/uploads/2023/07/Saudi-254x144.jpg</t>
  </si>
  <si>
    <t>اسپین: آٹھ سالہ پاکستانی بچہ سوئمنگ پول میں ڈوب کر جاں بحق</t>
  </si>
  <si>
    <t>https://cdnurdu.bolnews.com/urdu/wp-content/uploads/2023/07/Swimming-254x144.jpg</t>
  </si>
  <si>
    <t>مسجد اقصیٰ کے باہر اسرائیلی آبادکاروں کی اشتعال انگیزی</t>
  </si>
  <si>
    <t>https://cdnurdu.bolnews.com/urdu/wp-content/uploads/2023/07/Israel-2-254x144.jpg</t>
  </si>
  <si>
    <t>متحدہ عرب امارات کے صدر شیخ محمد کے بھائی انتقال کرگئے</t>
  </si>
  <si>
    <t>https://cdnurdu.bolnews.com/urdu/wp-content/uploads/2023/07/Sheikh-Saeed-254x144.jpg</t>
  </si>
  <si>
    <t>خطرے کی گھنٹی بج گئی، سمندر کا پانی بھی گرم ہونے لگا</t>
  </si>
  <si>
    <t>https://cdnurdu.bolnews.com/urdu/wp-content/uploads/2023/07/8-5-254x144.jpg</t>
  </si>
  <si>
    <t>عالمی وباء کے بعد روس اور چینی حکام کا شمالی کوریا کا دورہ</t>
  </si>
  <si>
    <t>https://cdnurdu.bolnews.com/urdu/wp-content/uploads/2023/07/7-6-254x144.jpg</t>
  </si>
  <si>
    <t>روس کی سائبر سیکیورٹی کے سربراہ کو غداری کے الزام میں 14 سال کی جیل</t>
  </si>
  <si>
    <t>https://cdnurdu.bolnews.com/urdu/wp-content/uploads/2023/07/6-8-254x144.jpg</t>
  </si>
  <si>
    <t>گلوبل بھوک کے انڈیکس میں بھارت پاکستان اور نائجیریا سے پیچھے</t>
  </si>
  <si>
    <t>https://cdnurdu.bolnews.com/urdu/wp-content/uploads/2023/07/Untitled-1-145-254x144.jpg</t>
  </si>
  <si>
    <t>نائیجر میں بغاوت، فوج نے صدر کو محل کے اندر محصور کر دیا</t>
  </si>
  <si>
    <t>https://cdnurdu.bolnews.com/urdu/wp-content/uploads/2023/07/4-14-254x144.jpg</t>
  </si>
  <si>
    <t>یونان کشتی سانحہ، یورپی یونین نے تحقیقات شروع کر دی</t>
  </si>
  <si>
    <t>https://cdnurdu.bolnews.com/urdu/wp-content/uploads/2023/07/2-14-254x144.jpg</t>
  </si>
  <si>
    <t>امریکہ کا بھارتی ریاست منی پور میں جاری تشدد اور نسلی فسادات پر افسوس کا اظہار</t>
  </si>
  <si>
    <t>https://cdnurdu.bolnews.com/urdu/wp-content/uploads/2023/07/US-5-254x144.jpg</t>
  </si>
  <si>
    <t>بھارتی فوج کرپشن اور عیاشیوں کا گڑھ</t>
  </si>
  <si>
    <t>https://cdnurdu.bolnews.com/urdu/wp-content/uploads/2023/07/Indian-army-254x144.jpg</t>
  </si>
  <si>
    <t>پاکستان آنے والی بھارتی خاتون انجو کے والد نے اسے اپنے لیے مردہ قرار دے دیا</t>
  </si>
  <si>
    <t>https://cdnurdu.bolnews.com/urdu/wp-content/uploads/2023/07/b20de969-801e-4b13-a512-a0c264bd8e7b-254x144.jpg</t>
  </si>
  <si>
    <t>یونان میں جنگل کی آگ بجھانے والا طیارہ گر کر تباہ، دونوں پائلٹ ہلاک</t>
  </si>
  <si>
    <t>https://cdnurdu.bolnews.com/urdu/wp-content/uploads/2023/07/6-7-254x144.jpg</t>
  </si>
  <si>
    <t>بڑی تباہی سے بچنے کے لیے یمن کے آئل ٹینکر سے تیل کی منتقلی شروع، اقوام متحدہ</t>
  </si>
  <si>
    <t>https://cdnurdu.bolnews.com/urdu/wp-content/uploads/2023/07/5-10-254x144.jpg</t>
  </si>
  <si>
    <t>سمندری طوفان کے باعث تائیوان کی فوجی مشقیں منسوخ</t>
  </si>
  <si>
    <t>https://cdnurdu.bolnews.com/urdu/wp-content/uploads/2023/07/3-12-254x144.jpg</t>
  </si>
  <si>
    <t>چین نے ایک ماہ تک غائب رہنے والے وزیر خارجہ کو برطرف کر دیا</t>
  </si>
  <si>
    <t>https://cdnurdu.bolnews.com/urdu/wp-content/uploads/2023/07/1-11-254x144.jpg</t>
  </si>
  <si>
    <t>گھوڑی کی موت پر رونے والی بچی کو گھوڑوں کا نادر تحفہ مل گیا</t>
  </si>
  <si>
    <t>https://cdnurdu.bolnews.com/urdu/wp-content/uploads/2023/07/%DA%AF%DA%BE%D9%88%DA%91%DB%92-%DA%A9%DB%8C-%D9%85%D9%88%D8%AA-254x144.jpg</t>
  </si>
  <si>
    <t>عمرہ کے لیے جاتے ہوئے کن 10 چیزوں کا بیگ میں ہونا ضروری ہے؟</t>
  </si>
  <si>
    <t>https://cdnurdu.bolnews.com/urdu/wp-content/uploads/2023/07/%D8%B9%D9%85%D8%B1%DB%81-%D8%B2%D8%A7%D8%A6%D8%B1%DB%8C%D9%86-254x144.jpg</t>
  </si>
  <si>
    <t>افغانستان میں بیوٹر پارلرز پر تالے لگ گئے</t>
  </si>
  <si>
    <t>https://cdnurdu.bolnews.com/urdu/wp-content/uploads/2023/07/%D8%A7%D9%81%D8%BA%D8%A7%D9%86%D8%B3%D8%AA%D8%A7%D9%86-%D9%85%DB%8C%DA%BA-%D8%A8%DB%8C%D9%88%D9%B9%DB%8C-%D9%BE%D8%A7%D8%B1%D9%84%D8%B1%D8%B2-%D8%A8%D9%86%D8%AF-254x144.jpg</t>
  </si>
  <si>
    <t>مودی کے خلاف تحریک عدم اعتماد لانے کا فیصلہ</t>
  </si>
  <si>
    <t>https://cdnurdu.bolnews.com/urdu/wp-content/uploads/2023/07/Modi-1-254x144.jpg</t>
  </si>
  <si>
    <t>اسرائیلی آباد کاروں کی بس پر فائرنگ</t>
  </si>
  <si>
    <t>https://cdnurdu.bolnews.com/urdu/wp-content/uploads/2023/07/Israel-1-254x144.jpg</t>
  </si>
  <si>
    <t>پاکستان کی اقتصادی بحالی کیلئے ہماری حمایت جاری رہے گی، انٹونی بلنکن</t>
  </si>
  <si>
    <t>https://cdnurdu.bolnews.com/urdu/wp-content/uploads/2023/07/Antony-Blinken-1-254x144.jpg</t>
  </si>
  <si>
    <t>الجیریا میں گرمی کی لہر، جنگل کی آگ سے 25 افراد ہلاک</t>
  </si>
  <si>
    <t>https://cdnurdu.bolnews.com/urdu/wp-content/uploads/2023/07/5-9-254x144.jpg</t>
  </si>
  <si>
    <t>اسپیس ایکس کے راکٹ نے زمینی فضا کی پرت میں سوراخ کر دیا</t>
  </si>
  <si>
    <t>https://cdnurdu.bolnews.com/urdu/wp-content/uploads/2023/07/4-12-254x144.jpg</t>
  </si>
  <si>
    <t>گزشتہ دو ہفتوں کے دوران 10 کشمیری شہید، 100 سے زائد گرفتار</t>
  </si>
  <si>
    <t>https://cdnurdu.bolnews.com/urdu/wp-content/uploads/2021/07/%D8%A8%DA%BE%D8%A7%D8%B1%D8%AA%DB%8C-%D9%81%D9%88%D8%AC-254x144.jpg</t>
  </si>
  <si>
    <t>صومالیہ کے دارالحکومت میں خودکش دھماکا، 20 افراد ہلاک</t>
  </si>
  <si>
    <t>https://cdnurdu.bolnews.com/urdu/wp-content/uploads/2023/07/%D8%B5%D9%88%D9%85%D8%A7%D9%84%DB%8C%DB%81-%D8%AF%DA%BE%D9%85%D8%A7%DA%A9%DB%81-254x144.jpg</t>
  </si>
  <si>
    <t>بنگلہ دیش، ڈینگی پھر سر اٹھانے لگا، 170 سے زائد افراد ہلاک</t>
  </si>
  <si>
    <t>https://cdnurdu.bolnews.com/urdu/wp-content/uploads/2023/07/FotoJet-75-254x144.jpg</t>
  </si>
  <si>
    <t>یونان میں آگ نے تباہی مچا دی، ہزاروں لوگوں کی نقل مکانی</t>
  </si>
  <si>
    <t>https://cdnurdu.bolnews.com/urdu/wp-content/uploads/2023/07/Greece-2-254x144.jpg</t>
  </si>
  <si>
    <t>چین کے مڈل اسکول میں جم کی چھت گرنے سے 11 افراد ہلاک</t>
  </si>
  <si>
    <t>https://cdnurdu.bolnews.com/urdu/wp-content/uploads/2023/07/%DA%86%DB%8C%D9%86-%D9%85%DB%8C%DA%BA-%DA%86%DA%BE%D8%AA-%DA%AF%D8%B1-%DA%AF%D8%A6%DB%8C-254x144.jpg</t>
  </si>
  <si>
    <t>انڈونیشیا میں کشتی ڈوبنے سے 15 افراد ہلاک، 19 لاپتہ</t>
  </si>
  <si>
    <t>https://cdnurdu.bolnews.com/urdu/wp-content/uploads/2023/07/%DA%A9%D8%B4%D8%AA%DB%8C-%D8%AD%D8%A7%D8%AF%D8%AB%DB%81-254x144.jpg</t>
  </si>
  <si>
    <t>افغانستان میں سیلاب نے تباہی مچادی، 31 افراد جاں بحق اور 41 لاپتہ</t>
  </si>
  <si>
    <t>https://cdnurdu.bolnews.com/urdu/wp-content/uploads/2023/07/Afghanistan-254x144.jpg</t>
  </si>
  <si>
    <t>پاکستان میں انتخابات سے متعلق امریکا کا اہم بیان سامنے آگیا</t>
  </si>
  <si>
    <t>https://cdnurdu.bolnews.com/urdu/wp-content/uploads/2023/07/%D8%B3-8-254x144.jpg</t>
  </si>
  <si>
    <t>اسلامی تعاون تنظیم کا سویڈن کے خصوصی ایلچی کی حیثیت معطل کرنے کا فیصلہ</t>
  </si>
  <si>
    <t>https://cdnurdu.bolnews.com/urdu/wp-content/uploads/2023/07/OIC-254x144.jpg</t>
  </si>
  <si>
    <t>روس: شاپنگ مال میں پانی کے پائپ میں دھماکہ، چار افراد ہلاک</t>
  </si>
  <si>
    <t>https://cdnurdu.bolnews.com/urdu/wp-content/uploads/2023/07/Russia-254x144.jpg</t>
  </si>
  <si>
    <t>بھارت کا جعلی  پلوامہ ڈرامہ ایک بار پھر بے نقاب</t>
  </si>
  <si>
    <t>https://cdnurdu.bolnews.com/urdu/wp-content/uploads/2023/07/Pulwama-254x144.jpg</t>
  </si>
  <si>
    <t>کیمرون کے شہر دوالا میں عمارت گرنے سے 12 افراد ہلاک</t>
  </si>
  <si>
    <t>https://cdnurdu.bolnews.com/urdu/wp-content/uploads/2023/07/7-5-254x144.jpg</t>
  </si>
  <si>
    <t>اسرائیل، متنازعہ عدالتی اصلاحات، ہزاروں اسرئیلیوں نے پارلیمنٹ کے سامنے کیمپ لگا دیئے</t>
  </si>
  <si>
    <t>https://cdnurdu.bolnews.com/urdu/wp-content/uploads/2023/07/5-8-254x144.jpg</t>
  </si>
  <si>
    <t>بھارت، لینڈ سلائیڈنگ سے 27 افراد کی لاشیں برآمد، متعدد لاپتہ</t>
  </si>
  <si>
    <t>https://cdnurdu.bolnews.com/urdu/wp-content/uploads/2023/07/3-10-254x144.jpg</t>
  </si>
  <si>
    <t>اوڈیسا پر روسی میزائل حملے میں ایک شخص ہلاک، گرجا گھر کو نقصان</t>
  </si>
  <si>
    <t>https://cdnurdu.bolnews.com/urdu/wp-content/uploads/2023/07/1-10-254x144.jpg</t>
  </si>
  <si>
    <t>یوکرین کی فرنٹ لائن کے قریب روسی صحافی ہلاک، تین زخمی</t>
  </si>
  <si>
    <t>https://cdnurdu.bolnews.com/urdu/wp-content/uploads/2023/07/8-4-254x144.jpg</t>
  </si>
  <si>
    <t>یوکرین کا روسی گاؤں پر کلسٹر بموں سے حملہ، گورنر بلغراد</t>
  </si>
  <si>
    <t>https://cdnurdu.bolnews.com/urdu/wp-content/uploads/2023/07/6-5-254x144.jpg</t>
  </si>
  <si>
    <t>بھارت، دہلی ایئرپورٹ پر بھاری تعداد میں غیر ملکی کرنسی کی اسمگلنگ ناکام</t>
  </si>
  <si>
    <t>https://cdnurdu.bolnews.com/urdu/wp-content/uploads/2023/07/5-7-254x144.jpg</t>
  </si>
  <si>
    <t>یوکرین سے اجناس ڈیل، روس نے ڈیل میں واپس آنے کے لیے 7 شرائط رکھ دیں</t>
  </si>
  <si>
    <t>https://cdnurdu.bolnews.com/urdu/wp-content/uploads/2023/07/%D8%A7%D8%AC%D9%86%D8%A7%D8%B3-%DA%88%DB%8C%D9%84-254x144.jpg</t>
  </si>
  <si>
    <t>مراکش؛ تارکین وطن کی کشتی ڈوبنے سے 6 افراد ہلاک</t>
  </si>
  <si>
    <t>https://cdnurdu.bolnews.com/urdu/wp-content/uploads/2023/07/%DA%A9%D8%B4%D8%AA%DB%8C-%DA%88%D9%88%D8%A8-%DA%AF%D8%A6%DB%8C-254x144.jpg</t>
  </si>
  <si>
    <t>کرہ ارض کے غیر معمولی درجہ حرارت پر سائنسدان تشویش میں مبتلا</t>
  </si>
  <si>
    <t>https://cdnurdu.bolnews.com/urdu/wp-content/uploads/2023/07/4-10-254x144.jpg</t>
  </si>
  <si>
    <t>یوراگوئے کے ساحل پر ہزاروں پینگوئن کی ہلات سے تشویش پیدا ہوگئی</t>
  </si>
  <si>
    <t>https://cdnurdu.bolnews.com/urdu/wp-content/uploads/2023/07/%D9%BE%DB%8C%D9%86%DA%AF%D9%88%D8%A6%D9%86-254x144.jpg</t>
  </si>
  <si>
    <t>سوئیڈن میں توہین قرآن پر بغداد کے گرین زون میں سیکڑوں افراد کی حملے کی کوشش</t>
  </si>
  <si>
    <t>https://cdnurdu.bolnews.com/urdu/wp-content/uploads/2023/07/3-9-254x144.jpg</t>
  </si>
  <si>
    <t>امریکہ، تاریخ میں پہلی مرتبہ امریکی بحریہ کی کمان خاتون ایڈمرل کے ہاتھوں میں</t>
  </si>
  <si>
    <t>https://cdnurdu.bolnews.com/urdu/wp-content/uploads/2023/07/2-10-254x144.jpg</t>
  </si>
  <si>
    <t>شمالی کوریا نے سمندر میں متعدد کروز میزائل داغ دیئے</t>
  </si>
  <si>
    <t>https://cdnurdu.bolnews.com/urdu/wp-content/uploads/2023/07/1-9-254x144.jpg</t>
  </si>
  <si>
    <t>میکسیکو میں ریت کے طوفان نے تباہی مچا دی</t>
  </si>
  <si>
    <t>https://cdnurdu.bolnews.com/urdu/wp-content/uploads/2023/07/Mexico-254x144.jpg</t>
  </si>
  <si>
    <t>بھارتی ریاست مہاراشٹر میں لینڈ سلائیڈنگ سے 22 افراد ہلاک</t>
  </si>
  <si>
    <t>https://cdnurdu.bolnews.com/urdu/wp-content/uploads/2023/07/Landslide-254x144.jpg</t>
  </si>
  <si>
    <t>یونان میں گرمی کا 50 سالہ ریکارڈ ٹوٹ گیا</t>
  </si>
  <si>
    <t>https://cdnurdu.bolnews.com/urdu/wp-content/uploads/2023/07/Greece-1-254x144.jpg</t>
  </si>
  <si>
    <t>اسرائیلی فوج کی بربریت سے دو فلسطینی نوجوان شہید</t>
  </si>
  <si>
    <t>https://cdnurdu.bolnews.com/urdu/wp-content/uploads/2023/07/Israel-254x144.jpg</t>
  </si>
  <si>
    <t>مودی راج میں اپنے حقوق کیلئے نچلی ذات کے ہندو برہنہ احتجاج کرنے پر مجبور</t>
  </si>
  <si>
    <t>https://cdnurdu.bolnews.com/urdu/wp-content/uploads/2023/07/India-4-254x144.jpg</t>
  </si>
  <si>
    <t>پاک امریکہ اقتصادی اتحاد دونوں ممالک کو یکجا کرے گا: رکن کانگریس میکال</t>
  </si>
  <si>
    <t>https://cdnurdu.bolnews.com/urdu/wp-content/uploads/2023/07/McCall-254x144.jpg</t>
  </si>
  <si>
    <t>خفیہ دستاویزات کیس: ٹرمپ کو بڑا ریلیف مل گیا</t>
  </si>
  <si>
    <t>https://cdnurdu.bolnews.com/urdu/wp-content/uploads/2023/07/Donald-Trump-254x144.jpg</t>
  </si>
  <si>
    <t>بھارت میں چیتوں کی اموات؛ وائلڈ لائف افسر کو عہدے سے برطرف کردیا گیا</t>
  </si>
  <si>
    <t>https://cdnurdu.bolnews.com/urdu/wp-content/uploads/2023/07/Untitled-1-108-254x144.jpg</t>
  </si>
  <si>
    <t>یونان میں گرمی کی دوسری لہر کو ’کلیون‘ نام دے دیا گیا</t>
  </si>
  <si>
    <t>https://cdnurdu.bolnews.com/urdu/wp-content/uploads/2023/07/Greece-254x144.jpg</t>
  </si>
  <si>
    <t>سعودی عرب کی قرآن کریم کو نذر آتش کرنے کی سخت الفاظ میں مذمت</t>
  </si>
  <si>
    <t>https://cdnurdu.bolnews.com/urdu/wp-content/uploads/2023/07/Saudia-254x144.jpg</t>
  </si>
  <si>
    <t>بھارت: لینڈ سلائیڈنگ سے مرنے والوں کی تعداد 16 ہوگئی</t>
  </si>
  <si>
    <t>https://cdnurdu.bolnews.com/urdu/wp-content/uploads/2023/07/India-3-254x144.jpg</t>
  </si>
  <si>
    <t>لندن میں عرب آرٹ کی سب سے بڑی نمائش</t>
  </si>
  <si>
    <t>https://cdnurdu.bolnews.com/urdu/wp-content/uploads/2023/07/Art-exhibition-254x144.jpg</t>
  </si>
  <si>
    <t>پاکستان میں بنیادی جمہوری اصولوں کی حمایت کرتے ہیں، امریکی محکمہ خارجہ</t>
  </si>
  <si>
    <t>https://cdnurdu.bolnews.com/urdu/wp-content/uploads/2023/07/US-4-254x144.jpg</t>
  </si>
  <si>
    <t>سعودی عرب، حرمین ٹرین انتظامیہ کی مسافروں سے معذرت، معاوضہ کا اعلان</t>
  </si>
  <si>
    <t>https://cdnurdu.bolnews.com/urdu/wp-content/uploads/2023/07/6-254x144.png</t>
  </si>
  <si>
    <t>شمالی کوریا کا امریکا کو جوہری جوابی کارروائی کی دھمکی</t>
  </si>
  <si>
    <t>https://cdnurdu.bolnews.com/urdu/wp-content/uploads/2023/07/5-6-254x144.jpg</t>
  </si>
  <si>
    <t>مشرقی کانگو میں بم دھماکہ، 9 افراد ہلاک، 16 زخمی</t>
  </si>
  <si>
    <t>https://cdnurdu.bolnews.com/urdu/wp-content/uploads/2023/07/4-9-254x144.jpg</t>
  </si>
  <si>
    <t>سری لنکا، آئی ایم ایف بیل آؤٹ پلان کے تحت انسداد بدعنوانی بل منظور</t>
  </si>
  <si>
    <t>https://cdnurdu.bolnews.com/urdu/wp-content/uploads/2023/07/3-8-254x144.jpg</t>
  </si>
  <si>
    <t>بھارت؛ ہندو انتہا پسندوں نے 2 عیسائی خواتین کو برہنہ کرکے سڑک پر گھمایا، ویڈیو وائرل</t>
  </si>
  <si>
    <t>https://cdnurdu.bolnews.com/urdu/wp-content/uploads/2023/07/%DB%81%D9%86%D8%AF%D9%88-%D8%A7%D9%86%D8%AA%DB%81%D8%A7-%D9%BE%D8%B3%D9%86%D8%AF%DB%8C-254x144.jpg</t>
  </si>
  <si>
    <t>بھارت، تیز رفتار گاڑی راہگیروں پر چڑھ دوڑی، 9 افراد ہلاک</t>
  </si>
  <si>
    <t>https://cdnurdu.bolnews.com/urdu/wp-content/uploads/2023/07/1-8-254x144.jpg</t>
  </si>
  <si>
    <t>بھارت میں شدید بارشیں؛ مٹی کا تودا گرنے سے 10 افراد ہلاک، 100 سے زائد افراد پھنس گئے</t>
  </si>
  <si>
    <t>https://cdnurdu.bolnews.com/urdu/wp-content/uploads/2023/07/%D8%A8%DA%BE%D8%A7%D8%B1%D8%AA-%D9%85%DB%8C%DA%BA-%D8%B4%D8%AF%DB%8C%D8%AF-%D8%A8%D8%A7%D8%B1%D8%B4%DB%8C%DA%BA-254x144.jpg</t>
  </si>
  <si>
    <t>ہیری اور میگھن کو مالی مشکلات کا سامنا</t>
  </si>
  <si>
    <t>https://cdnurdu.bolnews.com/urdu/wp-content/uploads/2023/07/FotoJet-13-9-254x144.jpg</t>
  </si>
  <si>
    <t>سائفر سے متعلق امریکا کا بڑا بیان آگیا</t>
  </si>
  <si>
    <t>نیوزی لینڈ: فیفا ویمنز ورلڈکپ کے آغاز سے قبل فائرنگ، دو افراد ہلاک</t>
  </si>
  <si>
    <t>https://cdnurdu.bolnews.com/urdu/wp-content/uploads/2023/07/NZ-254x144.jpg</t>
  </si>
  <si>
    <t>یورپی درجہ حرارت میں عالمی اوسط سے دگنا اضافہ ہوا ہے، رپورٹ</t>
  </si>
  <si>
    <t>https://cdnurdu.bolnews.com/urdu/wp-content/uploads/2023/07/Europe-3-254x144.jpg</t>
  </si>
  <si>
    <t>عراق میں مشتعل مظاہرین نے سویڈش سفارتخانہ جلا ڈالا</t>
  </si>
  <si>
    <t>https://cdnurdu.bolnews.com/urdu/wp-content/uploads/2023/07/Iraq-254x144.jpg</t>
  </si>
  <si>
    <t>کینیڈا: 9 ملین ڈالر مالیت کا کارگو اور ٹریکٹر ٹریلر چوری کرنے والے بھارتی نکلے</t>
  </si>
  <si>
    <t>https://cdnurdu.bolnews.com/urdu/wp-content/uploads/2023/07/Canada-1-254x144.jpg</t>
  </si>
  <si>
    <t>سعودی عرب میں خلیج تعاون کونسل اور وسطی ایشیائی ممالک کے سربراہی اجلاس کا آغاز</t>
  </si>
  <si>
    <t>https://cdnurdu.bolnews.com/urdu/wp-content/uploads/2023/07/GCC-254x144.jpg</t>
  </si>
  <si>
    <t>روس کی اناج کے مال بردار جہازوں پر حملے کی نئی دھمکی، عرب میڈیا</t>
  </si>
  <si>
    <t>https://cdnurdu.bolnews.com/urdu/wp-content/uploads/2023/07/3-7-254x144.jpg</t>
  </si>
  <si>
    <t>اٹلی کے تمام بڑے شہروں میں ریڈ ہیٹ الرٹ جاری</t>
  </si>
  <si>
    <t>https://cdnurdu.bolnews.com/urdu/wp-content/uploads/2023/07/2-8-254x144.jpg</t>
  </si>
  <si>
    <t>الجیریا، بس اور وین میں خوفناک حادثہ، 34 مسافر ہلاک</t>
  </si>
  <si>
    <t>https://cdnurdu.bolnews.com/urdu/wp-content/uploads/2023/07/1-7-254x144.jpg</t>
  </si>
  <si>
    <t>بھارتی فوج کی تازہ کارروائی میں 2 اور کشمیری نوجوان شہید</t>
  </si>
  <si>
    <t>https://cdnurdu.bolnews.com/urdu/wp-content/uploads/2023/07/%D8%A8%DA%BE%D8%A7%D8%B1%D8%AA-%D9%81%D9%88%D8%AC-254x144.jpg</t>
  </si>
  <si>
    <t>آزاد خالصتان تنظیم کا بھارتی وزیر داخلہ اور وزیر خارجہ کے خلاف کینیڈا میں مقدمہ درج کرانے کا اعلان</t>
  </si>
  <si>
    <t>https://cdnurdu.bolnews.com/urdu/wp-content/uploads/2023/07/%D8%A2%D8%B2%D8%A7%D8%AF-%D8%AE%D8%A7%D9%84%D8%B5%D8%AA%D8%A7%D9%86-%D8%AA%D9%86%D8%B8%DB%8C%D9%85-254x144.jpg</t>
  </si>
  <si>
    <t>انڈونیشیا میں مسافر ٹرین اور ٹرک کے درمیان خطرناک تصادم</t>
  </si>
  <si>
    <t>https://cdnurdu.bolnews.com/urdu/wp-content/uploads/2023/07/Indonesia-254x144.jpg</t>
  </si>
  <si>
    <t>امریکی شہر فینکس میں گرمی کا 50 سالہ ریکارڈ ٹوٹ گیا</t>
  </si>
  <si>
    <t>https://cdnurdu.bolnews.com/urdu/wp-content/uploads/2023/07/US-3-254x144.jpg</t>
  </si>
  <si>
    <t>کیٹ مڈلٹن کا محبت بھرا انداز تشویش کا باعث بن گیا</t>
  </si>
  <si>
    <t>https://cdnurdu.bolnews.com/urdu/wp-content/uploads/2023/07/WhatsApp-Image-2023-07-19-at-11.00.26-AM-254x144.jpeg</t>
  </si>
  <si>
    <t>یورپ میں شدید گرمی کی لہر جاری، اٹلی میں ایمرجنسی نافذ</t>
  </si>
  <si>
    <t>https://cdnurdu.bolnews.com/urdu/wp-content/uploads/2023/07/Europe-2-254x144.jpg</t>
  </si>
  <si>
    <t>کیپیٹل ہل حملہ کیس، سابق امریکی صدر ڈونلڈ ٹرمپ شامل تفتیش</t>
  </si>
  <si>
    <t>https://cdnurdu.bolnews.com/urdu/wp-content/uploads/2023/07/Trump-254x144.jpg</t>
  </si>
  <si>
    <t>غلاف کعبہ تبدیل کردیا گیا</t>
  </si>
  <si>
    <t>https://cdnurdu.bolnews.com/urdu/wp-content/uploads/2023/07/Kaaba-1-254x144.jpg</t>
  </si>
  <si>
    <t>سری لنکا کی تاریخ میں پہلی مرتبہ قرآن حفظ کا مقابلہ، سیکڑوں حفاظ کی شرکت</t>
  </si>
  <si>
    <t>https://cdnurdu.bolnews.com/urdu/wp-content/uploads/2023/07/8-3-254x144.jpg</t>
  </si>
  <si>
    <t>چین، طاقتور سمندری طوفان تالیم کے وار جاری، لاکھوں افراد بے گھر</t>
  </si>
  <si>
    <t>https://cdnurdu.bolnews.com/urdu/wp-content/uploads/2023/07/6-4-254x144.jpg</t>
  </si>
  <si>
    <t>چین کے وزیر خارجہ پراسرار غیرموجودگی کے بعد دوبارہ منظر عام پر آ گئے</t>
  </si>
  <si>
    <t>https://cdnurdu.bolnews.com/urdu/wp-content/uploads/2023/07/5-4-254x144.jpg</t>
  </si>
  <si>
    <t>بھارتی فوج کی مقبوضہ کشمیر میں دہشت گردی جاری، 4 کشمیری نوجوان شہید</t>
  </si>
  <si>
    <t>https://cdnurdu.bolnews.com/urdu/wp-content/uploads/2023/07/%D8%A8%DA%BE%D8%A7%D8%B1%D8%AA%DB%8C-%D9%81%D9%88%D8%AC-254x144.jpg</t>
  </si>
  <si>
    <t>بغیر اجازت شمالی کوریا کی سرحد عبور کرنے والا امریکی شخص گرفتار</t>
  </si>
  <si>
    <t>https://cdnurdu.bolnews.com/urdu/wp-content/uploads/2023/07/3-6-254x144.jpg</t>
  </si>
  <si>
    <t>امریکہ نے جنوبی کوریا میں ایٹمی آبدوز تعینات کر دی</t>
  </si>
  <si>
    <t>https://cdnurdu.bolnews.com/urdu/wp-content/uploads/2023/07/1-6-254x144.jpg</t>
  </si>
  <si>
    <t>کینیڈا  نے جنگلات میں لگی آگ پر قابو پانے کیلئے عالمی اداروں سے مدد مانگ لی</t>
  </si>
  <si>
    <t>https://cdnurdu.bolnews.com/urdu/wp-content/uploads/2023/07/Canada-254x144.jpg</t>
  </si>
  <si>
    <t>عمر رسیدہ بہادر خاتون نے جہاز کی ہنگامی لینڈنگ کرکے مسافروں کی جان بچالی</t>
  </si>
  <si>
    <t>https://cdnurdu.bolnews.com/urdu/wp-content/uploads/2023/07/%D8%AC%DB%81%D8%A7%D8%B2-%DA%A9%DB%8C-%D9%84%DB%8C%D9%86%DA%88%D9%86%DA%AF-254x144.jpg</t>
  </si>
  <si>
    <t>بھارت کے نیوز چینلز نے اے آئی نیوز اینکرز متعارف کرادیں</t>
  </si>
  <si>
    <t>https://cdnurdu.bolnews.com/urdu/wp-content/uploads/2023/07/WhatsApp-Image-2023-07-18-at-3.07.54-PM-254x144.jpeg</t>
  </si>
  <si>
    <t>سمندری طوفان ٹائیفون تلیم جنوبی چین کے ساحل سے ٹکرا گیا</t>
  </si>
  <si>
    <t>https://cdnurdu.bolnews.com/urdu/wp-content/uploads/2023/07/%D9%B9%D8%A7%D8%A6%DB%8C%D9%81%D9%88%D9%86-%D8%AA%D9%84%DB%8C%D9%85-254x144.jpg</t>
  </si>
  <si>
    <t>ترک صدر  نے سعودی ولی عہد کو الیکٹرک کار تحفے میں دے دی</t>
  </si>
  <si>
    <t>https://cdnurdu.bolnews.com/urdu/wp-content/uploads/2023/07/Electric-car-254x144.jpg</t>
  </si>
  <si>
    <t>گرمی کی شدت، یونان کے مختلف جنگلات میں آگ بھڑک اٹھی</t>
  </si>
  <si>
    <t>https://cdnurdu.bolnews.com/urdu/wp-content/uploads/2023/07/%D8%AC%D9%86%DA%AF%D9%84%D8%A7%D8%AA-%D9%85%DB%8C%DA%BA-%D8%A2%DA%AF-254x144.jpg</t>
  </si>
  <si>
    <t>گلوبل وارمنگ قابو سے باہر، یورپ اور ایشیا کے کئی ممالک میں گرمی کی شدید لہر</t>
  </si>
  <si>
    <t>https://cdnurdu.bolnews.com/urdu/wp-content/uploads/2023/07/Global-warming-254x144.jpg</t>
  </si>
  <si>
    <t>ایران سے درپیش خطرات، امریکہ کا مشرق وسطیٰ میں اضافی فوج بھیجنے کا اعلان</t>
  </si>
  <si>
    <t>https://cdnurdu.bolnews.com/urdu/wp-content/uploads/2023/07/US-1-254x144.jpg</t>
  </si>
  <si>
    <t>بھارتی ریلوے کی کارکردگی نے مودی سرکار کی کھوکھلی ترقی کو بے نقاب کردیا</t>
  </si>
  <si>
    <t>https://cdnurdu.bolnews.com/urdu/wp-content/uploads/2023/07/Indian-Railway-254x144.jpg</t>
  </si>
  <si>
    <t>ترک صدر کا دورہ سعودی عرب، شہزادہ محمد بن سلمان سے ملاقات</t>
  </si>
  <si>
    <t>https://cdnurdu.bolnews.com/urdu/wp-content/uploads/2023/07/Erdogan-1-254x144.jpg</t>
  </si>
  <si>
    <t>مصنوعی ذہانت کے ممکنہ خطرات، سلامتی کونسل کے ارکان نے بھی سر جوڑ لیے</t>
  </si>
  <si>
    <t>https://cdnurdu.bolnews.com/urdu/wp-content/uploads/2023/07/8-2-254x144.jpg</t>
  </si>
  <si>
    <t>ایلون مسک نے ٹوئٹر کے برطرف ملازمین کو ’ماموں‘ بنا دیا</t>
  </si>
  <si>
    <t>https://cdnurdu.bolnews.com/urdu/wp-content/uploads/2023/07/7-3-254x144.jpg</t>
  </si>
  <si>
    <t>موبائل فون چارجر کی وجہ سے ایئر انڈیا کی پرواز میں تاخیر</t>
  </si>
  <si>
    <t>https://cdnurdu.bolnews.com/urdu/wp-content/uploads/2023/07/6-3-254x144.jpg</t>
  </si>
  <si>
    <t>شمال مغربی کیمرون، مسلح افراد کی فائرنگ سے 10 افراد ہلاک</t>
  </si>
  <si>
    <t>https://cdnurdu.bolnews.com/urdu/wp-content/uploads/2023/07/5-3-254x144.jpg</t>
  </si>
  <si>
    <t>بھارتی ریاست منی پور میں حالات بدستور خراب</t>
  </si>
  <si>
    <t>https://cdnurdu.bolnews.com/urdu/wp-content/uploads/2023/07/%D9%85%D9%86%DB%8C-%D9%BE%D9%88%D8%B1-254x144.jpg</t>
  </si>
  <si>
    <t>جاپانی وزیر اعظم کا دورہ متحدہ عرب امارات، اماراتی خلا باز نے خلا سے ٹوکیو کی تصویر شیئر کردی</t>
  </si>
  <si>
    <t>https://cdnurdu.bolnews.com/urdu/wp-content/uploads/2023/07/%D8%AE%D9%84%D8%A7-%D8%B3%DB%92-%D9%B9%D9%88%DA%A9%DB%8C%D9%88-%DA%A9%DB%8C-%D8%AA%D8%B5%D9%88%DB%8C%D8%B1-254x144.jpg</t>
  </si>
  <si>
    <t>برطانیہ نے اسلام پسند دہشت گردی کو ملک کے لیے سب سے بڑا خطرہ قرار دے دیا</t>
  </si>
  <si>
    <t>https://cdnurdu.bolnews.com/urdu/wp-content/uploads/2023/07/%D8%A8%D8%B1%D8%B7%D8%A7%D9%86%D9%88%DB%8C-%D9%88%D8%B2%DB%8C%D8%B1-%D8%AF%D8%A7%D8%AE%D9%84%DB%81-254x144.jpg</t>
  </si>
  <si>
    <t>جاپان، شرح پیدائش میں کمی، کمپنی نے رات گئے کام کرنے پر پابندی عائد کر دی</t>
  </si>
  <si>
    <t>https://cdnurdu.bolnews.com/urdu/wp-content/uploads/2023/07/3-5-254x144.jpg</t>
  </si>
  <si>
    <t>قاہرہ میں 5 منزلہ عمارت زمیں بوس، 9 افراد ہلاک</t>
  </si>
  <si>
    <t>https://cdnurdu.bolnews.com/urdu/wp-content/uploads/2023/07/2-6-254x144.jpg</t>
  </si>
  <si>
    <t>چینی معیشت کی پیشگوئیاں ناکام، بے روزگار نوجوانوں میں ریکارڈ اضافہ</t>
  </si>
  <si>
    <t>https://cdnurdu.bolnews.com/urdu/wp-content/uploads/2023/07/1-5-254x144.jpg</t>
  </si>
  <si>
    <t>رواں سال بھی غلاف کعبہ یکم محرم کو تبدیل کیا جائے گا، تیاریاں مکمل</t>
  </si>
  <si>
    <t>https://cdnurdu.bolnews.com/urdu/wp-content/uploads/2023/07/%D8%BA%D9%84%D8%A7%D9%81-%DA%A9%D8%B9%D8%A8%DB%81-254x144.jpg</t>
  </si>
  <si>
    <t>ملکہ کمیلا 76 برس کی ہوگئیں</t>
  </si>
  <si>
    <t>https://cdnurdu.bolnews.com/urdu/wp-content/uploads/2023/07/FotoJet-12-8-254x144.jpg</t>
  </si>
  <si>
    <t>یورپ گرمی کی لپیٹ میں، 16 سے زائد شہروں کیلئے ریڈ الرٹ جاری</t>
  </si>
  <si>
    <t>https://cdnurdu.bolnews.com/urdu/wp-content/uploads/2023/07/Europe-1-254x144.jpg</t>
  </si>
  <si>
    <t>امریکہ کے کئی علاقوں میں بدترین گرمی کی پیشگوئی</t>
  </si>
  <si>
    <t>https://cdnurdu.bolnews.com/urdu/wp-content/uploads/2023/07/US-254x144.jpg</t>
  </si>
  <si>
    <t>جنوبی کوریا میں شدید بارشیں، ہلاکتوں کی تعداد 39 ہوگئی</t>
  </si>
  <si>
    <t>https://cdnurdu.bolnews.com/urdu/wp-content/uploads/2023/07/South-Korea-1-254x144.jpg</t>
  </si>
  <si>
    <t>بھارتی بحریہ بھارتی عوام پر بوجھ بن گئی</t>
  </si>
  <si>
    <t>https://cdnurdu.bolnews.com/urdu/wp-content/uploads/2023/07/Indian-Navy-254x144.jpg</t>
  </si>
  <si>
    <t>جاپان، سمندر میں نہانے والوں پر ڈولفن کا حملہ، 4 تیراک زخمی</t>
  </si>
  <si>
    <t>https://cdnurdu.bolnews.com/urdu/wp-content/uploads/2023/07/8-1-254x144.jpg</t>
  </si>
  <si>
    <t>الاسکا زلزلے کے جھٹکوں سے لرز اٹھا، سونامی کی وارننگ واپس لے لی گئی</t>
  </si>
  <si>
    <t>https://cdnurdu.bolnews.com/urdu/wp-content/uploads/2023/07/4-4-254x144.jpg</t>
  </si>
  <si>
    <t>جنوبی کوریا، انڈر پاس میں سیلابی پانی نے 9 افراد کی جان لے لی</t>
  </si>
  <si>
    <t>https://cdnurdu.bolnews.com/urdu/wp-content/uploads/2023/07/3-4-254x144.jpg</t>
  </si>
  <si>
    <t>بھارت، مغربی اترپردیش میں کرنٹ لگنے سے 5 ہندو یاتری ہلاک</t>
  </si>
  <si>
    <t>https://cdnurdu.bolnews.com/urdu/wp-content/uploads/2023/07/9-254x144.jpg</t>
  </si>
  <si>
    <t>اٹلی، ایئرپورٹ عملے کی ہڑتال، سیکڑوں پروازیں منسوخ</t>
  </si>
  <si>
    <t>https://cdnurdu.bolnews.com/urdu/wp-content/uploads/2023/07/6-1-254x144.jpg</t>
  </si>
  <si>
    <t>گزشتہ تین سال میں کتنے لوگ غریب ہوئے، تعداد اقوام متحدہ نے بتا دی</t>
  </si>
  <si>
    <t>https://cdnurdu.bolnews.com/urdu/wp-content/uploads/2023/07/4-3-254x144.jpg</t>
  </si>
  <si>
    <t>جنوبی کوریا، سیلاب سے 20 افراد ہلاک، ہزاروں افراد نقل مکانی پر مجبور</t>
  </si>
  <si>
    <t>https://cdnurdu.bolnews.com/urdu/wp-content/uploads/2023/07/1-3-254x144.jpg</t>
  </si>
  <si>
    <t>اسلامی سال کے آخری نماز جمعہ کی ادائیگی کے لیے لاکھوں افراد کی حرمین شریفین آمد</t>
  </si>
  <si>
    <t>https://cdnurdu.bolnews.com/urdu/wp-content/uploads/2023/07/%D8%AD%D8%B1%D9%85%DB%8C%D9%86-%D8%B4%D8%B1%DB%8C%D9%81%DB%8C%D9%86-254x144.jpg</t>
  </si>
  <si>
    <t>بھارتی وزیر اعظم سرکاری دورے پر متحدہ عرب امارات پہنچ گئے</t>
  </si>
  <si>
    <t>https://cdnurdu.bolnews.com/urdu/wp-content/uploads/2023/07/Modi-254x144.jpg</t>
  </si>
  <si>
    <t>یورپ میں گرمی کا نیا ریکارڈ بننے کا امکان</t>
  </si>
  <si>
    <t>https://cdnurdu.bolnews.com/urdu/wp-content/uploads/2023/07/Europe-254x144.jpg</t>
  </si>
  <si>
    <t>بھارت میں ٹماٹروں کی قلت کے باعث کسان کروڑ پتی بن گئے</t>
  </si>
  <si>
    <t>https://cdnurdu.bolnews.com/urdu/wp-content/uploads/2023/07/%D8%A8%DA%BE%D8%A7%D8%B1%D8%AA-%D9%85%DB%8C%DA%BA-%D9%B9%D9%85%D8%A7%D9%B9%D8%B1-%DA%A9%DB%8C-%D9%82%D9%84%D8%AA-254x144.jpg</t>
  </si>
  <si>
    <t>جنوبی کوریا میں لینڈ سلائیڈنگ کے نتیجے میں 20 افراد ہلاک، متعدد لاپتہ</t>
  </si>
  <si>
    <t>https://cdnurdu.bolnews.com/urdu/wp-content/uploads/2023/07/South-Korea-254x144.jpg</t>
  </si>
  <si>
    <t>بائیڈن انتظامیہ بھارت کی بہت سی زیادتیاں نظرانداز کررہی ہے، امریکی اسکالر</t>
  </si>
  <si>
    <t>https://cdnurdu.bolnews.com/urdu/wp-content/uploads/2023/07/Michael-254x144.jpg</t>
  </si>
  <si>
    <t>کیلیفورنیا میں پارہ 54 ڈگری تک پہنچنے کا امکان</t>
  </si>
  <si>
    <t>https://cdnurdu.bolnews.com/urdu/wp-content/uploads/2023/07/Heatwave-254x144.jpg</t>
  </si>
  <si>
    <t>بھارت میں ریکارڈ بارشیں، مختلف حادثات میں 100 سے زائد افراد ہلاک</t>
  </si>
  <si>
    <t>https://cdnurdu.bolnews.com/urdu/wp-content/uploads/2023/07/India-1-254x144.jpg</t>
  </si>
  <si>
    <t>یورپی پارلیمان نے بھارت کو نسلی فسادات پر آئینہ دکھا دیا</t>
  </si>
  <si>
    <t>https://cdnurdu.bolnews.com/urdu/wp-content/uploads/2023/07/EU-254x144.jpg</t>
  </si>
  <si>
    <t>امریکہ، یونیورسٹی کے طالب علم نے 19 فٹ لمبا برمی اژدھا پکڑ لیا</t>
  </si>
  <si>
    <t>https://cdnurdu.bolnews.com/urdu/wp-content/uploads/2023/07/3-2-254x144.jpg</t>
  </si>
  <si>
    <t>پہلی مرتبہ یونان کے تاریخی مقام کو بند کردیا گیا</t>
  </si>
  <si>
    <t>https://cdnurdu.bolnews.com/urdu/wp-content/uploads/2023/07/%D8%A7%DA%A9%D8%B1%D9%88%D9%BE%D9%88%D9%84%DB%8C-254x144.jpg</t>
  </si>
  <si>
    <t>لندن میں بڑے پیمانے پر پروازیں منسوخ ہونے کا امکان</t>
  </si>
  <si>
    <t>https://cdnurdu.bolnews.com/urdu/wp-content/uploads/2023/07/%D9%84%D9%86%D8%AF%D9%86-%D9%85%DB%8C%DA%BA-%D9%BE%D8%B1%D9%88%D8%A7%D8%B2%DB%8C%DA%BA-%D9%85%D9%86%D8%B3%D9%88%D8%AE-254x144.jpg</t>
  </si>
  <si>
    <t>جنوبی امریکہ میں شدید گرمی کا 49 سالہ پُرانا ریکارڈ ٹوٹ گیا</t>
  </si>
  <si>
    <t>https://cdnurdu.bolnews.com/urdu/wp-content/uploads/2023/07/%D8%A7%D9%85%D8%B1%DB%8C%DA%A9%D8%A7-%D9%85%DB%8C%DA%BA-%D8%B4%D8%AF%DB%8C%D8%AF-%DA%AF%D8%B1%D9%85%DB%8C-254x144.jpg</t>
  </si>
  <si>
    <t>امریکا کا پاکستان سے متعلق بڑا اعلان</t>
  </si>
  <si>
    <t>https://cdnurdu.bolnews.com/urdu/wp-content/uploads/2023/07/WhatsApp-Image-2023-07-14-at-12.23.38-AM-254x144.jpeg</t>
  </si>
  <si>
    <t>یونان میں کشتی حادثے کی شفاف تحقیقات کیلئے ہزاروں افراد کا مظاہرہ</t>
  </si>
  <si>
    <t>https://cdnurdu.bolnews.com/urdu/wp-content/uploads/2023/07/Athens-254x144.jpg</t>
  </si>
  <si>
    <t>فرانسیسی صدر کو موصول ہونے والے خط سے کٹی ہوئی انگلی برآمد</t>
  </si>
  <si>
    <t>https://cdnurdu.bolnews.com/urdu/wp-content/uploads/2023/07/France-254x144.jpg</t>
  </si>
  <si>
    <t>مشکل وقت میں پاکستانی عوام کے شانہ بشانہ کھڑے ہیں، امریکی سیکریٹری خارجہ</t>
  </si>
  <si>
    <t>https://cdnurdu.bolnews.com/urdu/wp-content/uploads/2023/07/Antony-blinken-254x144.jpg</t>
  </si>
  <si>
    <t>جرمنی میں گھریلو تشدد کے واقعات میں اضافہ</t>
  </si>
  <si>
    <t>https://cdnurdu.bolnews.com/urdu/wp-content/uploads/2023/07/Germany-254x144.jpg</t>
  </si>
  <si>
    <t>برطانوی جریدے برٹش ہیرالڈ نے نام نہاد بھارتی جمہوریت کا بھانڈا پھوڑ دیا</t>
  </si>
  <si>
    <t>https://cdnurdu.bolnews.com/urdu/wp-content/uploads/2023/07/India-254x144.jpg</t>
  </si>
  <si>
    <t>تیسری عالمی جنگ قریب آ رہی ہے، روس کا انتباہ</t>
  </si>
  <si>
    <t>https://cdnurdu.bolnews.com/urdu/wp-content/uploads/2023/07/7-254x144.jpg</t>
  </si>
  <si>
    <t>یورپی ممالک میں گرمی کا راج، درجہ حرارت مزید بڑھنے کا امکان</t>
  </si>
  <si>
    <t>https://cdnurdu.bolnews.com/urdu/wp-content/uploads/2023/07/6-254x144.jpg</t>
  </si>
  <si>
    <t>بھارت، احتجاج کے دوران پولیس لاٹھی چارج سے بی جے پی رہنما ہلاک</t>
  </si>
  <si>
    <t>https://cdnurdu.bolnews.com/urdu/wp-content/uploads/2023/07/5-254x144.jpg</t>
  </si>
  <si>
    <t>یوکرین جنگ، فوجی رہنماؤں پر تنقید روسی جنرل کو بھاری پڑ گئی</t>
  </si>
  <si>
    <t>https://cdnurdu.bolnews.com/urdu/wp-content/uploads/2023/07/4-1-254x144.jpg</t>
  </si>
  <si>
    <t>توہین قرآن مجید، افغانستان میں سویڈن کی تمام سرگرمیاں روکنے کا حکم</t>
  </si>
  <si>
    <t>https://cdnurdu.bolnews.com/urdu/wp-content/uploads/2023/07/3-1-254x144.jpg</t>
  </si>
  <si>
    <t>حکومت نے اچانک عام تعطیل کا اعلان کردیا</t>
  </si>
  <si>
    <t>https://cdnurdu.bolnews.com/urdu/wp-content/uploads/2023/03/WhatsApp-Image-2023-03-31-at-12.46.52-254x144.jpeg</t>
  </si>
  <si>
    <t>مصر، سوڈان سربراہ اجلاس کے درمیان دارفور میں اجتماعی قبریں دریافت</t>
  </si>
  <si>
    <t>https://cdnurdu.bolnews.com/urdu/wp-content/uploads/2023/07/2-2-254x144.jpg</t>
  </si>
  <si>
    <t>تارکین وطن کشتی حادثے میں نئے شواہد سامنے آ گئے</t>
  </si>
  <si>
    <t>https://cdnurdu.bolnews.com/urdu/wp-content/uploads/2023/07/1-1-254x144.jpg</t>
  </si>
  <si>
    <t>جنوبی لبنان کی سرحد پر اسرائیل اور حزب اللہ میں جھڑپ</t>
  </si>
  <si>
    <t>https://cdnurdu.bolnews.com/urdu/wp-content/uploads/2023/07/%D8%A7%D8%B3%D8%B1%D8%A7%D8%A6%DB%8C%D9%84-%D8%A7%D9%88%D8%B1-%D8%AD%D8%B2%D8%A8-%D8%A7%D9%84%D9%84%DB%81-254x144.jpg</t>
  </si>
  <si>
    <t>معروف ناول نگار انتقال کرگئے</t>
  </si>
  <si>
    <t>https://cdnurdu.bolnews.com/urdu/wp-content/uploads/2023/07/WhatsApp-Image-2023-07-13-at-12.44.36-AM-254x144.jpeg</t>
  </si>
  <si>
    <t>امریکہ میں شدید گرمی، مسلمانوں نے گھر کے باہر ٹھنڈے پانی اور مشروبات کے کولر رکھ دیے</t>
  </si>
  <si>
    <t>https://cdnurdu.bolnews.com/urdu/wp-content/uploads/2023/07/%D8%A7%D9%85%D8%B1%DB%8C%DA%A9%DB%81-%D9%85%DB%8C%DA%BA-%D8%B4%D8%AF%DB%8C%D8%AF-%DA%AF%D8%B1%D9%85%DB%8C-254x144.jpg</t>
  </si>
  <si>
    <t>عمرہ کی ادائیگی کے خواہشمند افراد کے لیے خوش خبری</t>
  </si>
  <si>
    <t>https://cdnurdu.bolnews.com/urdu/wp-content/uploads/2023/07/%D8%B9%D9%85%D8%B1%DB%81-254x144.jpg</t>
  </si>
  <si>
    <t>تائیوان کی ٹیکنالوجی کمپنی نے بھارت کے ساتھ 19.5 ارب ڈالر کا معاہدہ منسوخ کردیا</t>
  </si>
  <si>
    <t>https://cdnurdu.bolnews.com/urdu/wp-content/uploads/2023/07/chi-254x144.jpg</t>
  </si>
  <si>
    <t>آزادی اظہار کیلئے ٹوئٹر بہترین پلیٹ فارم ہے، افغان طالبان</t>
  </si>
  <si>
    <t>https://cdnurdu.bolnews.com/urdu/wp-content/uploads/2023/07/anas-haqaani-254x144.jpg</t>
  </si>
  <si>
    <t>قرآن پاک کی بے حرمتی گھناؤنا عمل ہے جس کا کوئی جواز قبول نہیں، سعودی عرب</t>
  </si>
  <si>
    <t>https://cdnurdu.bolnews.com/urdu/wp-content/uploads/2022/03/prince-faisal-254x144.jpg</t>
  </si>
  <si>
    <t>ماؤنٹ ایورسٹ کے قریب ہیلی کاپٹر گر کر تباہ، 5 غیر ملکی سیاح ہلاک</t>
  </si>
  <si>
    <t>https://cdnurdu.bolnews.com/urdu/wp-content/uploads/2023/07/%D9%86%DB%8C%D9%BE%D8%A7%D9%84-%D9%85%DB%8C%DA%BA-%D8%AD%D8%A7%D8%AF%D8%AB%DB%81-254x144.jpg</t>
  </si>
  <si>
    <t>فرانس میں قیدیوں کے لیے موسیقی کی ورکشاپ کا انعقاد</t>
  </si>
  <si>
    <t>https://cdnurdu.bolnews.com/urdu/wp-content/uploads/2023/07/%D9%81%D8%B1%D8%A7%D9%86%D8%B3-254x144.jpg</t>
  </si>
  <si>
    <t>توہین قرآن پر کویت کا سویڈن کو کرارا جواب</t>
  </si>
  <si>
    <t>https://cdnurdu.bolnews.com/urdu/wp-content/uploads/2023/07/%DA%A9%D9%88%DB%8C%D8%AA-%DA%A9%DB%92-%D9%88%D8%B2%DB%8C%D8%B1-%D8%A7%D8%B9%D8%B8%D9%85-254x144.jpg</t>
  </si>
  <si>
    <t>تھمزاپ ایموجی بھیجنے پر کمپنی کے مالک کو 82 ہزار ڈالر کا جرمانہ</t>
  </si>
  <si>
    <t>https://cdnurdu.bolnews.com/urdu/wp-content/uploads/2023/07/%D8%AA%DA%BE%D9%85%D8%B2-%D8%A7%D9%BE-%D8%A7%DB%8C%D9%85%D9%88%D8%AC%DB%8C-254x144.jpg</t>
  </si>
  <si>
    <t>اردگان نے سویڈن کی نیٹو میں شمولیت کی حمایت کیلئے بڑی شرط رکھ دی</t>
  </si>
  <si>
    <t>https://cdnurdu.bolnews.com/urdu/wp-content/uploads/2023/07/Erdogan-254x144.jpg</t>
  </si>
  <si>
    <t>ایران  کے شہر بندر عباس کی آئل ریفائنری میں آگ لگ گئی</t>
  </si>
  <si>
    <t>https://cdnurdu.bolnews.com/urdu/wp-content/uploads/2023/07/%D8%A2%D8%A6%D9%84-%D8%B1%DB%8C%D9%81%D8%A7%D8%A6%D9%86%D8%B1%DB%8C-254x144.jpg</t>
  </si>
  <si>
    <t>پاکستانی نژاد برطانوی صحافی نے برطرفی پر سی این این پر مقدمہ کردیا</t>
  </si>
  <si>
    <t>https://cdnurdu.bolnews.com/urdu/wp-content/uploads/2023/07/pakistani-anhor-254x144.jpg</t>
  </si>
  <si>
    <t>نیٹو میں سوئیڈن کی شمولیت پر ترکیہ کا اعتراض برقرار</t>
  </si>
  <si>
    <t>https://cdnurdu.bolnews.com/urdu/wp-content/uploads/2023/07/biden-erdogan-254x144.jpg</t>
  </si>
  <si>
    <t>سوئٹزرلینڈ میں موسم گرما کے فیسٹیول کا آغاز</t>
  </si>
  <si>
    <t>https://cdnurdu.bolnews.com/urdu/wp-content/uploads/2023/07/%D8%B3%D9%88%D8%A6%D9%B9%D8%B2%D8%B1%D9%84%DB%8C%D9%86%DA%88-254x144.jpg</t>
  </si>
  <si>
    <t>شہزادہ ہیری کو 25 افغانیوں کو ہلاک کرنے پر شرم آنی چاہیے، سہیل شاہین</t>
  </si>
  <si>
    <t>https://cdnurdu.bolnews.com/urdu/wp-content/uploads/2022/03/%D8%B3%DB%81%DB%8C%D9%84-%D8%B4%D8%A7%DB%81%DB%8C%D9%86-254x144.jpg</t>
  </si>
  <si>
    <t>چین کے اسکول میں چاقو کے وار سے 3 بچوں سمیت 6 افراد ہلاک</t>
  </si>
  <si>
    <t>https://cdnurdu.bolnews.com/urdu/wp-content/uploads/2023/07/%DA%86%DB%8C%D9%86-%D9%85%DB%8C%DA%BA-%DA%86%D8%A7%D9%82%D9%88-%DA%A9%DB%92-%D9%88%D8%A7%D8%B1-254x144.jpg</t>
  </si>
  <si>
    <t>یوکرین ابھی تک نیٹو کی رکنیت کے لیے تیار نہیں، جوبائیڈن</t>
  </si>
  <si>
    <t>https://cdnurdu.bolnews.com/urdu/wp-content/uploads/2023/07/%D8%AC%D9%88%D8%A8%D8%A7%D8%A6%DB%8C%DA%88%D9%86-254x144.jpg</t>
  </si>
  <si>
    <t>فرانس کا قومی دن؛ پیرس میں آتش بازی کی فروخت، ترسیل اور استعمال پر پابندی عائد</t>
  </si>
  <si>
    <t>https://cdnurdu.bolnews.com/urdu/wp-content/uploads/2023/07/%D9%81%D8%B1%D8%A7%D9%86%D8%B3-%DA%A9%D8%A7-%D9%82%D9%88%D9%85%DB%8C-%D8%AF%D9%86-254x144.jpg</t>
  </si>
  <si>
    <t>طالبان حکومت کا تیل کی پیداوار کے لیے بڑا قدم اٹھالیا</t>
  </si>
  <si>
    <t>https://cdnurdu.bolnews.com/urdu/wp-content/uploads/2023/07/Untitled-1-37-254x144.jpg</t>
  </si>
  <si>
    <t>چین کی آڑ میں بھارت نے فوج میں نئے ہتھیاروں کا اضافہ کردیا</t>
  </si>
  <si>
    <t>https://cdnurdu.bolnews.com/urdu/wp-content/uploads/2023/07/%D8%A8%DA%BE%D8%A7%D8%B1%D8%AA%DB%8C-%D9%81%D9%88%D8%AC-1-254x144.jpg</t>
  </si>
  <si>
    <t>بھارتی ریاست منی پور میں صورت حال کشمیر اور پنجاب سے بھی بدتر ہے، سابق گورنر</t>
  </si>
  <si>
    <t>https://cdnurdu.bolnews.com/urdu/wp-content/uploads/2023/07/%D9%85%D8%A7%D9%86%DB%8C-%D9%BE%D9%88%D8%B1-254x144.jpg</t>
  </si>
  <si>
    <t>ایران میں مسلح افراد کا پولیس اسٹیشن پر حملہ</t>
  </si>
  <si>
    <t>https://cdnurdu.bolnews.com/urdu/wp-content/uploads/2023/07/Iran-254x144.jpg</t>
  </si>
  <si>
    <t>امریکہ کا یوکرین کو کلسٹر ہتھیار دینے کا اعلان</t>
  </si>
  <si>
    <t>https://cdnurdu.bolnews.com/urdu/wp-content/uploads/2023/07/Cluster-bombs-254x144.jpg</t>
  </si>
  <si>
    <t>اسپین میں طوفانی بارشوں نے تباہی مچادی</t>
  </si>
  <si>
    <t>https://cdnurdu.bolnews.com/urdu/wp-content/uploads/2023/07/Spain-254x144.jpg</t>
  </si>
  <si>
    <t>مکہ مکرمہ میں ایک نئے میوزیم کا افتتاح</t>
  </si>
  <si>
    <t>https://cdnurdu.bolnews.com/urdu/wp-content/uploads/2023/07/Meuseum-254x144.jpg</t>
  </si>
  <si>
    <t>بھارت میں انسانیت کو شرمسار کردینے والا واقعہ، دو دلت نوجوانوں کی تذلیل</t>
  </si>
  <si>
    <t>https://cdnurdu.bolnews.com/urdu/wp-content/uploads/2023/07/%D8%A8%DA%BE%D8%A7%D8%B1%D8%AA-%D9%85%DB%8C%DA%BA-%D8%A7%D9%86%D8%B3%D8%A7%D9%86%DB%8C%D8%AA-%D8%B3%D9%88%D8%B2-%D9%88%D8%A7%D9%82%D8%B9%DB%81-254x144.jpg</t>
  </si>
  <si>
    <t>اٹلی کے اولڈ ہوم میں بھیانک آتشزدگی، 6 افراد ہلاک</t>
  </si>
  <si>
    <t>https://cdnurdu.bolnews.com/urdu/wp-content/uploads/2023/07/%D8%A7%D9%B9%D9%84%DB%8C-%D9%85%DB%8C%DA%BA-%D8%A2%D8%AA%D8%B4%D8%B2%D8%AF%DA%AF%DB%8C-254x144.jpg</t>
  </si>
  <si>
    <t>ٹائٹن آبدوز حادثے کے بعد اوشین گیٹ کی سرگرمیاں غیر معینہ مدت کے لیے بند</t>
  </si>
  <si>
    <t>https://cdnurdu.bolnews.com/urdu/wp-content/uploads/2023/07/%D8%A7%D9%88%D8%B4%DB%8C%D9%86-%DA%AF%DB%8C%D9%B9-254x144.jpg</t>
  </si>
  <si>
    <t>توہینِ قرآن؛عراق نے ملعون کی گرفتاری کے لیے انٹرپول سے رابطہ کرلیا</t>
  </si>
  <si>
    <t>https://cdnurdu.bolnews.com/urdu/wp-content/uploads/2023/07/%D8%AA%D9%88%DB%81%DB%8C%D9%86-%D9%82%D8%B1%D8%A2%D9%86-254x144.jpg</t>
  </si>
  <si>
    <t>یونان کشتی سانحہ کو روکا جاسکتا تھا، واشنگٹن پوسٹ کی رپورٹ میں دعویٰ</t>
  </si>
  <si>
    <t>https://cdnurdu.bolnews.com/urdu/wp-content/uploads/2023/07/boat-accident-254x144.jpg</t>
  </si>
  <si>
    <t>آسٹریلیا میں بھارتی نژاد شہری نے سابق گرل فرینڈ کو زندہ دفنادیا</t>
  </si>
  <si>
    <t>https://cdnurdu.bolnews.com/urdu/wp-content/uploads/2023/07/%D8%A8%DA%BE%D8%A7%D8%B1%D8%AA%DB%8C-%D9%86%DA%98%D8%A7%D8%AF-%D8%B4%DB%81%D8%B1%DB%8C-254x144.jpg</t>
  </si>
  <si>
    <t>میکسیکو میں بس کھائی میں گر گئی، 29 افراد ہلاک اور 19 زخمی</t>
  </si>
  <si>
    <t>https://cdnurdu.bolnews.com/urdu/wp-content/uploads/2023/07/bus-accident-254x144.jpg</t>
  </si>
  <si>
    <t>3 جولائی انسانی تاریخ کا گرم ترین دن قرار دیدیا گیا</t>
  </si>
  <si>
    <t>https://cdnurdu.bolnews.com/urdu/wp-content/uploads/2023/07/hot-day-254x144.jpg</t>
  </si>
  <si>
    <t>کلاس رومز میں موبائل فون لے جانے پر پابندی عائد کردی گئی</t>
  </si>
  <si>
    <t>https://cdnurdu.bolnews.com/urdu/wp-content/uploads/2021/06/Womans-hands-holding-smartphone-732X549-thumbnail-254x144.jpg</t>
  </si>
  <si>
    <t>سفاک اسرائیلی فوج کے ہاتھوں 12 فلسطینی شہید، قابض فوج نے جنین کو خالی کردیا</t>
  </si>
  <si>
    <t>https://cdnurdu.bolnews.com/urdu/wp-content/uploads/2023/07/%D8%A7%D8%B3%D8%B1%D8%A7%D8%A6%DB%8C%D9%84%DB%8C-%D9%81%D9%88%D8%AC-254x144.jpg</t>
  </si>
  <si>
    <t>سعودی عرب نے بڑی پابندی عائد کردی</t>
  </si>
  <si>
    <t>https://cdnurdu.bolnews.com/urdu/wp-content/uploads/2023/02/Saudi--254x144.jpg</t>
  </si>
  <si>
    <t>شاہ عبدالعزیز گیٹ پر اسلامی طرز تعمیر سے بھرپور 2 ہلال کی تنصیب کا کام مکمل</t>
  </si>
  <si>
    <t>https://cdnurdu.bolnews.com/urdu/wp-content/uploads/2023/08/%D9%85%D8%B3%D8%AC%D8%AF-%D8%A7%D9%84%D8%AD%D8%B1%D8%A7%D9%85-254x144.jpg</t>
  </si>
  <si>
    <t>سعودی عرب میں عید کا چاند نظر آگیا، کل عید الفطر ہوگی</t>
  </si>
  <si>
    <t>https://cdnurdu.bolnews.com/urdu/wp-content/uploads/2021/06/FotoJet-2-9-254x144.jpg</t>
  </si>
  <si>
    <t>سعودی عرب میں عمرہ زائرین کی بس کو حادثہ ، 22 افراد جاں بحق</t>
  </si>
  <si>
    <t>https://cdnurdu.bolnews.com/urdu/wp-content/uploads/2023/03/FotoJet30-254x144.jpg</t>
  </si>
  <si>
    <t>کابل میں وزارت خارجہ کے دفتر کے قریب خودکش حملہ، 6 افراد ہلاک</t>
  </si>
  <si>
    <t>https://cdnurdu.bolnews.com/urdu/wp-content/uploads/2023/03/Kabul-254x144.jpg</t>
  </si>
  <si>
    <t>برسلز میں یوم پاکستان ملی جوش و جذبے کے ساتھ منایا گیا</t>
  </si>
  <si>
    <t>https://cdnurdu.bolnews.com/urdu/wp-content/uploads/2023/03/%D8%A8%D8%B1%D8%B3%D9%84%D8%B2-254x144.jpg</t>
  </si>
  <si>
    <t>نیدرلینڈز میں 83 واں یوم پاکستان روایتی جوش و جذبے کے ساتھ منایا گیا</t>
  </si>
  <si>
    <t>https://cdnurdu.bolnews.com/urdu/wp-content/uploads/2023/03/%D9%86%DB%8C%D8%AF%D8%B1-%D9%84%DB%8C%D9%86%DA%88-254x144.jpg</t>
  </si>
  <si>
    <t>اسپین، بارسلونا میں پاکستانی قونصل خانہ میں یوم پاکستان کی پُروقار تقریب</t>
  </si>
  <si>
    <t>https://cdnurdu.bolnews.com/urdu/wp-content/uploads/2023/03/%D8%A8%D8%A7%D8%B1%D8%B3%D9%84%D9%88%D9%86%D8%A7-254x144.jpg</t>
  </si>
  <si>
    <t>لندن، برطانوی بادشاہ چارلس سوئم کا یوم پاکستان پر خصوصی پیغام</t>
  </si>
  <si>
    <t>https://cdnurdu.bolnews.com/urdu/wp-content/uploads/2023/03/6-21-254x144.jpg</t>
  </si>
  <si>
    <t>پیرس میں یوم پاکستان کا بھرپور جشن، سفارت خانے میں پرچم کشائی</t>
  </si>
  <si>
    <t>https://cdnurdu.bolnews.com/urdu/wp-content/uploads/2023/03/3-22-254x144.jpg</t>
  </si>
  <si>
    <t>مودی کو چور کہنے پر راہول گاندھی کو دو سال کی جیل</t>
  </si>
  <si>
    <t>https://cdnurdu.bolnews.com/urdu/wp-content/uploads/2023/03/2-23-254x144.jpg</t>
  </si>
  <si>
    <t>خادم الحرمین الشریفین شاہ سلمان کا امت مسلمہ کے نام خصوصی پیغام</t>
  </si>
  <si>
    <t>https://cdnurdu.bolnews.com/urdu/wp-content/uploads/2023/03/7-12-254x144.jpg</t>
  </si>
  <si>
    <t>چینی صدر کے الوداع ہوتے ہی روس نے بندوقیں تان لیں</t>
  </si>
  <si>
    <t>https://cdnurdu.bolnews.com/urdu/wp-content/uploads/2023/03/6-20-254x144.jpg</t>
  </si>
  <si>
    <t>گانوں میں روسی صدر پر تنقید کرنے والا گلوکار حادثے میں ہلاک</t>
  </si>
  <si>
    <t>https://cdnurdu.bolnews.com/urdu/wp-content/uploads/2023/03/4-21-254x144.jpg</t>
  </si>
  <si>
    <t>جنوبی ایشیائی ممالک میں چاند نظر نہیں آیا، یکم رمضان جمعہ کو ہو گا</t>
  </si>
  <si>
    <t>https://cdnurdu.bolnews.com/urdu/wp-content/uploads/2023/03/4-20-254x144.jpg</t>
  </si>
  <si>
    <t>تنزانیہ میں نئے وائرس نے خطرے کی گھنٹی بجا دی، 5 افراد ہلاک</t>
  </si>
  <si>
    <t>https://cdnurdu.bolnews.com/urdu/wp-content/uploads/2023/03/3-21-254x144.jpg</t>
  </si>
  <si>
    <t>میزائل بردار ٹرین پر حملہ، متعدد میزائل تباہ، یوکرین کا دعویٰ</t>
  </si>
  <si>
    <t>https://cdnurdu.bolnews.com/urdu/wp-content/uploads/2023/03/7-11-254x144.jpg</t>
  </si>
  <si>
    <t>لندن کو رمضان کی آمد پر دلہن کی طرح سجا دیا گیا</t>
  </si>
  <si>
    <t>https://cdnurdu.bolnews.com/urdu/wp-content/uploads/2023/03/6-19-254x144.jpg</t>
  </si>
  <si>
    <t>ماہِ رمضان میں مسجد الحرام کی چھت پر بھی نماز کا اہتمام کیا جائے گا</t>
  </si>
  <si>
    <t>https://cdnurdu.bolnews.com/urdu/wp-content/uploads/2023/03/ramzan-1-254x144.jpg</t>
  </si>
  <si>
    <t>سعودی عرب میں رمضان کا چاند نظر نہیں آیا، پہلا روزہ جمعرات کو ہو گا</t>
  </si>
  <si>
    <t>https://cdnurdu.bolnews.com/urdu/wp-content/uploads/2023/03/4-1-2-254x144.jpg</t>
  </si>
  <si>
    <t>سکھ رہنما امرت پال سنگھ گرفتار نہیں ہوئے، برطانوی میڈیا کا دعویٰ</t>
  </si>
  <si>
    <t>https://cdnurdu.bolnews.com/urdu/wp-content/uploads/2023/03/3-20-254x144.jpg</t>
  </si>
  <si>
    <t>سکھ رہنما کی گرفتاری کیلئے بھارتی پنجاب میں انٹرنیٹ آج چوتھے روز بھی بند</t>
  </si>
  <si>
    <t>https://cdnurdu.bolnews.com/urdu/wp-content/uploads/2023/03/India-1-254x144.jpg</t>
  </si>
  <si>
    <t>جنگ بندی کے لیے چین کے منصوبے پر بات ہو سکتی ہے، صدر پیوٹن</t>
  </si>
  <si>
    <t>https://cdnurdu.bolnews.com/urdu/wp-content/uploads/2023/03/7-10-254x144.jpg</t>
  </si>
  <si>
    <t>فرانس کے صحافی اولیور ڈویونس کو اغواکاروں نے رہا کر دیا</t>
  </si>
  <si>
    <t>https://cdnurdu.bolnews.com/urdu/wp-content/uploads/2023/03/4-18-254x144.jpg</t>
  </si>
  <si>
    <t>نیپال، وزیر اعظم نے پارلیمنٹ سے اعتماد کا ووٹ حاصل کر لیا</t>
  </si>
  <si>
    <t>https://cdnurdu.bolnews.com/urdu/wp-content/uploads/2023/03/3-19-254x144.jpg</t>
  </si>
  <si>
    <t>لندن، بھارتی ہائی کمیشن پر خالصتان کا پرچم لہرا دیا گیا</t>
  </si>
  <si>
    <t>https://cdnurdu.bolnews.com/urdu/wp-content/uploads/2023/03/2-20-254x144.jpg</t>
  </si>
  <si>
    <t>ماہ رمضان 2023، دنیا بھر میں سحروافطار کے اوقات کار</t>
  </si>
  <si>
    <t>https://cdnurdu.bolnews.com/urdu/wp-content/uploads/2023/03/1-18-254x144.jpg</t>
  </si>
  <si>
    <t>سکھوں نے انڈین ہائی کمیشن لندن پر خالصتان کا پرچم لہرا دیا</t>
  </si>
  <si>
    <t>https://cdnurdu.bolnews.com/urdu/wp-content/uploads/2023/03/Khalistan-254x144.jpg</t>
  </si>
  <si>
    <t>کویت، تعلیمی اداروں سے غیر ملکی اساتذہ کی چھٹی، مقامی اساتذہ بھرتی</t>
  </si>
  <si>
    <t>https://cdnurdu.bolnews.com/urdu/wp-content/uploads/2023/03/12-254x144.jpg</t>
  </si>
  <si>
    <t>پاکستانی ایٹمی اثاثوں کے حفاظتی نظام سے مطمئن ہیں، سربراہ امریکی سینٹرل کمانڈ</t>
  </si>
  <si>
    <t>https://cdnurdu.bolnews.com/urdu/wp-content/uploads/2023/03/11-254x144.jpg</t>
  </si>
  <si>
    <t>سعودی عرب، ’حافلات الریاض‘ کے پہلے مرحلے میں 340 بسیں چلانے کا اعلان</t>
  </si>
  <si>
    <t>https://cdnurdu.bolnews.com/urdu/wp-content/uploads/2023/03/10-254x144.jpg</t>
  </si>
  <si>
    <t>امرت پال سنگھ کی گرفتاری پر بھارتی پنجاب میں حالات کشیدہ</t>
  </si>
  <si>
    <t>https://cdnurdu.bolnews.com/urdu/wp-content/uploads/2023/03/9-254x144.jpg</t>
  </si>
  <si>
    <t>روسی صدر کا سرپرائز، یوکرین کی بندرگاہ ماریوپول پہنچ گئے</t>
  </si>
  <si>
    <t>https://cdnurdu.bolnews.com/urdu/wp-content/uploads/2023/03/8-6-254x144.jpg</t>
  </si>
  <si>
    <t>بنگلہ دیش، مسافر بس کھائی میں جا گری، 19 افراد ہلاک</t>
  </si>
  <si>
    <t>https://cdnurdu.bolnews.com/urdu/wp-content/uploads/2023/03/7-9-254x144.jpg</t>
  </si>
  <si>
    <t>مجھے منگل کو گرفتار کیا جا سکتا ہے، سابق صدر ڈونلڈ ٹرمپ</t>
  </si>
  <si>
    <t>https://cdnurdu.bolnews.com/urdu/wp-content/uploads/2023/03/5-14-254x144.jpg</t>
  </si>
  <si>
    <t>آسٹریلیا، دریائے ڈارلنگ میں لاکھوں مچھلیاں مرنے کا تیسرا واقعہ</t>
  </si>
  <si>
    <t>https://cdnurdu.bolnews.com/urdu/wp-content/uploads/2023/03/3-17-254x144.jpg</t>
  </si>
  <si>
    <t>برطانوی یونیورسٹیز میں مودی سرکار کے کشمیر میں مظالم کی گونج</t>
  </si>
  <si>
    <t>https://cdnurdu.bolnews.com/urdu/wp-content/uploads/2023/03/IoK-254x144.jpg</t>
  </si>
  <si>
    <t>روسی صدر ولادیمیر پیوٹن کے وارنٹ گرفتاری جاری</t>
  </si>
  <si>
    <t>https://cdnurdu.bolnews.com/urdu/wp-content/uploads/2023/03/7-8-254x144.jpg</t>
  </si>
  <si>
    <t>بھارت، جعلی افسر بن کر پروٹوکول کے مزے لینے والا گرفتار</t>
  </si>
  <si>
    <t>https://cdnurdu.bolnews.com/urdu/wp-content/uploads/2023/03/3-16-254x144.jpg</t>
  </si>
  <si>
    <t>کینیڈا میں فائرنگ سے 2 پولیس اہلکار ہلاک</t>
  </si>
  <si>
    <t>https://cdnurdu.bolnews.com/urdu/wp-content/uploads/2023/03/Canada-254x144.jpg</t>
  </si>
  <si>
    <t>آئی اے ای اے نے لیبیا میں لاپتہ ہونے والے یورینیم کو برآمد کر لیا</t>
  </si>
  <si>
    <t>https://cdnurdu.bolnews.com/urdu/wp-content/uploads/2023/03/6-15-254x144.jpg</t>
  </si>
  <si>
    <t>شمالی کوریا کے بین البراعظمی میزائل کی رینج 15 ہزار کلومیٹر تھی، جاپان</t>
  </si>
  <si>
    <t>https://cdnurdu.bolnews.com/urdu/wp-content/uploads/2023/03/7-7-254x144.jpg</t>
  </si>
  <si>
    <t>امریکا کا چین کے معروف بزنس مین پر اربوں ڈالرز کے فراڈ کا الزام</t>
  </si>
  <si>
    <t>https://cdnurdu.bolnews.com/urdu/wp-content/uploads/2023/03/6-14-254x144.jpg</t>
  </si>
  <si>
    <t>روسی فوجی طیارے کا امریکی ڈرون پر حملہ</t>
  </si>
  <si>
    <t>https://cdnurdu.bolnews.com/urdu/wp-content/uploads/2023/03/4-14-254x144.jpg</t>
  </si>
  <si>
    <t>بھارتی فوج کا ہیلی کاپٹر چین کی سرحد کے قریب گر کر تباہ</t>
  </si>
  <si>
    <t>https://cdnurdu.bolnews.com/urdu/wp-content/uploads/2023/03/Helicopter-254x144.jpg</t>
  </si>
  <si>
    <t>نیوزی لینڈ میں 7.1 شدت کا زلزلہ، سونامی الرٹ جاری</t>
  </si>
  <si>
    <t>https://cdnurdu.bolnews.com/urdu/wp-content/uploads/2023/03/NZ-earthquake-254x144.jpg</t>
  </si>
  <si>
    <t>لیبیا سے کئی ٹن قدرتی یورینیم غائب</t>
  </si>
  <si>
    <t>https://cdnurdu.bolnews.com/urdu/wp-content/uploads/2023/03/Uranium-254x144.jpg</t>
  </si>
  <si>
    <t>صومالیہ، گورنر پر خودکش حملہ، 5 افراد ہلاک، گورنر زخمی</t>
  </si>
  <si>
    <t>https://cdnurdu.bolnews.com/urdu/wp-content/uploads/2023/03/5-11-254x144.jpg</t>
  </si>
  <si>
    <t>امریکہ مخلاف چین، روس اور ایران کی خلیج عمان میں مشترکہ بحری مشقیں</t>
  </si>
  <si>
    <t>https://cdnurdu.bolnews.com/urdu/wp-content/uploads/2023/03/4-13-254x144.jpg</t>
  </si>
  <si>
    <t>زلزلے سے متاثرہ ترکیہ پر ایک اور آفت ٹوٹ پڑی</t>
  </si>
  <si>
    <t>https://cdnurdu.bolnews.com/urdu/wp-content/uploads/2023/03/3-14-254x144.jpg</t>
  </si>
  <si>
    <t>ملاوی اور موزمبیق میں فریڈی طوفان سے ہلاک ہونے والوں کی تعداد 220 ہو گئی</t>
  </si>
  <si>
    <t>https://cdnurdu.bolnews.com/urdu/wp-content/uploads/2023/03/1-13-254x144.jpg</t>
  </si>
  <si>
    <t>’میٹا‘ کا ہزاروں افراد کو بے روزگار کرنے کا فیصلہ</t>
  </si>
  <si>
    <t>https://cdnurdu.bolnews.com/urdu/wp-content/uploads/2023/03/6-13-254x144.jpg</t>
  </si>
  <si>
    <t>کینیڈا: ٹرک راہگیروں پر چڑھ دوڑا، 2 افراد ہلاک 9 زخمی</t>
  </si>
  <si>
    <t>https://cdnurdu.bolnews.com/urdu/wp-content/uploads/2023/03/2-13-254x144.jpg</t>
  </si>
  <si>
    <t>چین نے کورونا وبا کے تین سال بعد اپنی سرحدیں دوبارہ کھولنا شروع کردیں</t>
  </si>
  <si>
    <t>https://cdnurdu.bolnews.com/urdu/wp-content/uploads/2023/03/China-1-254x144.jpg</t>
  </si>
  <si>
    <t>نیڈ پرائس امریکی محکمہ خارجہ کے ترجمان کے عہدے سے دستبردار ہوگئے</t>
  </si>
  <si>
    <t>https://cdnurdu.bolnews.com/urdu/wp-content/uploads/2023/03/Ned-Price-2-254x144.jpg</t>
  </si>
  <si>
    <t>ماحولیاتی خطرے کے باوجود امریکہ الاسکا میں تیل نکالے گا</t>
  </si>
  <si>
    <t>https://cdnurdu.bolnews.com/urdu/wp-content/uploads/2023/03/6-12-254x144.jpg</t>
  </si>
  <si>
    <t>کینسر کی نئی دوا کے لیے 43 بلین ڈالرز کا معاہدہ</t>
  </si>
  <si>
    <t>https://cdnurdu.bolnews.com/urdu/wp-content/uploads/2023/03/5-9-254x144.jpg</t>
  </si>
  <si>
    <t>موزمبیق اور ملاوی میں طوفان ’فریڈی‘ نے تباہی مچا دی، 15 افراد ہلاک</t>
  </si>
  <si>
    <t>https://cdnurdu.bolnews.com/urdu/wp-content/uploads/2023/03/4-11-254x144.jpg</t>
  </si>
  <si>
    <t>بھارت، بی جے پی رہنما کی اذان کی توہین، مسلم آبادی میں غم و غصہ کی شدید لہر</t>
  </si>
  <si>
    <t>https://cdnurdu.bolnews.com/urdu/wp-content/uploads/2023/03/2-12-254x144.jpg</t>
  </si>
  <si>
    <t>بھارت، کورونا دوبارہ سر اٹھانے لگا، ریاستوں کو الرٹ جاری</t>
  </si>
  <si>
    <t>https://cdnurdu.bolnews.com/urdu/wp-content/uploads/2023/03/7-6-254x144.jpg</t>
  </si>
  <si>
    <t>اسرائیلی فوج کی بربریت کا سلسلہ جاری، مزید 3 فلسطینی شہید</t>
  </si>
  <si>
    <t>https://cdnurdu.bolnews.com/urdu/wp-content/uploads/2023/03/6-11-254x144.jpg</t>
  </si>
  <si>
    <t>وزیر اعظم نیتن یاہو کے خلاف لاکھوں اسرائیلی سڑکوں پر نکل آئے</t>
  </si>
  <si>
    <t>https://cdnurdu.bolnews.com/urdu/wp-content/uploads/2023/03/5-8-254x144.jpg</t>
  </si>
  <si>
    <t>سعودی عرب کی سرکاری تیل کمپنی کا ریکارڈ منافع کا اعلان</t>
  </si>
  <si>
    <t>https://cdnurdu.bolnews.com/urdu/wp-content/uploads/2023/03/4-10-254x144.jpg</t>
  </si>
  <si>
    <t>ٹیسلا کمپنی کی الیکٹرک کار اب ٹیکسی کے طور پر استعمال ہو گی</t>
  </si>
  <si>
    <t>https://cdnurdu.bolnews.com/urdu/wp-content/uploads/2023/03/2-11-254x144.jpg</t>
  </si>
  <si>
    <t>سعودی عرب، کورونا کے 96 نئے کیسز درج، ایک شخص ہلاک</t>
  </si>
  <si>
    <t>https://cdnurdu.bolnews.com/urdu/wp-content/uploads/2023/03/8-3-254x144.jpg</t>
  </si>
  <si>
    <t>سعودی عرب، قومی پرچم کے استعمال کے حوالے سے انتباہ جاری</t>
  </si>
  <si>
    <t>https://cdnurdu.bolnews.com/urdu/wp-content/uploads/2023/03/7-5-254x144.jpg</t>
  </si>
  <si>
    <t>افغانستان، صحافیوں کی تقریب میں بم دھماکہ، 8 افراد ہلاک، متعدد زخمی</t>
  </si>
  <si>
    <t>https://cdnurdu.bolnews.com/urdu/wp-content/uploads/2023/03/5-7-254x144.jpg</t>
  </si>
  <si>
    <t>انڈونیشیا، آتش فشاں پھٹنے سے متعدد گاؤں شدید متاثر</t>
  </si>
  <si>
    <t>https://cdnurdu.bolnews.com/urdu/wp-content/uploads/2023/03/2-10-254x144.jpg</t>
  </si>
  <si>
    <t>بھارت: انتہا پسند ہندوؤں نے ایک اور بے گناہ مسلمان کو قتل کردیا</t>
  </si>
  <si>
    <t>https://cdnurdu.bolnews.com/urdu/wp-content/uploads/2023/03/India-254x144.jpg</t>
  </si>
  <si>
    <t>اطالوی کوسٹ گارڈ نے ایک ہزار سے زائد تارکین وطن کو ریسکیو کرلیا</t>
  </si>
  <si>
    <t>https://cdnurdu.bolnews.com/urdu/wp-content/uploads/2023/03/Italy-254x144.jpg</t>
  </si>
  <si>
    <t>انتہا پسند مُودی سرکار جمہوری اقدار اور صحافت کا بد ترین دُشمن</t>
  </si>
  <si>
    <t>https://cdnurdu.bolnews.com/urdu/wp-content/uploads/2023/03/Modi-254x144.jpg</t>
  </si>
  <si>
    <t>روس یوکرین تنازع، سعودی عرب نے ثالثی کی پیشکش کردی</t>
  </si>
  <si>
    <t>https://cdnurdu.bolnews.com/urdu/wp-content/uploads/2023/03/Saudi-Arab-254x144.jpg</t>
  </si>
  <si>
    <t>بھارتی فوجیوں نے اپنے ہی گاؤں پر مارٹر گولا دے مارا</t>
  </si>
  <si>
    <t>https://cdnurdu.bolnews.com/urdu/wp-content/uploads/2023/03/WhatsApp-Image-2023-03-10-at-2.31.56-PM-254x144.jpeg</t>
  </si>
  <si>
    <t>ثالثی کیلئے تیار ہیں لیکن فیصلہ پاکستان اور بھارت نے کرنا ہے، نیڈ پرائس</t>
  </si>
  <si>
    <t>https://cdnurdu.bolnews.com/urdu/wp-content/uploads/2023/03/Ned-Price-1-254x144.jpg</t>
  </si>
  <si>
    <t>شی جن پنگ تیسری مدت کیلئے چین کے صدر منتخب</t>
  </si>
  <si>
    <t>https://cdnurdu.bolnews.com/urdu/wp-content/uploads/2023/03/Xi-Jin-Ping-254x144.jpg</t>
  </si>
  <si>
    <t>جرمنی: چرچ میں فائرنگ سے متعدد افراد ہلاک</t>
  </si>
  <si>
    <t>https://cdnurdu.bolnews.com/urdu/wp-content/uploads/2023/03/Germany-254x144.jpg</t>
  </si>
  <si>
    <t>کیلیفورنیا میں ایک اور طوفان کی پیش گوئی، متعدد کاؤنٹیز میں ایمرجنسی نافذ</t>
  </si>
  <si>
    <t>https://cdnurdu.bolnews.com/urdu/wp-content/uploads/2023/03/8-2-254x144.jpg</t>
  </si>
  <si>
    <t>سینئر رہنما رام چندر پوڈیل نیپال کے تیسرے صدر منتخب</t>
  </si>
  <si>
    <t>https://cdnurdu.bolnews.com/urdu/wp-content/uploads/2023/03/7-4-254x144.jpg</t>
  </si>
  <si>
    <t>اسرائیلی فوج کی دہشتگردی جاری، 4 فلسطینی نوجوان شہید</t>
  </si>
  <si>
    <t>https://cdnurdu.bolnews.com/urdu/wp-content/uploads/2023/03/6-6-254x144.jpg</t>
  </si>
  <si>
    <t>ملائیشیا، کرپشن کے الزامات میں سابق وزیر اعظم گرفتار</t>
  </si>
  <si>
    <t>https://cdnurdu.bolnews.com/urdu/wp-content/uploads/2023/03/1-8-254x144.jpg</t>
  </si>
  <si>
    <t>افغانستان میں دھماکہ، صوبہ بلخ کے گورنر جاں بحق</t>
  </si>
  <si>
    <t>https://cdnurdu.bolnews.com/urdu/wp-content/uploads/2023/03/Afghanistan-254x144.jpg</t>
  </si>
  <si>
    <t>مغربی کنارے میں اسرائیلی فوج کی کارروائی، 6 فلسطینی شہید</t>
  </si>
  <si>
    <t>https://cdnurdu.bolnews.com/urdu/wp-content/uploads/2023/03/1-7-254x144.jpg</t>
  </si>
  <si>
    <t>امریکہ، دوران پرواز ایمرجنسی دروازہ کھولنے کی کوشش کرنے والا گرفتار</t>
  </si>
  <si>
    <t>https://cdnurdu.bolnews.com/urdu/wp-content/uploads/2023/03/6-5-254x144.jpg</t>
  </si>
  <si>
    <t>آسٹریلیا: شدید بارشوں کے بعد گندم کی ریکارڈ بمپر فصل</t>
  </si>
  <si>
    <t>https://cdnurdu.bolnews.com/urdu/wp-content/uploads/2023/03/5-5-254x144.jpg</t>
  </si>
  <si>
    <t>ترکیہ زلزلہ، نقصان 100 بلین ڈالرز سے بھی زیادہ ہے، اقوام متحدہ</t>
  </si>
  <si>
    <t>https://cdnurdu.bolnews.com/urdu/wp-content/uploads/2023/03/4-6-254x144.jpg</t>
  </si>
  <si>
    <t>بنگلہ دیش، ڈھاکہ کی سات منزلہ عمارت میں دھماکہ، 14 افراد ہلاک، متعدد زخمی</t>
  </si>
  <si>
    <t>https://cdnurdu.bolnews.com/urdu/wp-content/uploads/2023/03/3-7-254x144.jpg</t>
  </si>
  <si>
    <t>مصنوعی سیارے مدار میں بھیجنے کی صلاحیت حاصل کر لی، شمالی کوریا</t>
  </si>
  <si>
    <t>https://cdnurdu.bolnews.com/urdu/wp-content/uploads/2023/03/7-2-254x144.jpg</t>
  </si>
  <si>
    <t>پاک سعودی عرب ڈیجیٹل تعلقات میں اہم پیش رفت، ٹیک ہاؤس کا افتتاح</t>
  </si>
  <si>
    <t>https://cdnurdu.bolnews.com/urdu/wp-content/uploads/2023/03/6-4-254x144.jpg</t>
  </si>
  <si>
    <t>سعودی عرب، ماہ صیام میں قرآن مجید کے 10 لاکھ نسخے تقسیم کرنے کا فیصلہ</t>
  </si>
  <si>
    <t>https://cdnurdu.bolnews.com/urdu/wp-content/uploads/2023/03/5-4-254x144.jpg</t>
  </si>
  <si>
    <t>باخموت پر قبضے کا مطلب روس کی فتح نہیں ہے، پینٹاگون</t>
  </si>
  <si>
    <t>https://cdnurdu.bolnews.com/urdu/wp-content/uploads/2023/03/4-4-254x144.jpg</t>
  </si>
  <si>
    <t>قطر نے فیفا ورلڈ کپ اسٹیڈیم کے کنٹینرز عارضی گھر میں تبدیل کیوں کئے؟</t>
  </si>
  <si>
    <t>https://cdnurdu.bolnews.com/urdu/wp-content/uploads/2023/03/6-3-254x144.jpg</t>
  </si>
  <si>
    <t>یونان ٹرین حادثہ، حکومت کے خلاف مظاہرے، پولیس سے جھڑپیں</t>
  </si>
  <si>
    <t>https://cdnurdu.bolnews.com/urdu/wp-content/uploads/2023/03/5-3-254x144.jpg</t>
  </si>
  <si>
    <t>بنگلہ دیش، روہنگیا پناہ گرین کیمپ میں خوفناک آگ بھڑک اٹھی</t>
  </si>
  <si>
    <t>https://cdnurdu.bolnews.com/urdu/wp-content/uploads/2023/03/4-3-254x144.jpg</t>
  </si>
  <si>
    <t>رواں سال پہلی بارچاند خانہ کعبہ کے عین اوپر آگیا</t>
  </si>
  <si>
    <t>https://cdnurdu.bolnews.com/urdu/wp-content/uploads/2023/03/WhatsApp-Image-2023-03-05-at-10.43.48-AM-254x144.jpeg</t>
  </si>
  <si>
    <t>نوبل انعام یافتہ 10 سال کے لیے جیل کی سلاخوں کے پیچھے</t>
  </si>
  <si>
    <t>https://cdnurdu.bolnews.com/urdu/wp-content/uploads/2023/03/6-2-254x144.jpg</t>
  </si>
  <si>
    <t>روس کا یوکرین کے صدر سے باخموت سے فوج نکالنے کا مطالبہ</t>
  </si>
  <si>
    <t>https://cdnurdu.bolnews.com/urdu/wp-content/uploads/2023/03/5-2-254x144.jpg</t>
  </si>
  <si>
    <t>آسٹریلیا، خفیہ آپریشن، ملکی تاریخ میں منشیات کا سب سے بڑا ذخیرہ برآمد</t>
  </si>
  <si>
    <t>https://cdnurdu.bolnews.com/urdu/wp-content/uploads/2023/03/3-4-254x144.jpg</t>
  </si>
  <si>
    <t>فلپائن، نیگروس اورینٹل صوبے کے گورنر کو گولی مار کر ہلاک کر دیا گیا</t>
  </si>
  <si>
    <t>https://cdnurdu.bolnews.com/urdu/wp-content/uploads/2023/03/2-3-254x144.jpg</t>
  </si>
  <si>
    <t>یونان میں پاکستانی جرائم پیشہ گروہ گرفتار</t>
  </si>
  <si>
    <t>https://cdnurdu.bolnews.com/urdu/wp-content/uploads/2023/03/Greece-254x144.jpg</t>
  </si>
  <si>
    <t>انڈونیشیا: تیل کے گودام میں آگ لگنے سے 17 افراد جھلس کر ہلاک</t>
  </si>
  <si>
    <t>https://cdnurdu.bolnews.com/urdu/wp-content/uploads/2023/03/Indonesia-254x144.jpg</t>
  </si>
  <si>
    <t>سعودی عرب؛ مڈل ایسٹ یوتھ سمٹ کا پہلا سربراہی اجلاس</t>
  </si>
  <si>
    <t>https://cdnurdu.bolnews.com/urdu/wp-content/uploads/2023/03/Untitled-1-4-254x144.jpg</t>
  </si>
  <si>
    <t>شکر قندی کے ذریعے 12 سال پرانا قتل کا معمہ حل ہوگیا</t>
  </si>
  <si>
    <t>https://cdnurdu.bolnews.com/urdu/wp-content/uploads/2023/03/WhatsApp-Image-2023-03-03-at-1.40.17-PM-2-254x144.jpeg</t>
  </si>
  <si>
    <t>امریکہ کا روس سے یوکرین جنگ روکنے کا مطالبہ</t>
  </si>
  <si>
    <t>https://cdnurdu.bolnews.com/urdu/wp-content/uploads/2023/03/US-Russia-254x144.jpg</t>
  </si>
  <si>
    <t>اسرائیلی فوج کی بربریت جاری، ایک اور فلسطینی نوجوان شہید</t>
  </si>
  <si>
    <t>https://cdnurdu.bolnews.com/urdu/wp-content/uploads/2023/03/Israel-254x144.jpg</t>
  </si>
  <si>
    <t>مقبوضہ کشمیر میں انٹرنیٹ کی بندش پر نیڈ پرائس کا رد عمل</t>
  </si>
  <si>
    <t>https://cdnurdu.bolnews.com/urdu/wp-content/uploads/2023/03/Ned-Price-254x144.jpg</t>
  </si>
  <si>
    <t>زلزلوں سے خوفزدہ ترک خاندانوں نے ٹرینوں میں ڈیرا ڈال لیا</t>
  </si>
  <si>
    <t>https://cdnurdu.bolnews.com/urdu/wp-content/uploads/2023/03/7-1-254x144.jpg</t>
  </si>
  <si>
    <t>دنیا کی بااثر خواتین کی فہرست میں پاکستانی عائشہ صدیقہ کا نام بھی شامل</t>
  </si>
  <si>
    <t>https://cdnurdu.bolnews.com/urdu/wp-content/uploads/2023/03/6-1-254x144.jpg</t>
  </si>
  <si>
    <t>سمندر میں ڈوبے آئل ٹینکر کی تلاش جاری، تیل رسنے سے سمندری حیات کو خطرہ</t>
  </si>
  <si>
    <t>https://cdnurdu.bolnews.com/urdu/wp-content/uploads/2023/03/4-1-254x144.jpg</t>
  </si>
  <si>
    <t>اسپیس ایکس کا راکٹ چار خلاء بازوں کو لے کر روانہ</t>
  </si>
  <si>
    <t>https://cdnurdu.bolnews.com/urdu/wp-content/uploads/2023/03/3-2-254x144.jpg</t>
  </si>
  <si>
    <t>تاریخ کا طویل ترین عرب خلائی مشن لانچ کردیا گیا</t>
  </si>
  <si>
    <t>https://cdnurdu.bolnews.com/urdu/wp-content/uploads/2023/03/Arab-space-254x144.jpg</t>
  </si>
  <si>
    <t>افغانستان: بارودی سرنگ دھماکے میں کالعدم ٹی ٹی پی کے 6 دہشت گرد ہلاک</t>
  </si>
  <si>
    <t>https://cdnurdu.bolnews.com/urdu/wp-content/uploads/2020/09/blast-2-1-254x144.jpg</t>
  </si>
  <si>
    <t>چین نے کورونا سے متعلق ایف بی آئی کے دعوے کو مضحکہ خیز قرار دے دیا</t>
  </si>
  <si>
    <t>https://cdnurdu.bolnews.com/urdu/wp-content/uploads/2023/03/China-254x144.jpg</t>
  </si>
  <si>
    <t>ترک صدر کا تباہ کن زلزلے کے باوجود انتخابات مقررہ وقت پر کرانے کا اعلان</t>
  </si>
  <si>
    <t>https://cdnurdu.bolnews.com/urdu/wp-content/uploads/2023/03/Erdogan-254x144.jpg</t>
  </si>
  <si>
    <t>امریکہ میں ٹک ٹاک پر پابندی کا اختیار صدر کو مل گیا</t>
  </si>
  <si>
    <t>https://cdnurdu.bolnews.com/urdu/wp-content/uploads/2023/03/Tikok-254x144.jpg</t>
  </si>
  <si>
    <t>سعودی عرب ہر سال 11 مارچ کو ’یوم پرچم‘ منائے گا</t>
  </si>
  <si>
    <t>https://cdnurdu.bolnews.com/urdu/wp-content/uploads/2023/03/5-254x144.jpg</t>
  </si>
  <si>
    <t>بیل آؤٹ پیکج کو سری لنکن عوام نے مسترد کر دیا، ملک بھر میں ہڑتال</t>
  </si>
  <si>
    <t>https://cdnurdu.bolnews.com/urdu/wp-content/uploads/2023/03/2-254x144.jpg</t>
  </si>
  <si>
    <t>کورونا وائرس کی ابتداء چینی لیبارٹری سے ہوئی، ایف بی آئی کا دعویٰ</t>
  </si>
  <si>
    <t>https://cdnurdu.bolnews.com/urdu/wp-content/uploads/2023/03/1-254x144.jpg</t>
  </si>
  <si>
    <t>960 افراد نے ایک ساتھ کریشیا بُننے کا عالمی ریکارڈ بنا ڈالا</t>
  </si>
  <si>
    <t>https://cdnurdu.bolnews.com/urdu/wp-content/uploads/2023/03/WhatsApp-Image-2023-03-01-at-12.42.27-PM-254x144.jpeg</t>
  </si>
  <si>
    <t>یونان میں دو ٹرینوں میں تصادم، کم از کم 29 افراد ہلاک</t>
  </si>
  <si>
    <t>https://cdnurdu.bolnews.com/urdu/wp-content/uploads/2023/03/Greece-Train-accident-254x144.jpg</t>
  </si>
  <si>
    <t>سعودی عرب اور خلیجی ممالک میں بنگلہ دیشی کپٹروں کی مانگ میں اضافہ</t>
  </si>
  <si>
    <t>https://cdnurdu.bolnews.com/urdu/wp-content/uploads/2023/02/6-14-254x144.jpg</t>
  </si>
  <si>
    <t>روسی صدر پیوٹن نے سرحدی پیٹرولنگ مزید سخت کرنے کا حکم دے دیا</t>
  </si>
  <si>
    <t>https://cdnurdu.bolnews.com/urdu/wp-content/uploads/2023/02/5-18-254x144.jpg</t>
  </si>
  <si>
    <t>بھارت سال 2022 میں انٹرنیٹ بلیک آؤٹ کا سب سے بڑا مجرم قرار</t>
  </si>
  <si>
    <t>https://cdnurdu.bolnews.com/urdu/wp-content/uploads/2023/02/4-19-254x144.jpg</t>
  </si>
  <si>
    <t>مقبوضہ کشمیر میں بھارتی فوج کی جارحیت، ایک اور کشمیری نوجوان شہید</t>
  </si>
  <si>
    <t>https://cdnurdu.bolnews.com/urdu/wp-content/uploads/2023/02/Kashmit-254x144.jpg</t>
  </si>
  <si>
    <t>برازیل میں سیلاب اور لینڈ سلائیڈنگ سے تباہی، کم از کم 65 افراد ہلاک</t>
  </si>
  <si>
    <t>https://cdnurdu.bolnews.com/urdu/wp-content/uploads/2023/02/Brazil-254x144.jpg</t>
  </si>
  <si>
    <t>ناقص جنگی حکمت عملی پر دونباس کا کمانڈر برطرف</t>
  </si>
  <si>
    <t>https://cdnurdu.bolnews.com/urdu/wp-content/uploads/2023/02/5-17-254x144.jpg</t>
  </si>
  <si>
    <t>یونان نے زلزلہ متاثرین کے لیے اپنی سرحد بند کر دی</t>
  </si>
  <si>
    <t>https://cdnurdu.bolnews.com/urdu/wp-content/uploads/2023/02/4-18-254x144.jpg</t>
  </si>
  <si>
    <t>اسپیس ایکس کے راکٹ کی خلاء میں روانگی آخری لمحات میں موخر</t>
  </si>
  <si>
    <t>https://cdnurdu.bolnews.com/urdu/wp-content/uploads/2023/02/3-24-254x144.jpg</t>
  </si>
  <si>
    <t>ترکیہ ایک بار پھر زلزلے سے لرز اٹھا، مزید ہلاکتوں کا خدشہ</t>
  </si>
  <si>
    <t>https://cdnurdu.bolnews.com/urdu/wp-content/uploads/2023/02/1-23-254x144.jpg</t>
  </si>
  <si>
    <t>سعودی عرب کا یوکرین کو انسانی بنیادوں پر 40 کروڑ ڈالرز امداد دینے کا فیصلہ</t>
  </si>
  <si>
    <t>https://cdnurdu.bolnews.com/urdu/wp-content/uploads/2023/02/Saudia-1-254x144.jpg</t>
  </si>
  <si>
    <t>اردن میں اسرائیلی اور فلسطینی حکام میں مذاکرات، تشدد کے خاتمے پر زور</t>
  </si>
  <si>
    <t>https://cdnurdu.bolnews.com/urdu/wp-content/uploads/2023/02/Palestine-254x144.jpg</t>
  </si>
  <si>
    <t>اٹلی میں تارکین وطن کی کشتی ڈوب گئی، 28 پاکستانیوں سمیت 59 افراد جاں بحق</t>
  </si>
  <si>
    <t>https://cdnurdu.bolnews.com/urdu/wp-content/uploads/2023/02/Italy-254x144.jpg</t>
  </si>
  <si>
    <t>عمان نے اسرائیل سمیت تمام ممالک کیلئے اپنی فضائی حدود کھول دی</t>
  </si>
  <si>
    <t>https://cdnurdu.bolnews.com/urdu/wp-content/uploads/2023/02/Oman-254x144.jpg</t>
  </si>
  <si>
    <t>مسجد الحرام میں آب زم زم کی بوتلوں کے نئے ڈیزائن کا افتتاح</t>
  </si>
  <si>
    <t>https://cdnurdu.bolnews.com/urdu/wp-content/uploads/2023/02/Zamzam-254x144.jpg</t>
  </si>
  <si>
    <t>غلاف کعبہ بنانے والی کمپنی میں زائرین کا خیر مقدم اب روبوٹ کریں گے؟</t>
  </si>
  <si>
    <t>https://cdnurdu.bolnews.com/urdu/wp-content/uploads/2023/02/Robots-254x144.jpg</t>
  </si>
  <si>
    <t>گوانتاناموبے جیل میں قید 2 بھائی پاکستان منتقل</t>
  </si>
  <si>
    <t>https://cdnurdu.bolnews.com/urdu/wp-content/uploads/2023/02/Guantanamo-254x144.jpg</t>
  </si>
  <si>
    <t>بھارتی تاجر نے قیمتی رولس رائس گاڑی ٹیکسی میں بدل ڈالی؟ وجہ حیران کن</t>
  </si>
  <si>
    <t>https://cdnurdu.bolnews.com/urdu/wp-content/uploads/2023/02/WhatsApp-Image-2023-02-24-at-3.40.44-PM-254x144.jpeg</t>
  </si>
  <si>
    <t>یوکرین جنگ پر روس کیخلاف اقوام متحدہ میں مذمتی قرارداد منظور</t>
  </si>
  <si>
    <t>https://cdnurdu.bolnews.com/urdu/wp-content/uploads/2023/02/UN-254x144.jpg</t>
  </si>
  <si>
    <t>امریکی صدر نے اجے بنگا کو ورلڈ بینک کا سربراہ نامزد کردیا</t>
  </si>
  <si>
    <t>https://cdnurdu.bolnews.com/urdu/wp-content/uploads/2023/02/World-Bank-1-254x144.jpg</t>
  </si>
  <si>
    <t>پاک امریکہ مضبوط تجارتی و اقتصادی تعلقات وقت کی ضرورت ہیں، نیڈ پرائس</t>
  </si>
  <si>
    <t>https://cdnurdu.bolnews.com/urdu/wp-content/uploads/2023/02/Ned-Price-1-254x144.jpg</t>
  </si>
  <si>
    <t>پراسرار گیند نے جاپانی عوام کو پریشان کردیا</t>
  </si>
  <si>
    <t>https://cdnurdu.bolnews.com/urdu/wp-content/uploads/2023/02/WhatsApp-Image-2023-02-23-at-18.26.28-254x144.jpeg</t>
  </si>
  <si>
    <t>فلپائن میں نجی طیارہ حادثے کا شکار، تمام افراد ہلاک</t>
  </si>
  <si>
    <t>https://cdnurdu.bolnews.com/urdu/wp-content/uploads/2023/02/Phillipne-254x144.jpg</t>
  </si>
  <si>
    <t>روس کا جوہری اسلحے کے معاہدے کو معطل کرنا بہت بڑی غلطی ہے، جو بائیڈن</t>
  </si>
  <si>
    <t>https://cdnurdu.bolnews.com/urdu/wp-content/uploads/2023/02/Biden-1-254x144.jpg</t>
  </si>
  <si>
    <t>تاجکستان میں 7.2 شدت کا خوفناک زلزلہ</t>
  </si>
  <si>
    <t>https://cdnurdu.bolnews.com/urdu/wp-content/uploads/2023/02/Tajikistan-254x144.jpg</t>
  </si>
  <si>
    <t>فرانس، شاگرد نے کلاس میں استانی کو چاقو مار کر ہلاک کر دیا</t>
  </si>
  <si>
    <t>https://cdnurdu.bolnews.com/urdu/wp-content/uploads/2023/02/7-10-254x144.jpg</t>
  </si>
  <si>
    <t>ترکیہ، زلزلے سے تباہ عمارتوں کا ملبہ دس کروڑ ٹن سے زائد</t>
  </si>
  <si>
    <t>https://cdnurdu.bolnews.com/urdu/wp-content/uploads/2023/02/5-16-254x144.jpg</t>
  </si>
  <si>
    <t>شمالی کوریا کو خوراک کے شدید بحران کا سامنا ہے، ماہرین</t>
  </si>
  <si>
    <t>https://cdnurdu.bolnews.com/urdu/wp-content/uploads/2023/02/4-17-254x144.jpg</t>
  </si>
  <si>
    <t>چین، کوئلے کی کان بیٹھنے سے دو افراد ہلاک، مزید ہلاکتوں کا خدشہ</t>
  </si>
  <si>
    <t>https://cdnurdu.bolnews.com/urdu/wp-content/uploads/2023/02/3-1-5-254x144.jpg</t>
  </si>
  <si>
    <t>اسرائیلی فوج کی بربریت جاری، 10 فلسطینی شہید درجنوں زخمی</t>
  </si>
  <si>
    <t>https://cdnurdu.bolnews.com/urdu/wp-content/uploads/2023/02/1-22-254x144.jpg</t>
  </si>
  <si>
    <t>پاکستانی امریکن ڈاکٹرز  نے ترک زلزلہ متاثرین کو امداد بھجوادی</t>
  </si>
  <si>
    <t>https://cdnurdu.bolnews.com/urdu/wp-content/uploads/2023/02/Turkey-17-254x144.jpg</t>
  </si>
  <si>
    <t>اوپیک پلس لچکدار ہے، ضرورت پڑنے پرفیصلے تبدیل کرسکتا ہے، سعودی وزیر توانائی</t>
  </si>
  <si>
    <t>https://cdnurdu.bolnews.com/urdu/wp-content/uploads/2023/02/Saudi-254x144.jpg</t>
  </si>
  <si>
    <t>زلزلے میں پیدا ہونے والا زلزلے میں ہی دنیا سے رخصت</t>
  </si>
  <si>
    <t>https://cdnurdu.bolnews.com/urdu/wp-content/uploads/2023/02/WhatsApp-Image-2023-02-21-at-11.07.56-AM-254x144.jpeg</t>
  </si>
  <si>
    <t>چیٹ جی پی ٹی نےمودی کو ’متنازع شخصیت ‘ قرار دیدیا</t>
  </si>
  <si>
    <t>https://cdnurdu.bolnews.com/urdu/wp-content/uploads/2023/02/WhatsApp-Image-2023-02-21-at-9.58.08-AM-254x144.jpeg</t>
  </si>
  <si>
    <t>جو بائیڈن کے یوکرین کے اچانک دورے کو کیسے خفیہ رکھا گیا؟ جانیئے</t>
  </si>
  <si>
    <t>https://cdnurdu.bolnews.com/urdu/wp-content/uploads/2023/02/7-9-254x144.jpg</t>
  </si>
  <si>
    <t>ترکیہ میں ایک بار پھر 6.4 شدت کا زلزلہ،ترک میڈیا</t>
  </si>
  <si>
    <t>https://cdnurdu.bolnews.com/urdu/wp-content/uploads/2023/02/6-12-254x144.jpg</t>
  </si>
  <si>
    <t>امریکی صدر پیشگی اطلاع دیئے بغیر یوکرین پہنچ گئے</t>
  </si>
  <si>
    <t>https://cdnurdu.bolnews.com/urdu/wp-content/uploads/2023/02/3-1-4-254x144.jpg</t>
  </si>
  <si>
    <t>شمالی کوریا کا بین البراعظمی بیلسٹک میزائل کا تجربہ</t>
  </si>
  <si>
    <t>https://cdnurdu.bolnews.com/urdu/wp-content/uploads/2023/02/Missile-254x144.jpg</t>
  </si>
  <si>
    <t>ترکیہ میں زلزلے سے بچاؤ کی کاروائیاں ختم کرنے کا فیصلہ</t>
  </si>
  <si>
    <t>https://cdnurdu.bolnews.com/urdu/wp-content/uploads/2023/02/5-14-254x144.jpg</t>
  </si>
  <si>
    <t>اسرائیلی سفارتکار کی غضب بے عزتی، بھرے اجلاس سے باہر نکال دیا، ویڈیو وائرل</t>
  </si>
  <si>
    <t>https://cdnurdu.bolnews.com/urdu/wp-content/uploads/2023/02/3-20-254x144.jpg</t>
  </si>
  <si>
    <t>سعودی عرب میں یوم تاسیس پر 4روزہ تعطیل کا اعلان</t>
  </si>
  <si>
    <t>معروف ترک شیف “سالٹ بے” نے زلزلہ زدگان کو بڑی خوشخبری سُنادی</t>
  </si>
  <si>
    <t>https://cdnurdu.bolnews.com/urdu/wp-content/uploads/2023/02/WhatsApp-Image-2023-02-18-at-2.28.25-PM-254x144.jpeg</t>
  </si>
  <si>
    <t>برطانوی سفارت خانے کا سیکیورٹی گارڈ روسی جاسوس نکلا</t>
  </si>
  <si>
    <t>https://cdnurdu.bolnews.com/urdu/wp-content/uploads/2023/02/4-15-254x144.jpg</t>
  </si>
  <si>
    <t>چین نے کورونا پر ’فیصلہ کن فتح‘ حاصل کرنے کا اعلان کر دیا</t>
  </si>
  <si>
    <t>https://cdnurdu.bolnews.com/urdu/wp-content/uploads/2023/02/3-18-254x144.jpg</t>
  </si>
  <si>
    <t>بھارت میں ٹوئیٹر کے دو دفاتر بند</t>
  </si>
  <si>
    <t>https://cdnurdu.bolnews.com/urdu/wp-content/uploads/2023/02/Twitter-1-254x144.jpg</t>
  </si>
  <si>
    <t>مودی سرکار برصغیر کی تاریخ مسخ  کرنے پر تلُ گئی</t>
  </si>
  <si>
    <t>https://cdnurdu.bolnews.com/urdu/wp-content/uploads/2023/02/%D9%85%D9%88%D8%AF%DB%8C-%D8%B3%D8%B1%DA%A9%D8%A7%D8%B1-254x144.jpg</t>
  </si>
  <si>
    <t>امریکیوں کیلئے ناشتے میں انڈے کھانامشکل ہو گیا؟ کیوں ، جانئیے</t>
  </si>
  <si>
    <t>https://cdnurdu.bolnews.com/urdu/wp-content/uploads/2023/02/FotoJet-1-46-254x144.jpg</t>
  </si>
  <si>
    <t>چینی غبارے کو  مار گرانے پر کوئی افسوس نہیں، امریکی صدر</t>
  </si>
  <si>
    <t>https://cdnurdu.bolnews.com/urdu/wp-content/uploads/2023/02/Biden-254x144.jpg</t>
  </si>
  <si>
    <t>پیسے نکالنے کی پابندی پر لبنانی کھاتے داروں نے بینکوں کو نذرآتش کر دیا</t>
  </si>
  <si>
    <t>https://cdnurdu.bolnews.com/urdu/wp-content/uploads/2023/02/4-14-254x144.jpg</t>
  </si>
  <si>
    <t>ایرانی صدر چین  کے تاریخی دورے پر پہنچ گئے</t>
  </si>
  <si>
    <t>https://cdnurdu.bolnews.com/urdu/wp-content/uploads/2023/02/Irani-President-254x144.jpg</t>
  </si>
  <si>
    <t>امریکی فوجی ہیلی کاپٹر ہائی وے پر گر کر تباہ، دو افراد ہلاک</t>
  </si>
  <si>
    <t>https://cdnurdu.bolnews.com/urdu/wp-content/uploads/2023/02/US-military-254x144.jpg</t>
  </si>
  <si>
    <t>جمہوری، خوشحال پاکستان ہمارے مفادات کیلئے اہم ہے، نیڈ پرائس</t>
  </si>
  <si>
    <t>https://cdnurdu.bolnews.com/urdu/wp-content/uploads/2023/02/Ned-Price-254x144.jpg</t>
  </si>
  <si>
    <t>کشمیریوں کی جبری بے دخلی کے خلاف مقبوضہ کشمیر میں مکمل ہڑتال</t>
  </si>
  <si>
    <t>https://cdnurdu.bolnews.com/urdu/wp-content/uploads/2023/02/%D9%85%D9%82%D8%A8%D9%88%D8%B6%DB%81-%DA%A9%D8%B4%D9%85%DB%8C%D8%B1-254x144.jpg</t>
  </si>
  <si>
    <t>بھارت میں بی بی سی کے دفتر پر چھاپہ، امریکہ اور برطانیہ کا ردعمل سامنے آگیا</t>
  </si>
  <si>
    <t>https://cdnurdu.bolnews.com/urdu/wp-content/uploads/2023/02/%D8%A8%DB%8C-%D8%A8%DB%8C-%D8%B3%DB%8C-%DA%A9%DB%92-%D8%AF%D9%81%D8%AA%D8%B1-%D9%BE%D8%B1-%DA%86%DA%BE%D8%A7%D9%BE%DB%81-254x144.jpg</t>
  </si>
  <si>
    <t>نیوزی لینڈ میں 6.1 شدت کا خوفناک زلزلہ</t>
  </si>
  <si>
    <t>https://cdnurdu.bolnews.com/urdu/wp-content/uploads/2023/02/NZ-Earthquake-254x144.jpg</t>
  </si>
  <si>
    <t>ترکیہ اور شام میں زلزلے سے ہونے والی ہلاکتیں 41 ہزار سے تجاوز کرگئیں</t>
  </si>
  <si>
    <t>https://cdnurdu.bolnews.com/urdu/wp-content/uploads/2023/02/Turkey-16-254x144.jpg</t>
  </si>
  <si>
    <t>عمرے کی ادائیگی کے خواہشمند افراد کیلئے اچھی خبر</t>
  </si>
  <si>
    <t>https://cdnurdu.bolnews.com/urdu/wp-content/uploads/2023/02/Umra-254x144.jpg</t>
  </si>
  <si>
    <t>جنوبی افریقہ، کیش وین اور بس میں تصادم، 20 افراد ہلاک</t>
  </si>
  <si>
    <t>https://cdnurdu.bolnews.com/urdu/wp-content/uploads/2023/02/5-11-254x144.jpg</t>
  </si>
  <si>
    <t>مسلم کش فسادات پر فلم کیوں بنائی، بھارت میں بی بی سی زیرعتاب</t>
  </si>
  <si>
    <t>https://cdnurdu.bolnews.com/urdu/wp-content/uploads/2023/02/2-12-254x144.jpg</t>
  </si>
  <si>
    <t>سعودی عرب؛ 8 سالہ بچی گندے تالاب میں ڈوب کر جاں بحق</t>
  </si>
  <si>
    <t>https://cdnurdu.bolnews.com/urdu/wp-content/uploads/2023/02/%DA%88%D9%88%D8%A8%D9%86%D8%A7-254x144.jpg</t>
  </si>
  <si>
    <t>مودی سرکار بابری مسجد کیس کا فیصلہ سنانے والے ججوں پرمہربان</t>
  </si>
  <si>
    <t>https://cdnurdu.bolnews.com/urdu/wp-content/uploads/2023/02/%D8%A8%D8%A7%D8%A8%D8%B1%DB%8C-%D9%85%D8%B3%D8%AC%D8%AF-254x144.png</t>
  </si>
  <si>
    <t>بھارت میں چرچ نذر آتش، دیوار پر رام لکھ دیا</t>
  </si>
  <si>
    <t>https://cdnurdu.bolnews.com/urdu/wp-content/uploads/2023/02/%DA%86%D8%B1%DA%86-%D9%86%D8%B0%D8%B1-%D8%A7%D9%93%D8%AA%D8%B4-254x144.jpg</t>
  </si>
  <si>
    <t>بھارت میں مسلمان کے گھر زبردستی ہنومان کی مورتی نصب کرنے پر کشیدگی بڑھ گئی</t>
  </si>
  <si>
    <t>https://cdnurdu.bolnews.com/urdu/wp-content/uploads/2023/02/%D8%A8%DA%BE%D8%A7%D8%B1%D8%AA%DB%8C-%D9%BE%D9%88%D9%84%DB%8C%D8%B3-254x144.jpg</t>
  </si>
  <si>
    <t>نیویارک شہر میں ٹرک نے پیدل چلنے والے افراد کو روند ڈالا، 8 افراد زخمی</t>
  </si>
  <si>
    <t>https://cdnurdu.bolnews.com/urdu/wp-content/uploads/2023/02/%D9%86%DB%8C%D9%88%DB%8C%D8%A7%D8%B1%DA%A9-%D9%85%DB%8C%DA%BA-%D9%B9%D8%B1%DA%A9-%D8%AD%D8%A7%D8%AF%D8%AB%DB%81-254x144.jpg</t>
  </si>
  <si>
    <t>ترکیہ و شام میں زلزلے سے ہلاکتیں 50 ہزار سے بڑھ سکتی ہیں، اقوام متحدہ</t>
  </si>
  <si>
    <t>https://cdnurdu.bolnews.com/urdu/wp-content/uploads/2023/02/8-6-254x144.jpg</t>
  </si>
  <si>
    <t>سری لنکن گوریلا تنظیم  کے سربراہ پربھاکرن زندہ ہیں، بھارتی میڈیا کا دعویٰ</t>
  </si>
  <si>
    <t>https://cdnurdu.bolnews.com/urdu/wp-content/uploads/2023/02/7-8-254x144.jpg</t>
  </si>
  <si>
    <t>امریکہ نے اپنے شہریوں کو فوری روس چھوڑنے کی ہدایت کردی</t>
  </si>
  <si>
    <t>https://cdnurdu.bolnews.com/urdu/wp-content/uploads/2023/02/%D8%A7%D9%85%D8%B1%DB%8C%DA%A9%DB%8C-%D8%B3%D9%81%D8%A7%D8%B1%D8%AA-%D8%AE%D8%A7%D9%86%DB%81-254x144.jpg</t>
  </si>
  <si>
    <t>نیوزی لینڈ، سمندری طوفان کے باعث ہزاروں افراد بجلی سے محروم</t>
  </si>
  <si>
    <t>https://cdnurdu.bolnews.com/urdu/wp-content/uploads/2023/02/3-14-254x144.jpg</t>
  </si>
  <si>
    <t>پرتگال، کیتھولک چرچ میں ہزاروں نابالغوں کے ساتھ جنسی زیادتی کا انکشاف</t>
  </si>
  <si>
    <t>https://cdnurdu.bolnews.com/urdu/wp-content/uploads/2023/02/2-11-254x144.jpg</t>
  </si>
  <si>
    <t>امریکہ نے ایک اور نامعلوم شے کو مار گرایا</t>
  </si>
  <si>
    <t>https://cdnurdu.bolnews.com/urdu/wp-content/uploads/2023/02/US-1-254x144.jpg</t>
  </si>
  <si>
    <t>سعودی عرب پہلی خاتون خلاباز خلاء میں بھیجے گا</t>
  </si>
  <si>
    <t>https://cdnurdu.bolnews.com/urdu/wp-content/uploads/2023/02/7-7-254x144.jpg</t>
  </si>
  <si>
    <t>دشمنوں کے سامنے بزدلی دکھانے پر 7 فوجیوں کو سزائے موت</t>
  </si>
  <si>
    <t>https://cdnurdu.bolnews.com/urdu/wp-content/uploads/2023/02/3-11-254x144.jpg</t>
  </si>
  <si>
    <t>ترکیہ میں تعمیراتی کمپنیوں کے مالکان کے خلاف گھیرا تنگ</t>
  </si>
  <si>
    <t>https://cdnurdu.bolnews.com/urdu/wp-content/uploads/2023/02/2-10-254x144.jpg</t>
  </si>
  <si>
    <t>قبرص کے ساحل پر 7 وہیل مچھلی پراسرار طور پر مردہ پائی گئیں</t>
  </si>
  <si>
    <t>https://cdnurdu.bolnews.com/urdu/wp-content/uploads/2023/02/7-6-254x144.jpg</t>
  </si>
  <si>
    <t>معروف روسی گلوکارہ زیمفیرا غیر ملکی ایجنٹ قرار</t>
  </si>
  <si>
    <t>https://cdnurdu.bolnews.com/urdu/wp-content/uploads/2023/02/3-10-254x144.jpg</t>
  </si>
  <si>
    <t>جنوبی افریقہ، معروف گلوکار اپنے دوست سمیت قتل</t>
  </si>
  <si>
    <t>https://cdnurdu.bolnews.com/urdu/wp-content/uploads/2023/02/2-9-254x144.jpg</t>
  </si>
  <si>
    <t>شام زلزلہ، پچاس لاکھ افراد بے گھر ہو سکتے ہیں، اقوام متحدہ</t>
  </si>
  <si>
    <t>https://cdnurdu.bolnews.com/urdu/wp-content/uploads/2023/02/1-10-254x144.jpg</t>
  </si>
  <si>
    <t>امریکہ نے غبارہ سے منسلک 6 چینی اداروں کو بلیک لسٹ کردیا</t>
  </si>
  <si>
    <t>https://cdnurdu.bolnews.com/urdu/wp-content/uploads/2023/02/%DA%86%DB%8C%D9%86%DB%8C-%D8%A7%D8%AF%D8%A7%D8%B1%DB%92-%D8%A8%D9%84%DB%8C%DA%A9-%D9%84%D8%B3%D9%B9-254x144.jpg</t>
  </si>
  <si>
    <t>شام میں زلزلے کے بعد سیلاب نے تباہی مچادی</t>
  </si>
  <si>
    <t>https://cdnurdu.bolnews.com/urdu/wp-content/uploads/2023/02/%D8%B4%D8%A7%D9%85-%D9%85%DB%8C%DA%BA-%D8%B3%DB%8C%D9%84%D8%A7%D8%A8-254x144.jpg</t>
  </si>
  <si>
    <t>انتہا پسند ہندوؤں کو منہ کی کھانی پڑی، ہائیکورٹ کا برطانوی نشریاتی ادارے کے حق میں فیصلہ</t>
  </si>
  <si>
    <t>https://cdnurdu.bolnews.com/urdu/wp-content/uploads/2023/02/Indian-SC-254x144.jpg</t>
  </si>
  <si>
    <t>امریکہ نے شام پر لگائی جانے والی پابندیوں میں نرمی کردی</t>
  </si>
  <si>
    <t>https://cdnurdu.bolnews.com/urdu/wp-content/uploads/2023/02/US-Syria-254x144.jpg</t>
  </si>
  <si>
    <t>امریکہ نے ایران پر نئی پابندیاں عائد کردیں</t>
  </si>
  <si>
    <t>https://cdnurdu.bolnews.com/urdu/wp-content/uploads/2023/02/US-Iran-254x144.jpg</t>
  </si>
  <si>
    <t>عالمی ادارہ خوراک کی شام اور ترکیہ کے زلزلہ متاثرین کیلئے امداد کی اپیل</t>
  </si>
  <si>
    <t>https://cdnurdu.bolnews.com/urdu/wp-content/uploads/2023/02/WFP-254x144.jpg</t>
  </si>
  <si>
    <t>امریکی فضائیہ نے الاسکا کے اوپر  پرواز کرنے والی مشکوک چیز مار گرائی</t>
  </si>
  <si>
    <t>https://cdnurdu.bolnews.com/urdu/wp-content/uploads/2023/02/US-254x144.jpg</t>
  </si>
  <si>
    <t>ترکیہ اور شام میں زلزلہ: ہلاکتوں کی تعداد 23 ہزار سے تجاوز کرگئی</t>
  </si>
  <si>
    <t>https://cdnurdu.bolnews.com/urdu/wp-content/uploads/2023/02/Turkey-15-254x144.jpg</t>
  </si>
  <si>
    <t>ملبے میں پیدا ہونے والی بچی کو بچانے والے نے گود لے لیا</t>
  </si>
  <si>
    <t>https://cdnurdu.bolnews.com/urdu/wp-content/uploads/2023/02/%D9%85%D8%B9%D8%AC%D8%B2%D8%A7%D8%AA%DB%8C-%D8%B7%D9%88%D8%B1-%D9%BE%D8%B1-%D8%A8%DA%86-%D8%AC%D8%A7%D9%86%DB%92-%D9%88%D8%A7%D9%84%DB%8C-%D8%A8%DA%86%DB%8C-254x144.jpg</t>
  </si>
  <si>
    <t>بھارتی حکومت کی شہریوں سے ویلنٹائن ڈے پر گائے کو گلے لگانے کی درخواست</t>
  </si>
  <si>
    <t>https://cdnurdu.bolnews.com/urdu/wp-content/uploads/2023/02/Cow-254x144.jpg</t>
  </si>
  <si>
    <t>ترکیہ اور شام میں زلزلہ: ہلاکتوں کی تعداد 21 ہزار سے تجاوز کرگئی، مزید اضافے کا خدشہ</t>
  </si>
  <si>
    <t>https://cdnurdu.bolnews.com/urdu/wp-content/uploads/2023/02/Turkey-13-254x144.jpg</t>
  </si>
  <si>
    <t>برطانیہ کے بادشاہ اور ملکہ کی لندن میں بنگلہ دیشی کمیونٹی سے ملاقات</t>
  </si>
  <si>
    <t>https://cdnurdu.bolnews.com/urdu/wp-content/uploads/2023/02/7-5-254x144.jpg</t>
  </si>
  <si>
    <t>ترکیہ میں تباہ کن زلزلے کے بعد 14 ممالک میں سونامی کا انتباہ جاری</t>
  </si>
  <si>
    <t>https://cdnurdu.bolnews.com/urdu/wp-content/uploads/2023/02/%D8%AA%D8%B1%DA%A9%DB%8C%DB%81-%D9%85%DB%8C%DA%BA-%D8%B2%D9%84%D8%B2%D9%84%DB%81-254x144.jpg</t>
  </si>
  <si>
    <t>چلی کے جنگلات میں لگی آگ سے جنگلی حیات کو شدید خطرہ</t>
  </si>
  <si>
    <t>https://cdnurdu.bolnews.com/urdu/wp-content/uploads/2023/02/4-8-254x144.jpg</t>
  </si>
  <si>
    <t>بارسلونا کی میئر فلسطینیوں کی حمایت میں سامنے آ گئیں</t>
  </si>
  <si>
    <t>https://cdnurdu.bolnews.com/urdu/wp-content/uploads/2023/02/3-8-254x144.jpg</t>
  </si>
  <si>
    <t>اقوام متحدہ، امدادی سامان کا پہلا قافلہ مغربی شام پہنچ گیا</t>
  </si>
  <si>
    <t>https://cdnurdu.bolnews.com/urdu/wp-content/uploads/2023/02/2-6-254x144.jpg</t>
  </si>
  <si>
    <t>انڈونیشیا میں زلزلہ، کیفے منہدم ہونے سے 4 افراد ہلاک</t>
  </si>
  <si>
    <t>https://cdnurdu.bolnews.com/urdu/wp-content/uploads/2023/02/1-8-254x144.jpg</t>
  </si>
  <si>
    <t>ڈزنی نے 7 ہزار ملازمتوں کو ختم کرنے کا فیصلہ کرلیا</t>
  </si>
  <si>
    <t>https://cdnurdu.bolnews.com/urdu/wp-content/uploads/2023/02/%DA%88%D8%B2%D9%86%DB%8C-254x144.jpg</t>
  </si>
  <si>
    <t>وائٹ ہاؤس نے نورڈ اسٹریم دھماکوں سے متعلق امریکی صحافی کا الزام مسترد کر دیا</t>
  </si>
  <si>
    <t>https://cdnurdu.bolnews.com/urdu/wp-content/uploads/2023/02/Nordstream-254x144.jpg</t>
  </si>
  <si>
    <t>ترکیہ اور شام میں زلزلہ: ہلاکتوں کی تعداد 17 ہزار سے تجاوز کرگئی</t>
  </si>
  <si>
    <t>https://cdnurdu.bolnews.com/urdu/wp-content/uploads/2023/02/Turkey-11-254x144.jpg</t>
  </si>
  <si>
    <t>کشیدگی کے باوجود چین اور امریکہ کی تجارت ریکارڈ بلند سطح پر</t>
  </si>
  <si>
    <t>https://cdnurdu.bolnews.com/urdu/wp-content/uploads/2023/02/7-4-254x144.jpg</t>
  </si>
  <si>
    <t>زلزلے نے ترکیہ کو 3 فٹ تک دھکیل دیا، ماہرین کا دعویٰ</t>
  </si>
  <si>
    <t>https://cdnurdu.bolnews.com/urdu/wp-content/uploads/2023/02/6-6-254x144.jpg</t>
  </si>
  <si>
    <t>ماہرین نے مشرق وسطیٰ میں مزید زلزلوں کی پیش گوئی کردی</t>
  </si>
  <si>
    <t>https://cdnurdu.bolnews.com/urdu/wp-content/uploads/2023/02/%D9%85%D8%B2%DB%8C%D8%AF-%D8%B2%D9%84%D8%B2%D9%84%D9%88%DA%BA-%DA%A9%D8%A7-%D8%A7%D9%85%DA%A9%D8%A7%D9%86-254x144.jpg</t>
  </si>
  <si>
    <t>انڈونیشیا، نیوزی لینڈ کے پائلٹ کو علیحدگی پسندوں نے یرغمال بنا لیا</t>
  </si>
  <si>
    <t>https://cdnurdu.bolnews.com/urdu/wp-content/uploads/2023/02/2-5-254x144.jpg</t>
  </si>
  <si>
    <t>بھارت میں دھوکہ دہی سے سرکاری نوکریاں حاصل کرنے کا انکشاف</t>
  </si>
  <si>
    <t>https://cdnurdu.bolnews.com/urdu/wp-content/uploads/2023/02/1-7-254x144.jpg</t>
  </si>
  <si>
    <t>شام میں زلزلہ؛ باپ بیٹے کی جدائی کا لرزہ خیز منظر</t>
  </si>
  <si>
    <t>https://cdnurdu.bolnews.com/urdu/wp-content/uploads/2023/02/%D8%B4%D8%A7%D9%85-%D9%85%DB%8C%DA%BA-%D8%B2%D9%84%D8%B2%D9%84%DB%81-254x144.jpg</t>
  </si>
  <si>
    <t>کوئی بھی آفت ترکیہ کے حوصلے اور ہمت کو پست نہیں کر سکتی، رجب طیب اردوغان</t>
  </si>
  <si>
    <t>https://cdnurdu.bolnews.com/urdu/wp-content/uploads/2023/02/Erdogan-1-254x144.jpg</t>
  </si>
  <si>
    <t>ترکیہ اور شام میں زلزلہ: ہلاکتیں 11 ہزار سے تجاوز کرگئیں، تعداد 20 ہزار تک پہنچنے کا خدشہ</t>
  </si>
  <si>
    <t>https://cdnurdu.bolnews.com/urdu/wp-content/uploads/2023/02/Turkey-10-254x144.jpg</t>
  </si>
  <si>
    <t>جنگ زدہ شام سے بچ کر ترکیہ پہنچنے والے نوجوان کی ملبے تلے سے ویڈیو وائرل</t>
  </si>
  <si>
    <t>https://cdnurdu.bolnews.com/urdu/wp-content/uploads/2023/02/%D9%85%D9%84%D8%A8%DB%92-%D8%AA%D9%84%DB%92-254x144.jpg</t>
  </si>
  <si>
    <t>اڈانی کا مودی سے کیا رشتہ ہے؟ راہول گاندھی نے سوالات اٹھادیے</t>
  </si>
  <si>
    <t>https://cdnurdu.bolnews.com/urdu/wp-content/uploads/2023/02/%D8%A7%DA%88%D8%A7%D9%86%DB%8C-%DA%AF%D8%B1%D9%88%D9%BE-%D8%A7%D9%88%D8%B1-%D9%85%D9%88%D8%AF%DB%8C-254x144.jpg</t>
  </si>
  <si>
    <t>ترکیہ اور شام میں زلزلے کی ڈچ سائنسدان کی پیش گوئی درست ثابت ہوئی</t>
  </si>
  <si>
    <t>https://cdnurdu.bolnews.com/urdu/wp-content/uploads/2023/02/Dutch-254x144.jpg</t>
  </si>
  <si>
    <t>سعودی قیادت کا  صدر عارف علوی کے نام تعزیتی خط</t>
  </si>
  <si>
    <t>https://cdnurdu.bolnews.com/urdu/wp-content/uploads/2023/02/9-3-254x144.jpg</t>
  </si>
  <si>
    <t>زلزلے سے 23 ملین افراد متاثر ہو سکتے ہیں، ڈبلیو ایچ او</t>
  </si>
  <si>
    <t>https://cdnurdu.bolnews.com/urdu/wp-content/uploads/2023/02/8-3-254x144.jpg</t>
  </si>
  <si>
    <t>شمالی کوریا کے صدر نے فوج کو اپنی طاقت دکھانے کا حکم دے دیا</t>
  </si>
  <si>
    <t>https://cdnurdu.bolnews.com/urdu/wp-content/uploads/2023/02/5-5-254x144.jpg</t>
  </si>
  <si>
    <t>ایران نے خفیہ زیر زمین ایئر بیس کی ویڈیو جاری کر دی</t>
  </si>
  <si>
    <t>https://cdnurdu.bolnews.com/urdu/wp-content/uploads/2023/02/4-6-254x144.jpg</t>
  </si>
  <si>
    <t>ترکیہ میں 3 ماہ کی ایمرجنسی نافذ، ملبے تلے دبے زندہ لوگ میسج اور لائیو لوکیشن بھیج رہے ہیں</t>
  </si>
  <si>
    <t>https://cdnurdu.bolnews.com/urdu/wp-content/uploads/2023/02/1-6-254x144.jpg</t>
  </si>
  <si>
    <t>چین کا زلزلے سے متاثرہ ترکیہ کیلئے 6 ملین ڈالر کی ہنگامی امداد کا اعلان</t>
  </si>
  <si>
    <t>https://cdnurdu.bolnews.com/urdu/wp-content/uploads/2023/02/China-254x144.jpg</t>
  </si>
  <si>
    <t>ترکیہ اور شام میں زلزلہ: 5 ہزار سے زائد ہلاکتیں، تعداد 20 ہزار تک پہنچنے کا خدشہ</t>
  </si>
  <si>
    <t>https://cdnurdu.bolnews.com/urdu/wp-content/uploads/2023/02/Turkey-1-254x144.jpg</t>
  </si>
  <si>
    <t>ترکیہ میں ہلاکت خیز زلزلے کے بعد سات روزہ سوگ کا اعلان</t>
  </si>
  <si>
    <t>https://cdnurdu.bolnews.com/urdu/wp-content/uploads/2023/02/8-2-254x144.jpg</t>
  </si>
  <si>
    <t>جان لیوا زلزلے نے شامیوں کی مشکلات میں مزید اضافہ کر دیا</t>
  </si>
  <si>
    <t>https://cdnurdu.bolnews.com/urdu/wp-content/uploads/2023/02/7-2-254x144.jpg</t>
  </si>
  <si>
    <t>لاطینی امریکہ پر دوسرا غبارہ ہمارا ہے، چین</t>
  </si>
  <si>
    <t>https://cdnurdu.bolnews.com/urdu/wp-content/uploads/2023/02/4-5-254x144.jpg</t>
  </si>
  <si>
    <t>پیوٹن نے زیلنسکی کو نہ مارنے کا وعدہ کیا تھا، سابق اسرائیلی وزیر اعظم</t>
  </si>
  <si>
    <t>https://cdnurdu.bolnews.com/urdu/wp-content/uploads/2023/02/2-3-254x144.jpg</t>
  </si>
  <si>
    <t>اسرائیلی فوج کی بربریت جاری، مزید پانچ فلسطینی شہید</t>
  </si>
  <si>
    <t>https://cdnurdu.bolnews.com/urdu/wp-content/uploads/2023/02/1-5-254x144.jpg</t>
  </si>
  <si>
    <t>ترکیہ اور شام میں ہولناک زلزلہ، ایک بچی معجزانہ طور پر بچ گئی</t>
  </si>
  <si>
    <t>https://cdnurdu.bolnews.com/urdu/wp-content/uploads/2023/02/%D8%A8%DA%86%DB%8C-%D8%A8%DA%86-%DA%AF%D8%A6%DB%8C-254x144.jpg</t>
  </si>
  <si>
    <t>ترکش حکومت مشکل گھڑی میں اپنے شہریوں کے ساتھ کھڑی ہے، نائب صدر</t>
  </si>
  <si>
    <t>https://cdnurdu.bolnews.com/urdu/wp-content/uploads/2023/02/Turkish-Vice-President-1-254x144.jpg</t>
  </si>
  <si>
    <t>سیکیورٹی خدشات کے باعث کابل میں سعودی عرب کا سفارت خانہ بند</t>
  </si>
  <si>
    <t>https://cdnurdu.bolnews.com/urdu/wp-content/uploads/2023/02/%D8%B3%D8%B9%D9%88%D8%AF%DB%8C-%D8%B3%D9%81%D8%A7%D8%B1%D8%AA-%D8%AE%D8%A7%D9%86%DB%81-254x144.jpg</t>
  </si>
  <si>
    <t>ترکیہ اور شام میں 7.8 شدت کا زلزلہ؛ 2700سے زائد ہلاکتیں، ترکیہ میں ایمرجنسی نافذ</t>
  </si>
  <si>
    <t>https://cdnurdu.bolnews.com/urdu/wp-content/uploads/2023/02/Turkey-Upd-2-254x144.jpg</t>
  </si>
  <si>
    <t>ترکیہ میں بس حادثہ، 8 افراد ہلاک، درجنوں زخمی</t>
  </si>
  <si>
    <t>https://cdnurdu.bolnews.com/urdu/wp-content/uploads/2023/02/4-4-254x144.jpg</t>
  </si>
  <si>
    <t>نیتن یاہو کی عدالتی اصلاحات کے خلاف اسرائیلی عوام سڑکوں پر آ گئی</t>
  </si>
  <si>
    <t>https://cdnurdu.bolnews.com/urdu/wp-content/uploads/2023/02/2-2-254x144.jpg</t>
  </si>
  <si>
    <t>چلی، خوفناک آگ نے جنگل کو راکھ بنا دیا، درجنوں ہلاک، سیکڑوں زخمی</t>
  </si>
  <si>
    <t>https://cdnurdu.bolnews.com/urdu/wp-content/uploads/2023/02/1-4-254x144.jpg</t>
  </si>
  <si>
    <t>امریکا نے مشتبہ چینی جاسوس غبارے کو میزائل سے مار گرایا</t>
  </si>
  <si>
    <t>https://cdnurdu.bolnews.com/urdu/wp-content/uploads/2023/02/%DA%86%DB%8C%D9%86%DB%8C-%D8%AC%D8%A7%D8%B3%D9%88%D8%B3-%D8%BA%D8%A8%D8%A7%D8%B1%DB%81-254x144.jpg</t>
  </si>
  <si>
    <t>سردی کا خطرناک آرکٹک دھماکہ، امریکہ اور کینیڈا میں انتباہ جاری</t>
  </si>
  <si>
    <t>https://cdnurdu.bolnews.com/urdu/wp-content/uploads/2023/02/9-2-254x144.jpg</t>
  </si>
  <si>
    <t>ہم جنس پرستوں کے خلاف بیان، جاپانی وزیر اعظم نے معاون کو برطرف کر دیا</t>
  </si>
  <si>
    <t>https://cdnurdu.bolnews.com/urdu/wp-content/uploads/2023/02/7-1-254x144.jpg</t>
  </si>
  <si>
    <t>دبئی، فلیٹ کی فروخت نے تاریخ کا مہنگا ترین ریکارڈ بنا دیا</t>
  </si>
  <si>
    <t>https://cdnurdu.bolnews.com/urdu/wp-content/uploads/2023/02/6-4-254x144.jpg</t>
  </si>
  <si>
    <t>سری لنکا، یوم آزادی کے دن مسلح افواج کی پریڈ پر شہریوں کا احتجاج</t>
  </si>
  <si>
    <t>https://cdnurdu.bolnews.com/urdu/wp-content/uploads/2023/02/4-3-254x144.jpg</t>
  </si>
  <si>
    <t>منیر اکرم  نے پشتون ثقافت کے حوالے سے متنازع کلمات پر معافی مانگ لی</t>
  </si>
  <si>
    <t>https://cdnurdu.bolnews.com/urdu/wp-content/uploads/2023/02/%D9%85%D9%86%DB%8C%D8%B1-%D8%A7%DA%A9%D8%B1%D9%85-254x144.jpg</t>
  </si>
  <si>
    <t>بھارت میں کم عمر لڑکیوں کی شادی کی روک تھام کے لیے مہم جاری</t>
  </si>
  <si>
    <t>https://cdnurdu.bolnews.com/urdu/wp-content/uploads/2023/02/%DA%A9%D9%85-%D8%B9%D9%85%D8%B1-%D9%84%DA%91%DA%A9%DB%8C%D9%88%DA%BA-%DA%A9%DB%8C-%D8%B4%D8%A7%D8%AF%DB%8C-254x144.jpg</t>
  </si>
  <si>
    <t>سیاہ فام پر جان لیوا تشدد کے الزام میں 6 امریکی پولیس اہلکار برطرف</t>
  </si>
  <si>
    <t>https://cdnurdu.bolnews.com/urdu/wp-content/uploads/2023/02/6-3-254x144.jpg</t>
  </si>
  <si>
    <t>عراق میں 22 سالہ یوٹیوبر غیرت کے نام پر قتل</t>
  </si>
  <si>
    <t>https://cdnurdu.bolnews.com/urdu/wp-content/uploads/2023/02/%D8%B9%D8%B1%D8%A7%D9%82%DB%8C-%DB%8C%D9%88%D9%B9%DB%8C%D9%88%D8%A8%D8%B1-254x144.jpg</t>
  </si>
  <si>
    <t>کینیڈین لڑکی کی قسمت جاگ اٹھی، پہلی کوشش میں 48 ملین ڈالر کی لاٹری جیت لی</t>
  </si>
  <si>
    <t>https://cdnurdu.bolnews.com/urdu/wp-content/uploads/2023/02/1-3-254x144.jpg</t>
  </si>
  <si>
    <t>ہانگ کانگ جانے والے سیاحوں کے لیے خوشخبری</t>
  </si>
  <si>
    <t>https://cdnurdu.bolnews.com/urdu/wp-content/uploads/2023/02/%DB%81%D8%A7%D9%86%DA%AF-%DA%A9%D8%A7%D9%86%DA%AF-254x144.jpg</t>
  </si>
  <si>
    <t>چین کی مبینہ جاسوس غبارے کے تنازع پر امریکہ کو ‘پرسکون’ رہنے کی تنبیہ</t>
  </si>
  <si>
    <t>https://cdnurdu.bolnews.com/urdu/wp-content/uploads/2023/02/China-US-254x144.jpg</t>
  </si>
  <si>
    <t>سعودی عرب میں ’رماح النصر‘ فوجی مشقوں کا آغاز</t>
  </si>
  <si>
    <t>https://cdnurdu.bolnews.com/urdu/wp-content/uploads/2023/02/Saudia-254x144.jpg</t>
  </si>
  <si>
    <t>اسپین کا ماسک پہننے کی پابندی ختم کرنے کا اعلان</t>
  </si>
  <si>
    <t>https://cdnurdu.bolnews.com/urdu/wp-content/uploads/2023/02/Spain-254x144.jpg</t>
  </si>
  <si>
    <t>چین 2027 تک تائیوان پر حملہ کر دے گا، امریکی سی آئی اے</t>
  </si>
  <si>
    <t>https://cdnurdu.bolnews.com/urdu/wp-content/uploads/2023/02/5-2-254x144.jpg</t>
  </si>
  <si>
    <t>مبینہ جاسوس غبارہ ملنے کے بعد امریکی وزیر خارجہ کا دورہ چین ملتوی</t>
  </si>
  <si>
    <t>https://cdnurdu.bolnews.com/urdu/wp-content/uploads/2023/02/4-2-254x144.jpg</t>
  </si>
  <si>
    <t>جاپان میں کورونا سے ہونے والی اموات میں بتدریج اضافہ</t>
  </si>
  <si>
    <t>https://cdnurdu.bolnews.com/urdu/wp-content/uploads/2023/02/2-1-254x144.jpg</t>
  </si>
  <si>
    <t>افغانستان میں خواتین کے حقوق کے لیے سرگرم استاد گرفتار</t>
  </si>
  <si>
    <t>https://cdnurdu.bolnews.com/urdu/wp-content/uploads/2023/02/Ismael-Mashal-254x144.jpg</t>
  </si>
  <si>
    <t>پینٹاگون کا چین پر مشتبہ غبارے کے ذریعے جاسوسی کا الزام</t>
  </si>
  <si>
    <t>https://cdnurdu.bolnews.com/urdu/wp-content/uploads/2023/02/Spy-ballon-254x144.jpg</t>
  </si>
  <si>
    <t>فرانس، یوکرین کو فضائی دفاع کے لیے ریڈار فراہم کرے گا</t>
  </si>
  <si>
    <t>https://cdnurdu.bolnews.com/urdu/wp-content/uploads/2023/02/5-1-254x144.jpg</t>
  </si>
  <si>
    <t>میانمار کے فوجی ڈکٹیٹر نے ایمرجنسی میں 6 ماہ کی توسیع کر دی</t>
  </si>
  <si>
    <t>https://cdnurdu.bolnews.com/urdu/wp-content/uploads/2023/02/4-1-254x144.jpg</t>
  </si>
  <si>
    <t>یورپی یونین کی سربراہ جنگ زدہ یوکرین پہنچ گئیں</t>
  </si>
  <si>
    <t>https://cdnurdu.bolnews.com/urdu/wp-content/uploads/2023/02/3-1-254x144.jpg</t>
  </si>
  <si>
    <t>مشکل وقت میں چین پاکستان کی مدد کو آگیا؛ چینی صدر کا بڑا اعلان</t>
  </si>
  <si>
    <t>https://cdnurdu.bolnews.com/urdu/wp-content/uploads/2023/02/1-1-254x144.jpg</t>
  </si>
  <si>
    <t>چینی سائنسدانوں نے کلوننگ کے ذریعے 18 ٹن دودھ دینے والی ’سپر گائے‘ بنا لی</t>
  </si>
  <si>
    <t>https://cdnurdu.bolnews.com/urdu/wp-content/uploads/2023/02/10-254x144.jpg</t>
  </si>
  <si>
    <t>دستاویزات کی تحقیقات کے لیے ایف بی آئی کا امریکی صدر کے گھر پر چھاپہ</t>
  </si>
  <si>
    <t>https://cdnurdu.bolnews.com/urdu/wp-content/uploads/2023/02/8-254x144.jpg</t>
  </si>
  <si>
    <t>برطانیہ، لاکھوں محنت کشوں کی ہڑتال، ہزاروں اسکول اور ٹرانسپورٹ بند</t>
  </si>
  <si>
    <t>https://cdnurdu.bolnews.com/urdu/wp-content/uploads/2023/02/7-254x144.jpg</t>
  </si>
  <si>
    <t>عراق میں ترکیہ فوجی اڈے پر راکٹوں سے حملہ</t>
  </si>
  <si>
    <t>https://cdnurdu.bolnews.com/urdu/wp-content/uploads/2023/02/5-254x144.jpg</t>
  </si>
  <si>
    <t>کانگو، پوپ کے استقبال کے لیے 10 لاکھ لوگ ایئرپورٹ پہنچ گئے</t>
  </si>
  <si>
    <t>https://cdnurdu.bolnews.com/urdu/wp-content/uploads/2023/02/3-254x144.jpg</t>
  </si>
  <si>
    <t>بھارت میں عیسائیوں پر تشدد کے واقعات میں اضافہ</t>
  </si>
  <si>
    <t>https://cdnurdu.bolnews.com/urdu/wp-content/uploads/2023/02/%D8%B9%DB%8C%D8%B3%D8%A7%D8%A6%DB%8C%D9%88%DA%BA-%D9%BE%D8%B1-%D8%AA%D8%B4%D8%AF%D8%AF-254x144.png</t>
  </si>
  <si>
    <t>سعودی کابینہ کی یورپ میں قرآن پاک کی بے حرمتی کی مذمت</t>
  </si>
  <si>
    <t>روس جوہری معاہدے کی پاسداری نہیں کر رہا ہے، امریکہ</t>
  </si>
  <si>
    <t>https://cdnurdu.bolnews.com/urdu/wp-content/uploads/2023/01/8-21-254x144.jpg</t>
  </si>
  <si>
    <t>سعودی عرب نے سیاحت کے فروغ کے لیے مفت ویزا متعارف کرا دیا</t>
  </si>
  <si>
    <t>https://cdnurdu.bolnews.com/urdu/wp-content/uploads/2023/01/5-30-254x144.jpg</t>
  </si>
  <si>
    <t>نمیبیا میں گینڈوں کے غیر قانونی شکار میں خطرناک حد تک اضافہ</t>
  </si>
  <si>
    <t>https://cdnurdu.bolnews.com/urdu/wp-content/uploads/2023/01/4-29-254x144.jpg</t>
  </si>
  <si>
    <t>آسٹریلیا، گمشدہ تابکار کیپسول کی تلاش میں نیوکلیئر ایٹمی ایجنسی بھی شامل</t>
  </si>
  <si>
    <t>https://cdnurdu.bolnews.com/urdu/wp-content/uploads/2023/01/3-30-254x144.jpg</t>
  </si>
  <si>
    <t>بھارتی کمپنیوں نے 8 ماہ میں ریکارڈ کھربوں روپے جمع کر لیے</t>
  </si>
  <si>
    <t>https://cdnurdu.bolnews.com/urdu/wp-content/uploads/2023/01/2-31-254x144.jpg</t>
  </si>
  <si>
    <t>یوکرین کی فضائی مدد کی پکار، امریکہ کا انکار</t>
  </si>
  <si>
    <t>https://cdnurdu.bolnews.com/urdu/wp-content/uploads/2023/01/1-31-254x144.jpg</t>
  </si>
  <si>
    <t>بھارتی کسان کا جامنی اور نارنجی رنگ کی گوبھی کاشت کر نے کا کارنامہ</t>
  </si>
  <si>
    <t>https://cdnurdu.bolnews.com/urdu/wp-content/uploads/2023/01/WhatsApp-Image-2023-01-31-at-11.07.17-AM-254x144.jpeg</t>
  </si>
  <si>
    <t>جنوبی افریقہ، سالگرہ کا دن منانے والوں پر گولیوں کی بارش، 8 افراد ہلاک</t>
  </si>
  <si>
    <t>https://cdnurdu.bolnews.com/urdu/wp-content/uploads/2023/01/8-20-254x144.jpg</t>
  </si>
  <si>
    <t>کورونا کی موجودہ لہر ختم ہونے والی ہے، چینی محکمہ صحت</t>
  </si>
  <si>
    <t>https://cdnurdu.bolnews.com/urdu/wp-content/uploads/2023/01/7-23-254x144.jpg</t>
  </si>
  <si>
    <t>لاپتہ سعودی سیاح کی لاش امریکہ کی جھیل سے برآمد</t>
  </si>
  <si>
    <t>https://cdnurdu.bolnews.com/urdu/wp-content/uploads/2023/01/5-29-254x144.jpg</t>
  </si>
  <si>
    <t>کورونا کا خطرہ ابھی ٹلا نہیں ہے، ڈبلیو ایچ او</t>
  </si>
  <si>
    <t>https://cdnurdu.bolnews.com/urdu/wp-content/uploads/2023/01/4-28-254x144.jpg</t>
  </si>
  <si>
    <t>روسی صدر پیوٹن نے فون کال پر میزائل حملے کی دھمکی دی تھی، بورس جانسن</t>
  </si>
  <si>
    <t>https://cdnurdu.bolnews.com/urdu/wp-content/uploads/2023/01/3-29-254x144.jpg</t>
  </si>
  <si>
    <t>جاپان، برفانی تودہ گرنے سے دو افراد ہلاک</t>
  </si>
  <si>
    <t>https://cdnurdu.bolnews.com/urdu/wp-content/uploads/2023/01/2-30-254x144.jpg</t>
  </si>
  <si>
    <t>پشاور دھماکہ؛ امریکہ اور ترکیہ سمیت کئی ممالک کی مذمت</t>
  </si>
  <si>
    <t>https://cdnurdu.bolnews.com/urdu/wp-content/uploads/2023/01/%D9%BE%D8%B4%D8%A7%D9%88%D8%B1-%D8%AF%DA%BE%D9%85%D8%A7%DA%A9%DB%81-254x144.jpg</t>
  </si>
  <si>
    <t>سعودی عرب نے فلسطین اسرائیل کشیدگی پر خبردار کر دیا</t>
  </si>
  <si>
    <t>https://cdnurdu.bolnews.com/urdu/wp-content/uploads/2023/01/9-10-254x144.jpg</t>
  </si>
  <si>
    <t>چین، کورونا کا قہر جاری، ایک ہفتے میں مزید 6 ہزار سے زائد افراد ہلاک</t>
  </si>
  <si>
    <t>https://cdnurdu.bolnews.com/urdu/wp-content/uploads/2023/01/8-1-3-254x144.jpg</t>
  </si>
  <si>
    <t>امریکہ جانے والے ہو جائیں تیار، ہزاروں ہنرمند کی ضرورت</t>
  </si>
  <si>
    <t>https://cdnurdu.bolnews.com/urdu/wp-content/uploads/2023/01/8-19-254x144.jpg</t>
  </si>
  <si>
    <t>ایشیا کے امیر ترین شخص پر دھوکہ دہی کا الزام، ایک دن میں 20 بلین ڈالرز سے ہاتھ دھو بیٹھے</t>
  </si>
  <si>
    <t>https://cdnurdu.bolnews.com/urdu/wp-content/uploads/2023/01/6-27-254x144.jpg</t>
  </si>
  <si>
    <t>بھارتی وزیر قاتلانہ حملے میں ہلاک، پولیس اہلکار نے گولیاں مار دی</t>
  </si>
  <si>
    <t>https://cdnurdu.bolnews.com/urdu/wp-content/uploads/2023/01/4-27-254x144.jpg</t>
  </si>
  <si>
    <t>خلائی اسٹیشن پر مسلم خلاباز کیسے روزے رکھیں گے؟</t>
  </si>
  <si>
    <t>https://cdnurdu.bolnews.com/urdu/wp-content/uploads/2023/01/FotoJet-10-10-254x144.jpg</t>
  </si>
  <si>
    <t>روس نے ملک کی سب سے بڑی آزاد نیوز ویب سائٹ پر پابندی لگا دی</t>
  </si>
  <si>
    <t>https://cdnurdu.bolnews.com/urdu/wp-content/uploads/2023/01/9-9-254x144.jpg</t>
  </si>
  <si>
    <t>بھارتی فوجی طیارے اڑنا بھول گئے، دو طیارے آپس میں ٹکرا کر تباہ</t>
  </si>
  <si>
    <t>https://cdnurdu.bolnews.com/urdu/wp-content/uploads/2023/01/8-18-254x144.jpg</t>
  </si>
  <si>
    <t>یوکرین کا اسپتال پر حملہ، 14 افراد ہلاک، روسی وزارت دفاع</t>
  </si>
  <si>
    <t>https://cdnurdu.bolnews.com/urdu/wp-content/uploads/2023/01/7-22-254x144.jpg</t>
  </si>
  <si>
    <t>امریکہ، سیاہ فام شہری پولیس تشدد سے ہلاک، شہریوں کا شدید احتجاج</t>
  </si>
  <si>
    <t>https://cdnurdu.bolnews.com/urdu/wp-content/uploads/2023/01/6-26-254x144.jpg</t>
  </si>
  <si>
    <t>امریکہ کی چین سے جنگ کب ہو گی؟ امریکی جنرل نے بتا دیا</t>
  </si>
  <si>
    <t>https://cdnurdu.bolnews.com/urdu/wp-content/uploads/2023/01/3-26-254x144.jpg</t>
  </si>
  <si>
    <t>نیوزی لینڈ کے دارالحکومت آکلینڈ میں طوفانی بارشوں کے بعد ایمرجنسی نافذ</t>
  </si>
  <si>
    <t>https://cdnurdu.bolnews.com/urdu/wp-content/uploads/2023/01/1-27-254x144.jpg</t>
  </si>
  <si>
    <t>اڈانی گروپ اور مودی سرکارمیں کرپشن گٹھ جوڑ کے ہوشربا انکشافات</t>
  </si>
  <si>
    <t>https://cdnurdu.bolnews.com/urdu/wp-content/uploads/2023/01/%D8%A7%DA%88%D8%A7%D9%86%DB%8C-%DA%AF%D8%B1%D9%88%D9%BE-%D8%A7%D9%88%D8%B1-%D9%85%D9%88%D8%AF%DB%8C-%D8%B3%D8%B1%DA%A9%D8%A7%D8%B1-254x144.jpg</t>
  </si>
  <si>
    <t>سعودی عرب پہلی مرتبہ یونیسکو کی عالمی ثقافتی ورثہ کمیٹی کا صدر منتخب</t>
  </si>
  <si>
    <t>https://cdnurdu.bolnews.com/urdu/wp-content/uploads/2023/01/Saudia-254x144.jpg</t>
  </si>
  <si>
    <t>کینیڈا میں اسلامو فوبیا روکنے کے لیے پہلی بار نمائندہ خصوصی مقرر</t>
  </si>
  <si>
    <t>https://cdnurdu.bolnews.com/urdu/wp-content/uploads/2023/01/%D8%A7%D8%B3%D9%84%D8%A7%D9%85%D9%88-%D9%81%D9%88%D8%A8%DB%8C%D8%A7-%DA%A9%DB%92-%D8%AE%D9%84%D8%A7%D9%81-%D9%86%D9%85%D8%A7%D8%A6%D9%86%D8%AF%DB%81-%D8%AE%D8%B5%D9%88%D8%B5%DB%8C-254x144.jpg</t>
  </si>
  <si>
    <t>سرحدی تنازعہ؛ بھارت مشرقی لداخ میں 26 پیٹرولنگ پوائنٹس سے محروم</t>
  </si>
  <si>
    <t>https://cdnurdu.bolnews.com/urdu/wp-content/uploads/2023/01/%D9%84%D8%AF%D8%A7%D8%AE-254x144.jpg</t>
  </si>
  <si>
    <t>گجرات فسادات؛ مودی پر بننے والی دستاویزی فلم کی نمائش</t>
  </si>
  <si>
    <t>https://cdnurdu.bolnews.com/urdu/wp-content/uploads/2023/01/%D9%86%D8%B1%DB%8C%D9%86%D8%AF%D8%B1-%D9%85%D9%88%D8%AF%DB%8C-254x144.jpg</t>
  </si>
  <si>
    <t>صومالیہ میں امریکی فورسز کا آپریشن، سینئر داعش کمانڈر 10 ساتھیوں سمیت ہلاک</t>
  </si>
  <si>
    <t>https://cdnurdu.bolnews.com/urdu/wp-content/uploads/2023/01/Daesh-254x144.jpg</t>
  </si>
  <si>
    <t>جاپان کی 5 سالہ کوشش کامیاب، تاریخ رقم ہوگئی</t>
  </si>
  <si>
    <t>https://cdnurdu.bolnews.com/urdu/wp-content/uploads/2023/01/WhatsApp-Image-2023-01-27-at-15.45.36-254x144.jpeg</t>
  </si>
  <si>
    <t>جاپان، مال بردار بحری جہاز ڈوبنے سے 8 افراد ہلاک</t>
  </si>
  <si>
    <t>https://cdnurdu.bolnews.com/urdu/wp-content/uploads/2023/01/8-16-254x144.jpg</t>
  </si>
  <si>
    <t>انسان کب تک زندہ رہ سکتا ہے؟ نئی بحث چھڑگئی</t>
  </si>
  <si>
    <t>https://cdnurdu.bolnews.com/urdu/wp-content/uploads/2023/01/7-20-254x144.jpg</t>
  </si>
  <si>
    <t>سعودی حکام نے کروڑوں مالیت کی غیر قانونی ادویات کی اسمگلنگ کی کوشش ناکام بنا دی</t>
  </si>
  <si>
    <t>https://cdnurdu.bolnews.com/urdu/wp-content/uploads/2023/01/5-26-254x144.jpg</t>
  </si>
  <si>
    <t>امریکی فضائیہ کا چینی نژاد ملازم چین کا جاسوس نکلا</t>
  </si>
  <si>
    <t>https://cdnurdu.bolnews.com/urdu/wp-content/uploads/2023/01/4-24-254x144.jpg</t>
  </si>
  <si>
    <t>اسرائیلی فوج کی دہشت گردی، 9 فلسطینی شہید</t>
  </si>
  <si>
    <t>https://cdnurdu.bolnews.com/urdu/wp-content/uploads/2023/01/3-25-254x144.jpg</t>
  </si>
  <si>
    <t>پاکستان کو 200 ملین ڈالرز کی امداد پر چیک اینڈ بیلنس رکھیں گے، نیڈ پرائس</t>
  </si>
  <si>
    <t>https://cdnurdu.bolnews.com/urdu/wp-content/uploads/2023/01/Ned-Price-2-254x144.jpg</t>
  </si>
  <si>
    <t>ڈونلڈ ٹرمپ کے ٹوئیٹر کے بعد دیگر سوشل میڈیا اکاؤنٹس بھی بحال کرنے کا فیصلہ</t>
  </si>
  <si>
    <t>https://cdnurdu.bolnews.com/urdu/wp-content/uploads/2023/01/Trump-254x144.jpg</t>
  </si>
  <si>
    <t>ٹوئٹر کے مالک ایلون مسک پھر بڑی مشکل میں پھنس گئے</t>
  </si>
  <si>
    <t>https://cdnurdu.bolnews.com/urdu/wp-content/uploads/2023/01/1073025_2445924_Untitled-1_updates-254x144.webp</t>
  </si>
  <si>
    <t>بھارت کے یوم جمہوریہ پر مقبوضہ کشمیر میں یوم سیاہ</t>
  </si>
  <si>
    <t>https://cdnurdu.bolnews.com/urdu/wp-content/uploads/2023/01/Kashmir-1-254x144.jpg</t>
  </si>
  <si>
    <t>یوکرین کی بندرگاہ پر ترکیہ کے کارگو جہاز پر میزائل حملہ</t>
  </si>
  <si>
    <t>https://cdnurdu.bolnews.com/urdu/wp-content/uploads/2023/01/Turkiye-254x144.jpg</t>
  </si>
  <si>
    <t>مکہ مکرمہ کے داخلی راستوں پر جلد نیا سیکیورٹی سسٹم نصب ہوگا</t>
  </si>
  <si>
    <t>https://cdnurdu.bolnews.com/urdu/wp-content/uploads/2023/01/7-19-254x144.jpg</t>
  </si>
  <si>
    <t>بھارت اور پاکستان 2019 میں ایٹمی جنگ کے قریب پہنچ گئے تھے، مائیک پومپیو</t>
  </si>
  <si>
    <t>https://cdnurdu.bolnews.com/urdu/wp-content/uploads/2023/01/5-25-254x144.jpg</t>
  </si>
  <si>
    <t>یوکرین نے سولیدار سے اپنے فوجیوں کے انخلاء کی تصدیق کردی</t>
  </si>
  <si>
    <t>https://cdnurdu.bolnews.com/urdu/wp-content/uploads/2023/01/4-23-254x144.jpg</t>
  </si>
  <si>
    <t>فلپائن میں 2 طیارے گر کر تباہ، فضائیہ کے 2 پائلٹ ہلاک</t>
  </si>
  <si>
    <t>https://cdnurdu.bolnews.com/urdu/wp-content/uploads/2023/01/3-24-254x144.jpg</t>
  </si>
  <si>
    <t>چین کو گیدڑ بھبکیاں دینے والی بھارتی فوج کی بزدلی بے نقاب</t>
  </si>
  <si>
    <t>https://cdnurdu.bolnews.com/urdu/wp-content/uploads/2023/01/2-25-254x144.jpg</t>
  </si>
  <si>
    <t>’پُراسرار بیماری‘ شمالی کوریا کا دارالحکومت 5 دن کے لیے مکمل بند</t>
  </si>
  <si>
    <t>https://cdnurdu.bolnews.com/urdu/wp-content/uploads/2023/01/1-25-254x144.jpg</t>
  </si>
  <si>
    <t>قرآن پاک کی بے حرمتی قابل مذمت، مکروہ اور نفرت انگیز ہے، نیڈ پرائس</t>
  </si>
  <si>
    <t>https://cdnurdu.bolnews.com/urdu/wp-content/uploads/2023/01/Ned-Price-1-254x144.jpg</t>
  </si>
  <si>
    <t>ناسا نے سال 2022 کو پانچواں گرم ترین سال قرار دے دیا</t>
  </si>
  <si>
    <t>https://cdnurdu.bolnews.com/urdu/wp-content/uploads/2023/01/10-254x144.jpg</t>
  </si>
  <si>
    <t>سعودی عرب، عراقی جڑواں بچوں کو علیحدہ کرنے کا آپریشن کامیاب</t>
  </si>
  <si>
    <t>https://cdnurdu.bolnews.com/urdu/wp-content/uploads/2023/01/7-18-254x144.jpg</t>
  </si>
  <si>
    <t>افغانستان، خون جما دینے والی سردی سے ہلاکتوں کی تعداد 124 ہو گئی</t>
  </si>
  <si>
    <t>https://cdnurdu.bolnews.com/urdu/wp-content/uploads/2023/01/6-1-2-254x144.jpg</t>
  </si>
  <si>
    <t>بھارت، چار منزلہ رہائشی عمارت زمین بوس، ہلاکتوں کا خدشہ</t>
  </si>
  <si>
    <t>https://cdnurdu.bolnews.com/urdu/wp-content/uploads/2023/01/5-24-254x144.jpg</t>
  </si>
  <si>
    <t>تھائی پولیس نے چند روز میں ایک ٹن سے زائد کرسٹل میتھ پکڑ لی</t>
  </si>
  <si>
    <t>https://cdnurdu.bolnews.com/urdu/wp-content/uploads/2023/01/4-22-254x144.jpg</t>
  </si>
  <si>
    <t>راہول گاندھی کا مقبوضہ کشمیر کی ریاستی حیثیت بحال کرنے کا اعلان</t>
  </si>
  <si>
    <t>https://cdnurdu.bolnews.com/urdu/wp-content/uploads/2023/01/3-23-254x144.jpg</t>
  </si>
  <si>
    <t>ایک دن میں مسجد الحرام میں 87 ہزار آبِ زم زم کی بوتلیں تقسیم</t>
  </si>
  <si>
    <t>https://cdnurdu.bolnews.com/urdu/wp-content/uploads/2023/01/%D9%85%D8%B3%D8%AC%D8%AF-%D8%A7%D9%84%D8%AD%D8%B1%D8%A7%D9%85-%D9%85%DB%8C%DA%BA-%D8%A7%D9%93%D8%A8-%D8%B2%D9%85-%D8%B2%D9%85-%D8%AA%D9%82%D8%B3%DB%8C%D9%85-254x144.jpg</t>
  </si>
  <si>
    <t>شمالی کوریا نے ‘انتہائی سرد’ موسم کا الرٹ جاری کر دیا</t>
  </si>
  <si>
    <t>https://cdnurdu.bolnews.com/urdu/wp-content/uploads/2023/01/1-24-254x144.jpg</t>
  </si>
  <si>
    <t>سابق برطانوی سیکریٹری خارجہ نے مودی کو گجرات قتل عام کا ذمہ دار قرار دے دیا</t>
  </si>
  <si>
    <t>https://cdnurdu.bolnews.com/urdu/wp-content/uploads/2023/01/Gujrat-254x144.jpg</t>
  </si>
  <si>
    <t>دنیا نئے خطرے کیلئے تیار رہے؛ بل گیٹس کی پیشگوئی نے سب کو پریشان کردیا</t>
  </si>
  <si>
    <t>https://cdnurdu.bolnews.com/urdu/wp-content/uploads/2023/01/WhatsApp-Image-2023-01-24-at-2.45.35-PM-1-254x144.jpeg</t>
  </si>
  <si>
    <t>شاہی خاندان کا ملازم بن کر ہوٹل سے فراڈ کرنے والا جعل ساز گرفتار</t>
  </si>
  <si>
    <t>https://cdnurdu.bolnews.com/urdu/wp-content/uploads/2023/01/WhatsApp-Image-2023-01-24-at-12.54.04-PM-254x144.jpeg</t>
  </si>
  <si>
    <t>امریکہ میں 3 دن میں فائرنگ کا دوسرا واقعہ ،7 افراد ہلاک</t>
  </si>
  <si>
    <t>https://cdnurdu.bolnews.com/urdu/wp-content/uploads/2023/01/US-6-254x144.jpg</t>
  </si>
  <si>
    <t>امریکہ جنوبی ایشیاء میں امن و استحکام کی خواہش رکھتا ہے، نیڈ پرائس</t>
  </si>
  <si>
    <t>https://cdnurdu.bolnews.com/urdu/wp-content/uploads/2023/01/Ned-Price-254x144.jpg</t>
  </si>
  <si>
    <t>چین، شمالی شہر موہے میں سرد ترین درجہ حرارت نے تمام ریکارڈ توڑ دیئے</t>
  </si>
  <si>
    <t>https://cdnurdu.bolnews.com/urdu/wp-content/uploads/2023/01/9-6-254x144.jpg</t>
  </si>
  <si>
    <t>عوام شدید برفباری اور سخت موسم کے لیے تیار رہے، جاپانی محکمہ موسمیات</t>
  </si>
  <si>
    <t>https://cdnurdu.bolnews.com/urdu/wp-content/uploads/2023/01/8-14-254x144.jpg</t>
  </si>
  <si>
    <t>گرتی ہوئی شرح پیدائش سنگین مسلہ ہے، جاپانی وزیراعظم</t>
  </si>
  <si>
    <t>https://cdnurdu.bolnews.com/urdu/wp-content/uploads/2023/01/7-17-254x144.jpg</t>
  </si>
  <si>
    <t>اقوام متحدہ کی ذیلی کمیٹی کی سویڈن میں قران پاک کی بے حرمتی پر مذمت</t>
  </si>
  <si>
    <t>https://cdnurdu.bolnews.com/urdu/wp-content/uploads/2023/01/6-21-254x144.jpg</t>
  </si>
  <si>
    <t>متحدہ عرب امارات میں مالدار اور ڈیجیٹل بھکاریوں کے گرد شکنجہ سخت</t>
  </si>
  <si>
    <t>https://cdnurdu.bolnews.com/urdu/wp-content/uploads/2023/01/1-23-254x144.jpg</t>
  </si>
  <si>
    <t>بھارتی انتہا پسند ہندوؤں کے ہاتھوں مزید دو کورین لڑکیاں ہراسانی کا شکار</t>
  </si>
  <si>
    <t>https://cdnurdu.bolnews.com/urdu/wp-content/uploads/2023/01/Korean-girls-254x144.jpg</t>
  </si>
  <si>
    <t>امریکہ میں نئے قمری سال کے جشن کے دوران فائرنگ، 10 افراد ہلاک</t>
  </si>
  <si>
    <t>https://cdnurdu.bolnews.com/urdu/wp-content/uploads/2023/01/US-shooting-254x144.jpg</t>
  </si>
  <si>
    <t>چینی ارب پتی نے اپنی 93 فیصد دولت کھودی</t>
  </si>
  <si>
    <t>https://cdnurdu.bolnews.com/urdu/wp-content/uploads/2023/01/8-13-254x144.jpg</t>
  </si>
  <si>
    <t>سویڈن میں قرآن پاک کی بے حرمتی پر مسلم امہ سراپا احتجاج</t>
  </si>
  <si>
    <t>https://cdnurdu.bolnews.com/urdu/wp-content/uploads/2023/01/6-20-254x144.jpg</t>
  </si>
  <si>
    <t>سویڈن کی نیٹو میں شمولیت کا معاملہ کھٹائی میں پڑ گیا</t>
  </si>
  <si>
    <t>https://cdnurdu.bolnews.com/urdu/wp-content/uploads/2023/01/5-22-254x144.jpg</t>
  </si>
  <si>
    <t>چین، کورونا ایک ہفتے میں 13 ہزار جانیں نگل گیا</t>
  </si>
  <si>
    <t>https://cdnurdu.bolnews.com/urdu/wp-content/uploads/2023/01/4-20-254x144.jpg</t>
  </si>
  <si>
    <t>چین کے نئے قمری سال کے تہوار کی تاریخ</t>
  </si>
  <si>
    <t>https://cdnurdu.bolnews.com/urdu/wp-content/uploads/2023/01/3-21-254x144.jpg</t>
  </si>
  <si>
    <t>موغادیشو میں میئر کے دفتر کے قریب دھماکہ، متعدد افراد زخمی</t>
  </si>
  <si>
    <t>https://cdnurdu.bolnews.com/urdu/wp-content/uploads/2023/01/2-22-254x144.jpg</t>
  </si>
  <si>
    <t>امریکہ ایک بار پھر خون میں نہا گیا، ریستوران میں فائرنگ سے 10 افراد ہلاک</t>
  </si>
  <si>
    <t>https://cdnurdu.bolnews.com/urdu/wp-content/uploads/2023/01/1-22-254x144.jpg</t>
  </si>
  <si>
    <t>امریکہ پہنچنے کی کوشش کرنے والا افغان فوجی بارڈر پر گرفتار</t>
  </si>
  <si>
    <t>https://cdnurdu.bolnews.com/urdu/wp-content/uploads/2023/01/7-15-254x144.jpg</t>
  </si>
  <si>
    <t>بھارت میں ناک کے ذریعے کورونا ویکسین لگانے والی دوا تیار</t>
  </si>
  <si>
    <t>https://cdnurdu.bolnews.com/urdu/wp-content/uploads/2023/01/6-19-254x144.jpg</t>
  </si>
  <si>
    <t>سعودی ولی عہد کا بڑا فیصلہ سامنے آگیا</t>
  </si>
  <si>
    <t>https://cdnurdu.bolnews.com/urdu/wp-content/uploads/2023/01/FotoJet-36-4-254x144.jpg</t>
  </si>
  <si>
    <t>سرچ انجن گوگل نے ہزاروں ملازمین کو ملازمت سے فارغ کر دیا</t>
  </si>
  <si>
    <t>https://cdnurdu.bolnews.com/urdu/wp-content/uploads/2023/01/3-20-254x144.jpg</t>
  </si>
  <si>
    <t>پیرو، دوران احتجاج معروف تاریخی عمارت شعلوں کی نذر</t>
  </si>
  <si>
    <t>https://cdnurdu.bolnews.com/urdu/wp-content/uploads/2023/01/2-21-254x144.jpg</t>
  </si>
  <si>
    <t>جیسنڈا آرڈن کی جگہ کرس بپکنز نیوزی لینڈ کے وزیر اعظم نامزد</t>
  </si>
  <si>
    <t>https://cdnurdu.bolnews.com/urdu/wp-content/uploads/2023/01/1-21-254x144.jpg</t>
  </si>
  <si>
    <t>تبت، ہائی وے پر برفانی تودہ گرنے سے 8 مسافر ہلاک</t>
  </si>
  <si>
    <t>https://cdnurdu.bolnews.com/urdu/wp-content/uploads/2023/01/5-20-254x144.jpg</t>
  </si>
  <si>
    <t>جیسنڈا آرڈن نے نیوزی لینڈ کے وزیراعظم کا عہدہ چھوڑنے کا فیصلہ کر لیا</t>
  </si>
  <si>
    <t>https://cdnurdu.bolnews.com/urdu/wp-content/uploads/2023/01/1-19-254x144.jpg</t>
  </si>
  <si>
    <t>سعودی عرب اب غیر مشروط غیر ملکی گرانٹس نہیں دے گا، سعودی وزیر خزانہ</t>
  </si>
  <si>
    <t>https://cdnurdu.bolnews.com/urdu/wp-content/uploads/2023/01/Saudi-FM-254x144.jpg</t>
  </si>
  <si>
    <t>بھارت میں مسلمانوں پہ ظلم وستم میں سنگین اضافہ ہوا ہے، ہیومن رائٹس واچ</t>
  </si>
  <si>
    <t>https://cdnurdu.bolnews.com/urdu/wp-content/uploads/2023/01/India-2-254x144.jpg</t>
  </si>
  <si>
    <t>بھارتی ہٹلر ’مودی‘ کی اصل حقیقت بھارتی انتہا پسند سوشل میڈیا صارفین کو ہضم نہ ہوئی</t>
  </si>
  <si>
    <t>https://cdnurdu.bolnews.com/urdu/wp-content/uploads/2023/01/Modi-254x144.jpg</t>
  </si>
  <si>
    <t>گولڈن گلوب ایوارڈ کی تقریب میں شرکت بھاری پڑ گئی، متعدد فنکار کورونا کا شکار</t>
  </si>
  <si>
    <t>https://cdnurdu.bolnews.com/urdu/wp-content/uploads/2023/01/2-19-254x144.jpg</t>
  </si>
  <si>
    <t>یوکرین کے وزیر داخلہ ہیلی کاپٹر حادثے میں ہلاک</t>
  </si>
  <si>
    <t>https://cdnurdu.bolnews.com/urdu/wp-content/uploads/2023/01/1-18-254x144.jpg</t>
  </si>
  <si>
    <t>ویڈیو؛ ’جیلی ویڈ ٹومی‘، کتوں کی مہنگی ترین شادی کی دھوم</t>
  </si>
  <si>
    <t>https://cdnurdu.bolnews.com/urdu/wp-content/uploads/2023/01/FotoJet-8-15-254x144.jpg</t>
  </si>
  <si>
    <t>شہری کو سگریٹ کا ٹکڑا سڑک پر پھینکنا مہنگا پڑ گیا</t>
  </si>
  <si>
    <t>https://cdnurdu.bolnews.com/urdu/wp-content/uploads/2023/01/FotoJet-5-22-254x144.jpg</t>
  </si>
  <si>
    <t>یورپی یونین، دواؤں کی قلت سے بچنے کے لیے قانون میں تبدیلیاں</t>
  </si>
  <si>
    <t>https://cdnurdu.bolnews.com/urdu/wp-content/uploads/2023/01/5-18-254x144.jpg</t>
  </si>
  <si>
    <t>چین کی آبادی میں 6 دہائیوں بعد پہلی بار کمی</t>
  </si>
  <si>
    <t>https://cdnurdu.bolnews.com/urdu/wp-content/uploads/2023/01/China-1-254x144.jpg</t>
  </si>
  <si>
    <t>مقبوضہ کشمیر: بھارتی فوجیوں کے ہاتھوں جعلی مقابلے میں دو کشمیری نوجوان شہید</t>
  </si>
  <si>
    <t>https://cdnurdu.bolnews.com/urdu/wp-content/uploads/2023/01/Kashmir-254x144.jpg</t>
  </si>
  <si>
    <t>عمرہ زائرین کیلئے بڑی خوشخبری</t>
  </si>
  <si>
    <t>https://cdnurdu.bolnews.com/urdu/wp-content/uploads/2023/01/Umra-254x144.jpg</t>
  </si>
  <si>
    <t>سرد ترین شہر کا درجہ حرارت منفی 50 ڈگری سینٹی گریڈ تک گر گیا</t>
  </si>
  <si>
    <t>https://cdnurdu.bolnews.com/urdu/wp-content/uploads/2023/01/FotoJet-4-17-254x144.jpg</t>
  </si>
  <si>
    <t>نیپال میں حادثے کا شکار ہونےوالے طیارے کا بلیک باکس مل گیا</t>
  </si>
  <si>
    <t>https://cdnurdu.bolnews.com/urdu/wp-content/uploads/2023/01/Nepal-1-254x144.jpg</t>
  </si>
  <si>
    <t>کیلی فورنیا: گھر میں فائرنگ، شیر خوار بچے اور ماں سمیت چھ افراد ہلاک</t>
  </si>
  <si>
    <t>https://cdnurdu.bolnews.com/urdu/wp-content/uploads/2023/01/California-254x144.jpg</t>
  </si>
  <si>
    <t>بھارت، ارب پتیوں کی دولت میں 121 فی صد اضافہ، بھوکوں کی تعداد 350 ملین</t>
  </si>
  <si>
    <t>https://cdnurdu.bolnews.com/urdu/wp-content/uploads/2023/01/8-9-254x144.jpg</t>
  </si>
  <si>
    <t>سینیگال: مسافر بس اور ٹرک میں تصادم، 19 افراد ہلاک</t>
  </si>
  <si>
    <t>https://cdnurdu.bolnews.com/urdu/wp-content/uploads/2023/01/6-15-254x144.jpg</t>
  </si>
  <si>
    <t>جرمن وزیر دفاع کئی ماہ کی تنقید کے بعد مستعفی</t>
  </si>
  <si>
    <t>https://cdnurdu.bolnews.com/urdu/wp-content/uploads/2023/01/5-17-254x144.jpg</t>
  </si>
  <si>
    <t>اٹلی، انتہائی مطلوب مافیا ڈان کو سسلی میں گرفتار کر لیا گیا</t>
  </si>
  <si>
    <t>https://cdnurdu.bolnews.com/urdu/wp-content/uploads/2023/01/4-14-254x144.jpg</t>
  </si>
  <si>
    <t>افغانستان میں سردی کی تازہ لہر، 20 افراد ہلاک</t>
  </si>
  <si>
    <t>https://cdnurdu.bolnews.com/urdu/wp-content/uploads/2023/01/Afghanistan-254x144.jpg</t>
  </si>
  <si>
    <t>بھارت میں مسلم دشمنی کی انتہا، ایک اور تاریخی مسجد شہید کردی گئی</t>
  </si>
  <si>
    <t>https://cdnurdu.bolnews.com/urdu/wp-content/uploads/2023/01/India-1-254x144.jpg</t>
  </si>
  <si>
    <t>نیپال: گزشتہ روز حادثے کے شکار طیارے کی وڈیو وائرل</t>
  </si>
  <si>
    <t>https://cdnurdu.bolnews.com/urdu/wp-content/uploads/2023/01/Nepal-254x144.jpg</t>
  </si>
  <si>
    <t>طیب اردگان نے ملک میں قبل از وقت انتخابات کا عندیہ دے دیا</t>
  </si>
  <si>
    <t>https://cdnurdu.bolnews.com/urdu/wp-content/uploads/2023/01/8-8-254x144.jpg</t>
  </si>
  <si>
    <t>فیس بک اور مائیکروسافٹ کی عمارتیں کرائے پر دینے کا فیصلہ</t>
  </si>
  <si>
    <t>https://cdnurdu.bolnews.com/urdu/wp-content/uploads/2023/01/7-10-254x144.jpg</t>
  </si>
  <si>
    <t>نیپال، ایئرپورٹ کے قریب مسافر طیارہ گر کر تباہ، 66 افراد ہلاک</t>
  </si>
  <si>
    <t>https://cdnurdu.bolnews.com/urdu/wp-content/uploads/2023/01/1-14-254x144.jpg</t>
  </si>
  <si>
    <t>چین، ایک ماہ میں کورونا سے 60 ہزار افراد اپنی جان گنوا بیٹھے</t>
  </si>
  <si>
    <t>https://cdnurdu.bolnews.com/urdu/wp-content/uploads/2023/01/2-15-254x144.jpg</t>
  </si>
  <si>
    <t>سعودی خاتون وکیل اقوام متحدہ کے سیکریٹری جنرل کے دفتر میں سیاسی امور  کی انچارج مقرر</t>
  </si>
  <si>
    <t>https://cdnurdu.bolnews.com/urdu/wp-content/uploads/2023/01/Saudi-Women-254x144.jpg</t>
  </si>
  <si>
    <t>ایران: سابق نائب وزیر دفاع کو جاسوسی کرنے پر پھانسی دے دی گئی</t>
  </si>
  <si>
    <t>https://cdnurdu.bolnews.com/urdu/wp-content/uploads/2023/01/Iran-254x144.jpg</t>
  </si>
  <si>
    <t>اسرائیلی فوج کی فائرنگ سے 3 فلسطینی شہید</t>
  </si>
  <si>
    <t>https://cdnurdu.bolnews.com/urdu/wp-content/uploads/2023/01/Palestine-254x144.jpg</t>
  </si>
  <si>
    <t>امریکی صدر جو بائیڈن بھی گھوسٹ ٹیچر نکلے، دو سال تنخواہ لی مگر پڑھایا نہیں</t>
  </si>
  <si>
    <t>https://cdnurdu.bolnews.com/urdu/wp-content/uploads/2023/01/8-7-254x144.jpg</t>
  </si>
  <si>
    <t>جاپان میں کورونا بے قابو، ایک ہی دن میں 489 اموات</t>
  </si>
  <si>
    <t>https://cdnurdu.bolnews.com/urdu/wp-content/uploads/2023/01/4-10-254x144.jpg</t>
  </si>
  <si>
    <t>ایلون مسک نے سب سے زیادہ دولت سے محرومی کا عالمی ریکارڈ قائم کردیا</t>
  </si>
  <si>
    <t>https://cdnurdu.bolnews.com/urdu/wp-content/uploads/2022/12/%D8%AF-37-254x144.jpg</t>
  </si>
  <si>
    <t>جوبائیڈن کے نائب صدر کے زمانے کی مزید خفیہ دستاویزات برآمد</t>
  </si>
  <si>
    <t>https://cdnurdu.bolnews.com/urdu/wp-content/uploads/2023/01/Joe-Biden-254x144.jpg</t>
  </si>
  <si>
    <t>چین: ہجوم میں گاڑی گھسنے سے 5 افراد ہلاک، متعدد زخمی</t>
  </si>
  <si>
    <t>https://cdnurdu.bolnews.com/urdu/wp-content/uploads/2023/01/China-254x144.jpg</t>
  </si>
  <si>
    <t>امریکی صدر جو بائیڈن پہ کالج طلبہ کو پڑھائے بغیر 10 لاکھ ڈالر تنخواہ لینے کا الزام</t>
  </si>
  <si>
    <t>https://cdnurdu.bolnews.com/urdu/wp-content/uploads/2023/01/Biden-254x144.jpg</t>
  </si>
  <si>
    <t>سعودی عرب میں خواتین سیکیورٹی اہلکاروں کی پاسنگ آؤٹ تقریب</t>
  </si>
  <si>
    <t>https://cdnurdu.bolnews.com/urdu/wp-content/uploads/2023/01/Saudia-Passing-out-254x144.jpg</t>
  </si>
  <si>
    <t>کابل میں افغان وزارت خارجہ کے باہر خودکش دھماکہ، 20 افراد ہلاک</t>
  </si>
  <si>
    <t>https://cdnurdu.bolnews.com/urdu/wp-content/uploads/2023/01/4-9-254x144.jpg</t>
  </si>
  <si>
    <t>تکنیکی خرابی کے باعث امریکہ بھر میں پروازیں متاثر</t>
  </si>
  <si>
    <t>https://cdnurdu.bolnews.com/urdu/wp-content/uploads/2023/01/1-10-254x144.jpg</t>
  </si>
  <si>
    <t>فرانس میں ریلوے اسٹیشن پر چاقو بردار شخص کا حملہ، 6 افراد زخمی</t>
  </si>
  <si>
    <t>https://cdnurdu.bolnews.com/urdu/wp-content/uploads/2023/01/France-254x144.jpg</t>
  </si>
  <si>
    <t>کیلی فورنیا میں بارشوں سے سیلابی صورتحال، 17 افراد ہلاک</t>
  </si>
  <si>
    <t>https://cdnurdu.bolnews.com/urdu/wp-content/uploads/2023/01/US-1-254x144.jpg</t>
  </si>
  <si>
    <t>خادم الحرمین الشریفین شاہ سلمان بن عبدالعزیز کا سیلاب زدگان کی بحالی کا عزم</t>
  </si>
  <si>
    <t>https://cdnurdu.bolnews.com/urdu/wp-content/uploads/2023/01/7-7-254x144.jpg</t>
  </si>
  <si>
    <t>سعودی وزارت حج وعمرہ کا حاجیوں کے لیے ورکشاپ اور سیمنار کا انعقاد</t>
  </si>
  <si>
    <t>https://cdnurdu.bolnews.com/urdu/wp-content/uploads/2023/01/d-16-254x144.jpg</t>
  </si>
  <si>
    <t>بھارتی ہیکرز کا پاکستانیوں کی حساس معلومات چرانے کیلئے سائبر حملہ</t>
  </si>
  <si>
    <t>https://cdnurdu.bolnews.com/urdu/wp-content/uploads/2021/08/%D8%AA%D8%A7%D8%B1%DB%8C%D8%AE-%DA%A9%DB%92-%D8%B3%D8%A8-%D8%B3%DB%92-%D8%A8%DA%91%DB%92-%D8%B3%D8%B3%D9%B9%D9%85-%DB%81%DB%8C%DA%A9%D9%86%DA%AF-%DA%A9%DB%8C-%D8%AA%D8%AD%D9%82%DB%8C%D9%82%D8%A7%D8%AA-%DA%A9%DB%8C-%D8%A2%D8%BA%D8%A7%D8%B2-%DA%A9%D8%B1%D8%AF%DB%8C%D8%A7-%DA%AF%DB%8C%D8%A7-254x144.jpg</t>
  </si>
  <si>
    <t>سروے میں شہزادہ محمد بن سلمان عرب دنیا کے بااثر ترین لیڈر قرار</t>
  </si>
  <si>
    <t>https://cdnurdu.bolnews.com/urdu/wp-content/uploads/2023/01/5-11-254x144.jpg</t>
  </si>
  <si>
    <t>افریقی ملک گبون میں تاریخ کی پہلی خاتون نائب صدر</t>
  </si>
  <si>
    <t>https://cdnurdu.bolnews.com/urdu/wp-content/uploads/2023/01/3-9-254x144.jpg</t>
  </si>
  <si>
    <t>حج کے خواہشمند پاکستانیوں کیلئے سعودی عرب سے اچھی خبر</t>
  </si>
  <si>
    <t>سعودی ولی عہد کی پاکستان میں سرمایہ کاری دس ارب ڈالر تک بڑھانے کی ہدایت</t>
  </si>
  <si>
    <t>https://cdnurdu.bolnews.com/urdu/wp-content/uploads/2023/01/Saudi-crown-Prince-254x144.jpg</t>
  </si>
  <si>
    <t>آسٹریلیا میں خالصتان ریفرنڈم سے قبل اندرا گاندھی کے قاتلوں کے تعریفی پوسٹر لگانے پر کشیدگی</t>
  </si>
  <si>
    <t>https://cdnurdu.bolnews.com/urdu/wp-content/uploads/2023/01/8-5-254x144.jpg</t>
  </si>
  <si>
    <t>سعودی عرب کا پاکستان میں ایک ارب ڈالرز کی سرمایہ کاری کا اعلان</t>
  </si>
  <si>
    <t>https://cdnurdu.bolnews.com/urdu/wp-content/uploads/2023/01/7-6-254x144.jpg</t>
  </si>
  <si>
    <t>چین، ہینان صوبے میں 88 ملین سے زائد افراد کورونا کا شکار</t>
  </si>
  <si>
    <t>https://cdnurdu.bolnews.com/urdu/wp-content/uploads/2023/01/4-7-254x144.jpg</t>
  </si>
  <si>
    <t>نائجیریا، ریلوے اسٹیشن سے درجنوں افراد اغواء</t>
  </si>
  <si>
    <t>https://cdnurdu.bolnews.com/urdu/wp-content/uploads/2023/01/2-9-254x144.jpg</t>
  </si>
  <si>
    <t>پاکستان قدرتی آفات کے ساتھ کرپٹ عالمی معاشی سسٹم کا شکار ہے، گوتریس</t>
  </si>
  <si>
    <t>https://cdnurdu.bolnews.com/urdu/wp-content/uploads/2023/01/Antonio-254x144.jpg</t>
  </si>
  <si>
    <t>شہزادہ ہیری کی کتاب نے شاہی محل کی دیواروں کو ہلا ڈالا ! اہم انکشافات</t>
  </si>
  <si>
    <t>https://cdnurdu.bolnews.com/urdu/wp-content/uploads/2023/01/WhatsApp-Image-2023-01-09-at-10.29.09-AM-254x144.jpeg</t>
  </si>
  <si>
    <t>چین میں تین سال بعد سفری پابندیاں ختم، احتیاط کی ہدایت</t>
  </si>
  <si>
    <t>https://cdnurdu.bolnews.com/urdu/wp-content/uploads/2023/01/9-1-254x144.jpg</t>
  </si>
  <si>
    <t>سینیگال، دو بسوں کے درمیان خوفناک تصادم، 40 افراد ہلاک متعدد زخمی</t>
  </si>
  <si>
    <t>https://cdnurdu.bolnews.com/urdu/wp-content/uploads/2023/01/8-4-254x144.jpg</t>
  </si>
  <si>
    <t>ڈونیسک حملے کا بدلہ لے لیا، 600 یوکرینی فوجی ہلاک، روسی دعویٰ</t>
  </si>
  <si>
    <t>https://cdnurdu.bolnews.com/urdu/wp-content/uploads/2023/01/7-5-254x144.jpg</t>
  </si>
  <si>
    <t>طاقتور زلزلے سے وانواتو لرز اٹھا، سونامی کی وارننگ واپس</t>
  </si>
  <si>
    <t>https://cdnurdu.bolnews.com/urdu/wp-content/uploads/2023/01/6-7-254x144.jpg</t>
  </si>
  <si>
    <t>کینیا، بس حادثے میں 20 سے زائد افراد ہلاک</t>
  </si>
  <si>
    <t>https://cdnurdu.bolnews.com/urdu/wp-content/uploads/2023/01/4-6-254x144.jpg</t>
  </si>
  <si>
    <t>امریکہ، 20 سال سے قید مشہور جاسوس رہا</t>
  </si>
  <si>
    <t>https://cdnurdu.bolnews.com/urdu/wp-content/uploads/2023/01/1-7-254x144.jpg</t>
  </si>
  <si>
    <t>چین، نئے قمری سال کی تعطیلات پر دنیا کی سب سے بڑی نقل و حرکت ہو گی</t>
  </si>
  <si>
    <t>https://cdnurdu.bolnews.com/urdu/wp-content/uploads/2023/01/5-7-254x144.jpg</t>
  </si>
  <si>
    <t>دنیا کے سب سے بڑے جنگل کی کٹائی میں غیر معمولی اضافہ</t>
  </si>
  <si>
    <t>https://cdnurdu.bolnews.com/urdu/wp-content/uploads/2023/01/4-5-254x144.jpg</t>
  </si>
  <si>
    <t>بدنام زمانہ اسمگلر کی گرفتاری پر ساتھیوں نے 29 افراد کی جان لے لی</t>
  </si>
  <si>
    <t>https://cdnurdu.bolnews.com/urdu/wp-content/uploads/2023/01/3-6-254x144.jpg</t>
  </si>
  <si>
    <t>تیونس، تارکین وطن کی کشتی ڈوبنے سے 5 افراد ہلاک</t>
  </si>
  <si>
    <t>https://cdnurdu.bolnews.com/urdu/wp-content/uploads/2023/01/2-7-254x144.jpg</t>
  </si>
  <si>
    <t>سعودی عرب، پاکستان میں ٹیکنالوجی ہاؤس قائم کرے گا</t>
  </si>
  <si>
    <t>https://cdnurdu.bolnews.com/urdu/wp-content/uploads/2023/01/1-6-254x144.jpg</t>
  </si>
  <si>
    <t>کیون میکارتھی امریکی ایوان نمائندگان کے اسپیکر منتخب</t>
  </si>
  <si>
    <t>https://cdnurdu.bolnews.com/urdu/wp-content/uploads/2023/01/McCarthy-254x144.jpg</t>
  </si>
  <si>
    <t>امریکہ: چھ سالہ طالب علم نے ٹیچر کو گولی مار دی</t>
  </si>
  <si>
    <t>https://cdnurdu.bolnews.com/urdu/wp-content/uploads/2023/01/US-254x144.jpg</t>
  </si>
  <si>
    <t>امریکہ کا اسرائیل سے مسجد الاقصیٰ کے قوانین  کے احترام کا مطالبہ</t>
  </si>
  <si>
    <t>https://cdnurdu.bolnews.com/urdu/wp-content/uploads/2023/01/UN-254x144.jpg</t>
  </si>
  <si>
    <t>حج 2023 کے لیے درخواستیں آج سے وصول کی جائیں گی</t>
  </si>
  <si>
    <t>https://cdnurdu.bolnews.com/urdu/wp-content/uploads/2023/01/8-3-254x144.jpg</t>
  </si>
  <si>
    <t>روسی صدر نے 2 دن کے لیے جنگ بندی کا حکم کیوں دیا ؟ جانیئے</t>
  </si>
  <si>
    <t>https://cdnurdu.bolnews.com/urdu/wp-content/uploads/2023/01/7-3-254x144.jpg</t>
  </si>
  <si>
    <t>اقوام متحدہ اسرائیلی وزیر کے خلاف ٹھوس کاروائی کرے، عرب ممالک</t>
  </si>
  <si>
    <t>https://cdnurdu.bolnews.com/urdu/wp-content/uploads/2023/01/6-5-254x144.jpg</t>
  </si>
  <si>
    <t>امریکہ میں ایک بار پھر خون کی ہولی، 8 افراد ہلاک</t>
  </si>
  <si>
    <t>https://cdnurdu.bolnews.com/urdu/wp-content/uploads/2023/01/5-6-254x144.jpg</t>
  </si>
  <si>
    <t>ایمازون نے ہزاروں ملازمین کو فارغ کرنے کا منصوبہ بنا لیا</t>
  </si>
  <si>
    <t>https://cdnurdu.bolnews.com/urdu/wp-content/uploads/2023/01/3-5-254x144.jpg</t>
  </si>
  <si>
    <t>چین، معروف گلوکارہ کی موت، کورونا خوف کے سائے مزید گہرے</t>
  </si>
  <si>
    <t>https://cdnurdu.bolnews.com/urdu/wp-content/uploads/2023/01/1-5-254x144.jpg</t>
  </si>
  <si>
    <t>افغان حکومت کا پاکستانی سفارتخانے پر حملہ کرنے والے 8 دہشتگرد ہلاک کرنے کا دعویٰ</t>
  </si>
  <si>
    <t>https://cdnurdu.bolnews.com/urdu/wp-content/uploads/2023/01/Embassy-254x144.jpg</t>
  </si>
  <si>
    <t>مسجد الحرام کا تعمیراتی کام بارش کے باعث عارضی طور پر بند</t>
  </si>
  <si>
    <t>https://cdnurdu.bolnews.com/urdu/wp-content/uploads/2023/01/Rain-1-254x144.jpg</t>
  </si>
  <si>
    <t>سویڈن: پالتو بلیوں کی رجسٹریشن لازمی قرار</t>
  </si>
  <si>
    <t>https://cdnurdu.bolnews.com/urdu/wp-content/uploads/2023/01/Sweden-254x144.jpg</t>
  </si>
  <si>
    <t>بھارتی حکومت کا کشمیریوں پر ظلم و ستم کے پہاڑ توڑنے کے لیے نیا اقدام</t>
  </si>
  <si>
    <t>https://cdnurdu.bolnews.com/urdu/wp-content/uploads/2023/01/%D8%A8%DA%BE%D8%A7%D8%B1%D8%AA%DB%8C-%D9%81%D9%88%D8%AC-254x144.jpg</t>
  </si>
  <si>
    <t>چینی مسافروں پر پابندی لگانے والے ممالک میں قطر بھی شامل</t>
  </si>
  <si>
    <t>https://cdnurdu.bolnews.com/urdu/wp-content/uploads/2023/01/7-2-254x144.jpg</t>
  </si>
  <si>
    <t>ٹی ٹی پی کے خلاف کارروائی، امریکہ نے پاکستان کی حمایت کردی</t>
  </si>
  <si>
    <t>https://cdnurdu.bolnews.com/urdu/wp-content/uploads/2022/12/%D9%86%DB%8C%DA%88-%D9%BE%D8%B1%D8%A7%D8%A6%D8%B3-254x144.jpg</t>
  </si>
  <si>
    <t>معاشی بحران کے سائے میں سری لنکا میں بلدیاتی انتخابات</t>
  </si>
  <si>
    <t>https://cdnurdu.bolnews.com/urdu/wp-content/uploads/2023/01/6-4-254x144.jpg</t>
  </si>
  <si>
    <t>سوئیڈن میں سال 2023 کے آغاز کے ساتھ ہی چند قوانین نافذ العمل</t>
  </si>
  <si>
    <t>https://cdnurdu.bolnews.com/urdu/wp-content/uploads/2023/01/%D8%B3%D9%88%D8%A6%DB%8C%DA%88%DA%BA-%D9%85%DB%8C%DA%BA-%D9%86%D8%A6%DB%92-%D9%82%D9%88%D8%A7%D9%86%DB%8C%D9%86-%D9%86%D8%A7%D9%81%D8%B0-%D8%A7%D9%84%D8%B9%D9%85%D9%84-254x144.jpg</t>
  </si>
  <si>
    <t>یو اے ای اور چین نے اسرائیلی وزیر کے دورہ الاقصیٰ پر اقوام متحدہ کا اجلاس بلانے کا مطالبہ کر دیا</t>
  </si>
  <si>
    <t>https://cdnurdu.bolnews.com/urdu/wp-content/uploads/2023/01/4-3-254x144.jpg</t>
  </si>
  <si>
    <t>جنونی نوجوان نے حملہ کرکے بزرگ کا آدھا چہرہ چبا ڈالا</t>
  </si>
  <si>
    <t>https://cdnurdu.bolnews.com/urdu/wp-content/uploads/2023/01/%D9%86%D9%88%D8%AC%D9%88%D8%A7%D9%86-%D9%86%DB%92-%D8%A8%D8%B2%D8%B1%DA%AF-%DA%A9%D8%A7-%DA%86%DB%81%D8%B1%DB%81-%DA%86%D8%A8%D8%A7-%DA%88%D8%A7%D9%84%D8%A7-254x144.jpg</t>
  </si>
  <si>
    <t>سعودی عرب کے علاقے تبوک اور نیوم میں مسلسل برف باری کا سلسلہ جاری</t>
  </si>
  <si>
    <t>https://cdnurdu.bolnews.com/urdu/wp-content/uploads/2023/01/%D8%AA%D8%A8%D9%88%DA%A9-%D9%85%DB%8C%DA%BA-%D9%85%D8%B3%D9%84%D8%B3%D9%84-%D8%A8%D8%B1%D9%81-%D8%A8%D8%A7%D8%B1%DB%8C-254x144.jpg</t>
  </si>
  <si>
    <t>چین نے اپنے مسافروں پر سفری پابندیوں کو ناقابل قبول قرار دے دیا</t>
  </si>
  <si>
    <t>https://cdnurdu.bolnews.com/urdu/wp-content/uploads/2023/01/7-1-254x144.jpg</t>
  </si>
  <si>
    <t>سعودی عرب نے اسرائیلی وزیر کی مسجد اقصیٰ آمد کو اشتعال انگیزی قرار دے دیا</t>
  </si>
  <si>
    <t>https://cdnurdu.bolnews.com/urdu/wp-content/uploads/2023/01/6-3-254x144.jpg</t>
  </si>
  <si>
    <t>ٹیسلا کا 2022 میں ریکارڈ کاریں بیچنے کا دعویٰ</t>
  </si>
  <si>
    <t>https://cdnurdu.bolnews.com/urdu/wp-content/uploads/2023/01/4-2-254x144.jpg</t>
  </si>
  <si>
    <t>مقبوضہ کشمیر کے علاقے راجوری میں بم دھماکہ، 2 بچے ہلاک 5 زخمی</t>
  </si>
  <si>
    <t>https://cdnurdu.bolnews.com/urdu/wp-content/uploads/2023/01/%DA%A9%D8%B4%D9%85%DB%8C%D8%B1-%D9%85%DB%8C%DA%BA-%D8%A8%D9%85-%D8%AF%DA%BE%D9%85%D8%A7%DA%A9%DB%81-254x144.jpg</t>
  </si>
  <si>
    <t>کراچی کے بزنس مین  نے برطانوی حکومت کے خلاف بڑا کیس جیت لیا</t>
  </si>
  <si>
    <t>https://cdnurdu.bolnews.com/urdu/wp-content/uploads/2023/01/%DA%A9%D8%B1%D8%A7%DA%86%DB%8C-%DA%A9%DB%92-%D8%A8%D8%B2%D9%86%D8%B3-%D9%85%DB%8C%D9%86-254x144.jpg</t>
  </si>
  <si>
    <t>اسرائیلی وزیر کا سخت سیکیورٹی میں مسجد اقصیٰ کا اشتعال انگیز دورہ، فلسطینی سراپا احتجاج</t>
  </si>
  <si>
    <t>https://cdnurdu.bolnews.com/urdu/wp-content/uploads/2023/01/%D8%A7%D8%B3%D8%B1%D8%A7%D8%A6%DB%8C%D9%84%DB%8C-%D9%88%D8%B2%DB%8C%D8%B1-%DA%A9%D8%A7-%D8%AF%D9%88%D8%B1%DB%81-254x144.jpg</t>
  </si>
  <si>
    <t>یوکرین کا میزائل حملے میں سیکڑوں روسی فوجی مارنے کا دعویٰ</t>
  </si>
  <si>
    <t>https://cdnurdu.bolnews.com/urdu/wp-content/uploads/2023/01/7-254x144.jpg</t>
  </si>
  <si>
    <t>کورونا، کن ممالک نے چین پر سفری پابندیاں عائد کیں؟ جانیئے</t>
  </si>
  <si>
    <t>https://cdnurdu.bolnews.com/urdu/wp-content/uploads/2023/01/5-3-254x144.jpg</t>
  </si>
  <si>
    <t>میکسیکو، جیل پر مسلح افراد کا حملہ، 14 افراد ہلاک</t>
  </si>
  <si>
    <t>https://cdnurdu.bolnews.com/urdu/wp-content/uploads/2023/01/4-1-254x144.jpg</t>
  </si>
  <si>
    <t>آسٹریلیا، دو ہیلی کاپٹرز فضا میں ٹکرا گئے، 4 افراد ہلاک</t>
  </si>
  <si>
    <t>https://cdnurdu.bolnews.com/urdu/wp-content/uploads/2023/01/2-2-254x144.jpg</t>
  </si>
  <si>
    <t>وژن 2023، اب سعودی خواتین حرمین ایکسپریس چلائیں گی</t>
  </si>
  <si>
    <t>https://cdnurdu.bolnews.com/urdu/wp-content/uploads/2023/01/6-1-254x144.jpg</t>
  </si>
  <si>
    <t>عالمی شہرت یافتہ معروف گلوکارہ انتقال کر گئیں، مداح غمگین</t>
  </si>
  <si>
    <t>https://cdnurdu.bolnews.com/urdu/wp-content/uploads/2023/01/5-254x144.jpg</t>
  </si>
  <si>
    <t>نئے سال کے پہلے دن یورپی یونین نے کروشیا کو بھی گود لے لیا</t>
  </si>
  <si>
    <t>https://cdnurdu.bolnews.com/urdu/wp-content/uploads/2023/01/3-254x144.jpg</t>
  </si>
  <si>
    <t>ویٹی کن سٹی، 95 سالہ سابق پوپ بینیڈکٹ انتقال کر گئے</t>
  </si>
  <si>
    <t>https://cdnurdu.bolnews.com/urdu/wp-content/uploads/2023/01/6-254x144.jpg</t>
  </si>
  <si>
    <t>نیوزی لینڈ اور فرانس میں نئے سال کا آغاز</t>
  </si>
  <si>
    <t>https://cdnurdu.bolnews.com/urdu/wp-content/uploads/2022/12/%D9%86%D8%A6%DB%92-%D8%B3%D8%A7%D9%84-%DA%A9%D8%A7-%D8%A7%D9%93%D8%BA%D8%A7%D8%B2-254x144.jpg</t>
  </si>
  <si>
    <t>سعودی عرب سے آنے والے مسافروں پر آب زم زم لانے پر مکمل پابندی عائد</t>
  </si>
  <si>
    <t>https://cdnurdu.bolnews.com/urdu/wp-content/uploads/2022/12/3-20-254x144.jpg</t>
  </si>
  <si>
    <t>سعودی عرب، مکہ سمیت متعدد شہروں میں موسلا دھار بارش، پروازیں منسوخ</t>
  </si>
  <si>
    <t>https://cdnurdu.bolnews.com/urdu/wp-content/uploads/2022/12/8-11-254x144.jpg</t>
  </si>
  <si>
    <t>سابق امریکی صدر ڈونلڈ ٹرمپ ٹیکس نادہندہ نکلے</t>
  </si>
  <si>
    <t>https://cdnurdu.bolnews.com/urdu/wp-content/uploads/2022/12/6-16-254x144.jpg</t>
  </si>
  <si>
    <t>دنیا کے دو ایسے ممالک جہاں کورونا کا وجود ہی نہیں ہے</t>
  </si>
  <si>
    <t>https://cdnurdu.bolnews.com/urdu/wp-content/uploads/2022/12/3-19-254x144.jpg</t>
  </si>
  <si>
    <t>سوئیڈن میں مہاجرین کی ملک بدری کا سلسلہ شروع، اوورسیز پاکستانی بھی شامل</t>
  </si>
  <si>
    <t>https://cdnurdu.bolnews.com/urdu/wp-content/uploads/2022/12/%D8%B3%D9%88%D8%A6%DB%8C%DA%88%D9%86-%D9%85%DB%8C%DA%BA-%D9%85%D9%84%DA%A9-%D8%A8%D8%AF%D8%B1%DB%8C-254x144.jpg</t>
  </si>
  <si>
    <t>آنگ سان سوچی کو کرپشن کے الزام میں مزید 7 سال قید کی سزا</t>
  </si>
  <si>
    <t>https://cdnurdu.bolnews.com/urdu/wp-content/uploads/2022/12/%D8%A7%D9%93%D9%86%DA%AF-%D8%B3%D8%A7%D9%86-%D8%B3%D9%88%DA%86%DB%8C-254x144.jpg</t>
  </si>
  <si>
    <t>بھارتی وزیر اعظم نریندر مودی کی والدہ انتقال کرگئیں</t>
  </si>
  <si>
    <t>https://cdnurdu.bolnews.com/urdu/wp-content/uploads/2022/12/Modi-254x144.jpg</t>
  </si>
  <si>
    <t>امریکہ دو ریاستی حل کیخلاف پالیسیوں کی مخالفت کرے گا، امریکی صدر</t>
  </si>
  <si>
    <t>https://cdnurdu.bolnews.com/urdu/wp-content/uploads/2022/12/Biden-254x144.jpg</t>
  </si>
  <si>
    <t>نیتن یاہو تیسری مرتبہ اسرائیل کے وزیر اعظم منتخب</t>
  </si>
  <si>
    <t>https://cdnurdu.bolnews.com/urdu/wp-content/uploads/2022/12/7-14-254x144.jpg</t>
  </si>
  <si>
    <t>امریکہ، نیاگرا آبشار نے بھی برف کی چادر اوڑھ لی</t>
  </si>
  <si>
    <t>https://cdnurdu.bolnews.com/urdu/wp-content/uploads/2022/12/5-1-3-254x144.jpg</t>
  </si>
  <si>
    <t>شدید دھند کے باعث  200  سے زائد گاڑیاں ٹکرا گئیں</t>
  </si>
  <si>
    <t>https://cdnurdu.bolnews.com/urdu/wp-content/uploads/2022/12/4-16-254x144.jpg</t>
  </si>
  <si>
    <t>سعودی عرب کا 30 ممالک کے نومسلموں کے لیے عمرہ پروگرام کا اہتمام</t>
  </si>
  <si>
    <t>https://cdnurdu.bolnews.com/urdu/wp-content/uploads/2022/12/%D8%B3%D8%B9%D9%88%D8%AF%DB%8C-%D8%B9%D8%B1%D8%A8-254x144.jpg</t>
  </si>
  <si>
    <t>بھارت کے تیار کردہ کھانسی کا شربت پینے سے ازبکستان میں 18 بچے جانبحق</t>
  </si>
  <si>
    <t>https://cdnurdu.bolnews.com/urdu/wp-content/uploads/2022/12/3-18-254x144.jpg</t>
  </si>
  <si>
    <t>روس کا یوکرین کے شہروں پر کروز میزائلوں سے حملہ</t>
  </si>
  <si>
    <t>https://cdnurdu.bolnews.com/urdu/wp-content/uploads/2022/12/2-21-254x144.jpg</t>
  </si>
  <si>
    <t>چین میں کورونا سے مشکلات میں اضافہ، نئی سفری پابندیاں عائد</t>
  </si>
  <si>
    <t>https://cdnurdu.bolnews.com/urdu/wp-content/uploads/2022/12/1-21-254x144.jpg</t>
  </si>
  <si>
    <t>وبائی مرض کورونا کرہ ارض سے ختم ہو گیا ہے، جرمن وائرولوجسٹ</t>
  </si>
  <si>
    <t>https://cdnurdu.bolnews.com/urdu/wp-content/uploads/2022/12/8-9-254x144.jpg</t>
  </si>
  <si>
    <t>بنگلہ دیش، ڈھاکہ میں پہلی میٹرو ریل سروس کا آغاز ہو گیا</t>
  </si>
  <si>
    <t>https://cdnurdu.bolnews.com/urdu/wp-content/uploads/2022/12/7-13-254x144.jpg</t>
  </si>
  <si>
    <t>سعودی حکومت کا اہم اقدام، عمرہ زائرین کے لیے مفت بس سروس کا آغاز</t>
  </si>
  <si>
    <t>https://cdnurdu.bolnews.com/urdu/wp-content/uploads/2022/12/6-14-254x144.jpg</t>
  </si>
  <si>
    <t>نائجیریا، بے قابو کار ہجوم پر چڑھ دوڑی، 7 افراد ہلاک</t>
  </si>
  <si>
    <t>https://cdnurdu.bolnews.com/urdu/wp-content/uploads/2022/12/5-14-254x144.jpg</t>
  </si>
  <si>
    <t>حرمین شریفین میں چینی زبان میں اسلامی اسباق کا آغاز</t>
  </si>
  <si>
    <t>https://cdnurdu.bolnews.com/urdu/wp-content/uploads/2022/12/4-15-254x144.jpg</t>
  </si>
  <si>
    <t>شادی کی تقریب میں دلہا، دلہن کو ڈانس کرنا مہنگا پڑگیا</t>
  </si>
  <si>
    <t>https://cdnurdu.bolnews.com/urdu/wp-content/uploads/2022/12/%D9%88%DB%8C%DA%88%DB%8C%D9%88-%D9%88%D8%A7%D8%A6%D8%B1%D9%84-254x144.jpg</t>
  </si>
  <si>
    <t>یوکرین، روسی حملوں کے بعد خیرسن سے شہریوں کا انخلاء شروع</t>
  </si>
  <si>
    <t>https://cdnurdu.bolnews.com/urdu/wp-content/uploads/2022/12/3-15-254x144.jpg</t>
  </si>
  <si>
    <t>کوبرا سانپ نے جان سے مارنے والے شخص کو تگنی کا ناچ نچا دیا، ویڈیو وائرل</t>
  </si>
  <si>
    <t>https://cdnurdu.bolnews.com/urdu/wp-content/uploads/2022/12/2-19-254x144.jpg</t>
  </si>
  <si>
    <t>امریکہ میں برفانی طوفان سے جنگلی حیات کی زندگی بھی خطرے میں پڑگئی</t>
  </si>
  <si>
    <t>https://cdnurdu.bolnews.com/urdu/wp-content/uploads/2022/12/US-4-254x144.jpg</t>
  </si>
  <si>
    <t>بھارتی فورسز کی ریاستی دہشتگردی، 3 کشمیری نوجوان شہید</t>
  </si>
  <si>
    <t>https://cdnurdu.bolnews.com/urdu/wp-content/uploads/2022/12/Kashmir-254x144.jpg</t>
  </si>
  <si>
    <t>چین کا بیرون ملک سے آنے والے افراد کیلئے قرنطینہ ختم کرنے کا اعلان</t>
  </si>
  <si>
    <t>https://cdnurdu.bolnews.com/urdu/wp-content/uploads/2022/12/China-1-254x144.jpg</t>
  </si>
  <si>
    <t>ہم آزاد خالصتان لے کر رہیں گے، ہندوستان تقسیم در تقسیم ہو گا، سربراہ سکھ فار جسٹس</t>
  </si>
  <si>
    <t>https://cdnurdu.bolnews.com/urdu/wp-content/uploads/2022/12/Khalistan-254x144.jpg</t>
  </si>
  <si>
    <t>بیٹی کی ویڈیو وائرل ہونے پر احتجاج کرنے والے باپ کو پیٹ پیٹ کر مار ڈالا</t>
  </si>
  <si>
    <t>https://cdnurdu.bolnews.com/urdu/wp-content/uploads/2022/12/%D8%A8%DB%8C%D9%B9%DB%8C-%DA%A9%DB%8C-%D9%88%DB%8C%DA%88%DB%8C%D9%88-%D9%88%D8%A7%D8%A6%D8%B1%D9%84-254x144.jpg</t>
  </si>
  <si>
    <t>بھارت خطے کا امن تباہ کرنے کے در پر</t>
  </si>
  <si>
    <t>https://cdnurdu.bolnews.com/urdu/wp-content/uploads/2022/12/%D8%A8%DB%8C%D9%84%D8%B3%D9%B9%DA%A9-%D9%85%DB%8C%D8%B2%D8%A7%D8%A6%D9%84-254x144.jpg</t>
  </si>
  <si>
    <t>کرناٹک میں مسلمان نوجوان کے قتل کے بعد حالات کشیدہ</t>
  </si>
  <si>
    <t>https://cdnurdu.bolnews.com/urdu/wp-content/uploads/2022/12/%D8%AC%D9%84%DB%8C%D9%84-254x144.jpg</t>
  </si>
  <si>
    <t>مقبوضہ کشمیر؛ گزشتہ 10 برسوں میں کتنی مرتبہ انٹرنیٹ سروسز معطل کی گئیں؟</t>
  </si>
  <si>
    <t>https://cdnurdu.bolnews.com/urdu/wp-content/uploads/2022/12/%D8%A7%D9%86%D9%B9%D8%B1%D9%86%DB%8C%D9%B9-%D8%B3%D8%B1%D9%88%D8%B3-%D9%85%D8%B9%D8%B7%D9%84-254x144.jpg</t>
  </si>
  <si>
    <t>شمالی کوریا کے ڈرونز کی جنوبی کوریا کی فضائی حدود کی خلاف ورزی</t>
  </si>
  <si>
    <t>https://cdnurdu.bolnews.com/urdu/wp-content/uploads/2022/12/%D8%B4%D9%85%D8%A7%D9%84%DB%8C-%DA%A9%D9%88%D8%B1%DB%8C%D8%A7-%DA%88%D8%B1%D9%88%D9%86%D8%B2-254x144.jpg</t>
  </si>
  <si>
    <t>کنوارے نوجوانوں کا سر پر سہرہ سجا کر بینڈ باجوں کیساتھ انوکھا احتجاج</t>
  </si>
  <si>
    <t>https://cdnurdu.bolnews.com/urdu/wp-content/uploads/2022/12/WhatsApp-Image-2022-12-25-at-11.09.17-AM-254x144.jpeg</t>
  </si>
  <si>
    <t>ہاتھیوں نے سانتا کلاز کا روپ دھار کر بچوں میں تحائف تقسیم کیے</t>
  </si>
  <si>
    <t>https://cdnurdu.bolnews.com/urdu/wp-content/uploads/2022/12/WhatsApp-Image-2022-12-25-at-10.42.06-AM-254x144.jpeg</t>
  </si>
  <si>
    <t>روس کا یوکرین پر ایک اور حملہ؛ 7 افراد ہلاک اور 58 زخمی</t>
  </si>
  <si>
    <t>https://cdnurdu.bolnews.com/urdu/wp-content/uploads/2022/12/russian-attack-254x144.jpg</t>
  </si>
  <si>
    <t>بھارتی ریاست بہار میں ’پاکستان زندہ باد‘ کے نعرے لگ گئے</t>
  </si>
  <si>
    <t>https://cdnurdu.bolnews.com/urdu/wp-content/uploads/2022/12/%D8%A8%DA%BE%D8%A7%D8%B1%D8%AA-%D9%85%DB%8C%DA%BA-%D9%BE%D8%A7%DA%A9%D8%B3%D8%AA%D8%A7%D9%86-%D8%B2%D9%86%D8%AF%DB%81-%D8%A8%D8%A7%D8%AF-%DA%A9%DB%92-%D9%86%D8%B9%D8%B1%DB%92-254x144.jpg</t>
  </si>
  <si>
    <t>پیرس کے مرکز میں فائرنگ، دو افراد ہلاک</t>
  </si>
  <si>
    <t>https://cdnurdu.bolnews.com/urdu/wp-content/uploads/2022/12/%D9%BE%DB%8C%D8%B1%D8%B3-%D9%85%DB%8C%DA%BA-%D9%81%D8%A7%D8%A6%D8%B1%D9%86%DA%AF-1-254x144.jpg</t>
  </si>
  <si>
    <t>خطرناک حادثے میں 16 بھارتی فوجی ہلاک، متعدد زخمی</t>
  </si>
  <si>
    <t>https://cdnurdu.bolnews.com/urdu/wp-content/uploads/2022/12/%D8%A8%DA%BE%D8%A7%D8%B1%D8%AA%DB%8C-%D9%81%D9%88%D8%AC-%DA%A9%D9%88-%D8%AD%D8%A7%D8%AF%D8%AB%DB%81-254x144.jpg</t>
  </si>
  <si>
    <t>امریکہ میں برفانی طوفان نے تباہی مچادی، شدیدسردی سے نظام زندگی متاثر</t>
  </si>
  <si>
    <t>https://cdnurdu.bolnews.com/urdu/wp-content/uploads/2022/12/US-3-254x144.jpg</t>
  </si>
  <si>
    <t>مفتی اعظم جامعہ الازہر کا افغانستان میں خواتین کے تعلیم پر پابندی پر تشویش کا اظہار</t>
  </si>
  <si>
    <t>https://cdnurdu.bolnews.com/urdu/wp-content/uploads/2022/12/%D9%85%D9%81%D8%AA%DB%8C-%D8%A7%D8%B9%D8%B8%D9%85-%D8%AC%D8%A7%D9%85%D8%B9%DB%81-%D8%A7%D9%84%D8%A7%D8%B2%DB%81%D8%B1--254x144.jpg</t>
  </si>
  <si>
    <t>بھارت میں علامہ اقبال کا دعائیہ کلام پڑھانے پر اسکول پرنسپل معطل</t>
  </si>
  <si>
    <t>https://cdnurdu.bolnews.com/urdu/wp-content/uploads/2022/12/%D8%AF%D8%B9%D8%A7%D8%A6%DB%8C%DB%81-%DA%A9%D9%84%D8%A7%D9%85-254x144.jpg</t>
  </si>
  <si>
    <t>ثانیہ مرزا بھارتی فضائیہ میں فائٹر پائلٹ کیلئے منتخب ہونے والی پہلی مسلمان خاتون بن گئیں</t>
  </si>
  <si>
    <t>https://cdnurdu.bolnews.com/urdu/wp-content/uploads/2022/12/SAnia-254x144.jpg</t>
  </si>
  <si>
    <t>دنیا میں چکن تکہ مصالحہ متعارف کرانیوالے پاکستانی نژاد اسکاٹش شیف انتقال کرگئے</t>
  </si>
  <si>
    <t>https://cdnurdu.bolnews.com/urdu/wp-content/uploads/2022/12/chicken-tikka-254x144.jpg</t>
  </si>
  <si>
    <t>عالمی منڈی میں خام تیل کی قیمتوں میں ریکارڈ اضافہ</t>
  </si>
  <si>
    <t>https://cdnurdu.bolnews.com/urdu/wp-content/uploads/2022/12/%D8%AE%D8%A7%D9%85-%D8%AA%DB%8C%D9%84-%DA%A9%DB%8C-%D9%82%DB%8C%D9%85%D8%AA-%D9%85%DB%8C%DA%BA-%D8%A7%D8%B6%D8%A7%D9%81%DB%81-254x144.jpg</t>
  </si>
  <si>
    <t>ترکیہ میں بڑھتی ہوئی مہنگائی؛ طیب اردوان کے اقدام نے عوام کے دل جیت لیے</t>
  </si>
  <si>
    <t>https://cdnurdu.bolnews.com/urdu/wp-content/uploads/2022/12/turkey-2-254x144.jpg</t>
  </si>
  <si>
    <t>ہم ذہنی جنگ میں روس کو شکست دے چکے ہیں، یوکرینی صدر</t>
  </si>
  <si>
    <t>https://cdnurdu.bolnews.com/urdu/wp-content/uploads/2022/12/Ukraine-254x144.jpg</t>
  </si>
  <si>
    <t>موسمیاتی تبدیلی: نیو ایئر نائٹ پہ آتش بازی منسوخ کردی گئی</t>
  </si>
  <si>
    <t>https://cdnurdu.bolnews.com/urdu/wp-content/uploads/2022/12/New-Year-254x144.jpg</t>
  </si>
  <si>
    <t>بھارت میں کورونا کی نئی شکل بی ایف7 اومیکرون تیزی سے پھیلنے لگا</t>
  </si>
  <si>
    <t>https://cdnurdu.bolnews.com/urdu/wp-content/uploads/2022/12/India-1-254x144.jpg</t>
  </si>
  <si>
    <t>چین میں کورونا کی نئی لہر، 10 لاکھ سے زائد ہلاکتوں کا خدشہ</t>
  </si>
  <si>
    <t>https://cdnurdu.bolnews.com/urdu/wp-content/uploads/2022/12/China-254x144.jpg</t>
  </si>
  <si>
    <t>سعودی عرب کے متعدد شہروں میں موسلادھار بارش، تعلیمی ادارے بند کردیے گئے</t>
  </si>
  <si>
    <t>https://cdnurdu.bolnews.com/urdu/wp-content/uploads/2022/12/Jeddah-254x144.jpg</t>
  </si>
  <si>
    <t>افغانستان میں خواتین پر اعلیٰ تعلیم کے دروازے بند کردیے گئے</t>
  </si>
  <si>
    <t>https://cdnurdu.bolnews.com/urdu/wp-content/uploads/2022/12/%D8%AE%D9%88%D8%A7%D8%AA%DB%8C%D9%86-%DA%A9%DB%8C-%D8%A7%D8%B9%D9%84%DB%8C%D9%B0-%D8%AA%D8%B9%D9%84%DB%8C%D9%85-%D9%BE%D8%B1-%D9%BE%D8%A7%D8%A8%D9%86%D8%AF%DB%8C-254x144.jpg</t>
  </si>
  <si>
    <t>امریکی ریاست کیلی فورنیا میں 6.4 شدت کا زلزلہ، 2 افراد ہلاک متعدد زخمی</t>
  </si>
  <si>
    <t>https://cdnurdu.bolnews.com/urdu/wp-content/uploads/2022/12/California-254x144.jpg</t>
  </si>
  <si>
    <t>عمرہ کرنے  کے خواہشمند افراد کیلئے بڑی خوشخبری</t>
  </si>
  <si>
    <t>https://cdnurdu.bolnews.com/urdu/wp-content/uploads/2022/12/Umra-254x144.jpg</t>
  </si>
  <si>
    <t>مقبوضہ کشمیر میں آزادی کے متوالوں کی جائیدادیں سیل اور مسمار کرنے کی مہم تیز</t>
  </si>
  <si>
    <t>https://cdnurdu.bolnews.com/urdu/wp-content/uploads/2022/12/%D9%85%D8%B3%D9%85%D8%A7%D8%B1-254x144.jpg</t>
  </si>
  <si>
    <t>برطانوی بادشاہ چارلس سوئم کی تصویر والے نوٹ منظرعام پر آگئے</t>
  </si>
  <si>
    <t>https://cdnurdu.bolnews.com/urdu/wp-content/uploads/2022/12/%D8%A8%D8%B1%D8%B7%D8%A7%D9%86%D9%88%DB%8C-%D8%A8%D8%A7%D8%AF%D8%B4%D8%A7%DB%81-%DA%A9%DB%8C-%D8%AA%D8%B5%D9%88%DB%8C%D8%B1-%D9%88%D8%A7%D9%84%D8%A7-%D9%86%D9%88%D9%B9-254x144.png</t>
  </si>
  <si>
    <t>مقبوضہ کشمیر میں بھارتی فوج نے تین کشمیری نوجوانوں کو جعلی مقابلے میں شہید کردیا</t>
  </si>
  <si>
    <t>https://cdnurdu.bolnews.com/urdu/wp-content/uploads/2020/10/76ba6fc6-a692-45af-8909-d255a3a5b494-254x144.jpg</t>
  </si>
  <si>
    <t>اسرائیلی فوج  نے رواں برس 150 سے زائد فلسطینی شہید کردیے</t>
  </si>
  <si>
    <t>https://cdnurdu.bolnews.com/urdu/wp-content/uploads/2022/12/Israel-1-254x144.jpg</t>
  </si>
  <si>
    <t>امبر ہرڈ کا جونی ڈیپ کے ساتھ ہتک عزت کیس میں صلح کا اعلان</t>
  </si>
  <si>
    <t>https://cdnurdu.bolnews.com/urdu/wp-content/uploads/2022/12/%D8%A7%D9%85%D8%A8%D8%B1-%DB%81%D8%B1%DA%88-%DA%A9%DB%8C-%D8%AC%D8%A7%D9%86%DB%8C-%DA%88%DB%8C%D9%BE-%D8%B3%DB%92-%D8%B5%D9%84%D8%AD-254x144.jpg</t>
  </si>
  <si>
    <t>امریکہ کی پاکستان کو دہشتگردی کے خلاف جنگ میں مدد کی پیشکش</t>
  </si>
  <si>
    <t>https://cdnurdu.bolnews.com/urdu/wp-content/uploads/2022/12/US-2-254x144.jpg</t>
  </si>
  <si>
    <t>بھارت میں ایک اور بنت حوا اجتماعی زیادتی کا نشانہ بن گئی</t>
  </si>
  <si>
    <t>https://cdnurdu.bolnews.com/urdu/wp-content/uploads/2022/12/India-254x144.jpg</t>
  </si>
  <si>
    <t>تھائی لینڈ کا بحری جنگی جہاز طوفان میں ڈوب گیا، 31 افراد لاپتہ</t>
  </si>
  <si>
    <t>https://cdnurdu.bolnews.com/urdu/wp-content/uploads/2022/12/%D8%AC%DB%81%D8%A7%D8%B2-%DA%88%D9%88%D8%A8-%DA%AF%DB%8C%D8%A7-254x144.jpg</t>
  </si>
  <si>
    <t>بارسلونا میں پاکستانی دکاندار پر بھارتی نوجوانوں کا حملہ</t>
  </si>
  <si>
    <t>https://cdnurdu.bolnews.com/urdu/wp-content/uploads/2022/12/%D9%BE%D8%A7%DA%A9%D8%B3%D8%AA%D8%A7%D9%86%DB%8C-%D8%AF%DA%A9%D8%A7%D9%86%D8%AF%D8%A7%D8%B1-%D9%BE%D8%B1-%D8%AD%D9%85%D9%84%DB%81-254x144.jpg</t>
  </si>
  <si>
    <t>کینیڈا میں فائرنگ کا واقعہ، حملہ آور سمیت 6 افراد ہلاک</t>
  </si>
  <si>
    <t>https://cdnurdu.bolnews.com/urdu/wp-content/uploads/2022/12/Canada-254x144.jpg</t>
  </si>
  <si>
    <t>بھارت میں مسلمان لڑکا ہندو لڑکی کے ساتھ سفر کرنے پر گرفتار</t>
  </si>
  <si>
    <t>https://cdnurdu.bolnews.com/urdu/wp-content/uploads/2022/12/arrested-254x144.jpg</t>
  </si>
  <si>
    <t>برلن میں دنیا کا سب سے بڑا ایکوریم پھٹ گیا، سیکڑوں نایاب مچھلیاں ہلاک</t>
  </si>
  <si>
    <t>https://cdnurdu.bolnews.com/urdu/wp-content/uploads/2022/12/%D8%A7%DB%8C%DA%A9%D9%88%D8%B1%DB%8C%D9%85-2-254x144.jpg</t>
  </si>
  <si>
    <t>سعودی عرب میں اسلامی تاریخ کی پندرہ صدیوں کی نمائندگی کرتا پہلا میوزیم قائم</t>
  </si>
  <si>
    <t>https://cdnurdu.bolnews.com/urdu/wp-content/uploads/2022/12/%DB%81%D8%A7%D8%A4%D8%B3-%D8%A7%D9%93%D9%81-%D8%A7%D8%B3%D9%84%D8%A7%D9%85%DA%A9-%D8%A7%D9%93%D8%B1%D9%B9-1-254x144.jpg</t>
  </si>
  <si>
    <t>بلقیس بانو اجتماعی زیادتی کیس، بھارتی سپریم کورٹ کا مجرموں کے حق میں فیصلہ</t>
  </si>
  <si>
    <t>https://cdnurdu.bolnews.com/urdu/wp-content/uploads/2022/12/Bilquis-Bano-254x144.jpg</t>
  </si>
  <si>
    <t>امریکی تاریخ کا اب تک کا سب سے بڑا دفاعی بجٹ منظور</t>
  </si>
  <si>
    <t>https://cdnurdu.bolnews.com/urdu/wp-content/uploads/2022/12/US-1-254x144.jpg</t>
  </si>
  <si>
    <t>طالبات نے لڑکی کو ہراساں کرنے والے ہیڈماسٹر کی جم کر پٹائی کردی</t>
  </si>
  <si>
    <t>https://cdnurdu.bolnews.com/urdu/wp-content/uploads/2022/12/%DB%81%DB%8C%DA%88%D9%85%D8%A7%D8%B3%D9%B9%D8%B1-%DA%A9%DB%8C-%D9%BE%D9%B9%D8%A7%D8%A6%DB%8C-254x144.jpg</t>
  </si>
  <si>
    <t>سنسکرت کا ڈھائی ہزار سال پرانا معمہ حل</t>
  </si>
  <si>
    <t>https://cdnurdu.bolnews.com/urdu/wp-content/uploads/2022/12/%D8%B3%D9%86%D8%B3%DA%A9%D8%B1%D8%AA-254x144.jpg</t>
  </si>
  <si>
    <t>ملائیشیا میں لینڈ سلائیڈنگ سے 18 افراد ہلاک، متعدد لاپتہ</t>
  </si>
  <si>
    <t>https://cdnurdu.bolnews.com/urdu/wp-content/uploads/2022/12/Malaysia-254x144.jpg</t>
  </si>
  <si>
    <t>کشمیریوں پر الزام تھوپنے کے لیے بھارتی فوج نے دو پنڈتوں کو قتل کردیا</t>
  </si>
  <si>
    <t>https://cdnurdu.bolnews.com/urdu/wp-content/uploads/2022/12/%D8%A8%DA%BE%D8%A7%D8%B1%D8%AA%DB%8C-%D9%81%D9%88%D8%AC-254x144.jpg</t>
  </si>
  <si>
    <t>بھارت، بہار میں زہریلی شراب پینے سے 31 افراد ہلاک</t>
  </si>
  <si>
    <t>https://cdnurdu.bolnews.com/urdu/wp-content/uploads/2022/12/8-8-254x144.jpg</t>
  </si>
  <si>
    <t>برطانیہ، نرسوں کی ہڑتال کے باعث صحت کا شعبہ شدید متاثر</t>
  </si>
  <si>
    <t>https://cdnurdu.bolnews.com/urdu/wp-content/uploads/2022/12/5-13-254x144.jpg</t>
  </si>
  <si>
    <t>امریکہ، پاکستانی ڈاکٹروں کی تنظیم کا اپنا ساؤتھ ٹیکساس سالانہ گالا</t>
  </si>
  <si>
    <t>https://cdnurdu.bolnews.com/urdu/wp-content/uploads/2022/12/9-6-254x144.jpg</t>
  </si>
  <si>
    <t>سرکاری اہلکاروں کی توہین، استنبول کے مئیر کو ڈھائی سال کی سزا</t>
  </si>
  <si>
    <t>https://cdnurdu.bolnews.com/urdu/wp-content/uploads/2022/12/8-7-254x144.jpg</t>
  </si>
  <si>
    <t>انگلش چینل میں تارکین وطن کی کشتی ڈوب گئی، چار افراد ہلاک</t>
  </si>
  <si>
    <t>https://cdnurdu.bolnews.com/urdu/wp-content/uploads/2022/12/7-11-254x144.jpg</t>
  </si>
  <si>
    <t>کورونا کا خوف، چینی شہریوں نے راشن اور ادویات جمع کرنا شروع کر دی</t>
  </si>
  <si>
    <t>https://cdnurdu.bolnews.com/urdu/wp-content/uploads/2022/12/6-12-254x144.jpg</t>
  </si>
  <si>
    <t>مہسا امینی کی ہلاکت پر مظاہرہ کرنے والے 400 افراد کو 10 سال تک کی قید</t>
  </si>
  <si>
    <t>https://cdnurdu.bolnews.com/urdu/wp-content/uploads/2022/12/%D9%85%DB%81%D8%B3%D8%A7-%D8%A7%D9%85%DB%8C%D9%86%DB%8C-254x144.jpg</t>
  </si>
  <si>
    <t>سرحدی جھڑپ کے بعد چین نے بھارت کو خبردار کردیا</t>
  </si>
  <si>
    <t>https://cdnurdu.bolnews.com/urdu/wp-content/uploads/2022/12/%DA%86%DB%8C%D9%86-%D9%86%DB%92-%D8%A8%DA%BE%D8%A7%D8%B1%D8%AA-%DA%A9%D9%88-%D8%AE%D8%A8%D8%B1%D8%AF%D8%A7%D8%B1-%DA%A9%D8%B1%D8%AF%DB%8C%D8%A7-254x144.jpg</t>
  </si>
  <si>
    <t>پیرو میں حکومت مخالف احتجاج نے شدت اختیار کرلی، 7 افراد ہلاک</t>
  </si>
  <si>
    <t>https://cdnurdu.bolnews.com/urdu/wp-content/uploads/2022/12/Peru-254x144.jpg</t>
  </si>
  <si>
    <t>نیوکلیئر فیوژن انرجی میں اہم پیش رفت کا اعلان</t>
  </si>
  <si>
    <t>https://cdnurdu.bolnews.com/urdu/wp-content/uploads/2022/12/7-10-254x144.jpg</t>
  </si>
  <si>
    <t>فرانس، نیس میں ٹرک حملے میں ملوث 8 افراد کو سزا</t>
  </si>
  <si>
    <t>https://cdnurdu.bolnews.com/urdu/wp-content/uploads/2022/12/6-11-254x144.jpg</t>
  </si>
  <si>
    <t>برطانیہ میں ریلوے ملازمین کی تنخواہوں میں اضافے کے لیے ہڑتال</t>
  </si>
  <si>
    <t>https://cdnurdu.bolnews.com/urdu/wp-content/uploads/2022/12/4-12-254x144.jpg</t>
  </si>
  <si>
    <t>یمن میں جنگ کے دوران 3 ہزار سے زائد بچے جاں بحق، 7 ہزار سے زائد معذور</t>
  </si>
  <si>
    <t>https://cdnurdu.bolnews.com/urdu/wp-content/uploads/2022/12/%DB%8C%D9%85%D9%86-%D9%85%DB%8C%DA%BA-%D8%AC%D9%86%DA%AF-254x144.jpg</t>
  </si>
  <si>
    <t>آسٹریلیا میں فائرنگ کا واقعہ، 2 پولیس افسران سمیت 6 افراد ہلاک</t>
  </si>
  <si>
    <t>https://cdnurdu.bolnews.com/urdu/wp-content/uploads/2022/12/Australia-254x144.jpg</t>
  </si>
  <si>
    <t>سینئر امریکی حکام کا دورہ چین، نائب وزیر خارجہ سے بات چیت</t>
  </si>
  <si>
    <t>https://cdnurdu.bolnews.com/urdu/wp-content/uploads/2022/12/8-6-254x144.jpg</t>
  </si>
  <si>
    <t>توانگ سیکٹر میں بھارت چین فوجی جھڑپ، 6 بھارتی فوجی زخمی</t>
  </si>
  <si>
    <t>https://cdnurdu.bolnews.com/urdu/wp-content/uploads/2022/12/6-9-254x144.jpg</t>
  </si>
  <si>
    <t>چین، کووڈ ٹریکنگ موبائل ایپلی کیشن غیر فعال کرنے کا فیصلہ</t>
  </si>
  <si>
    <t>https://cdnurdu.bolnews.com/urdu/wp-content/uploads/2022/12/5-10-254x144.jpg</t>
  </si>
  <si>
    <t>بی جے پی رہنما نے ووٹ نہ دینے والے مسلمانوں کو دھمکی دے دی</t>
  </si>
  <si>
    <t>https://cdnurdu.bolnews.com/urdu/wp-content/uploads/2022/12/%D9%BE%D8%B1%DB%8C%D8%AA%D9%85-%DA%AF%D9%88%DA%91%D8%A7-254x144.jpg</t>
  </si>
  <si>
    <t>یورپی یونین پارلیمنٹ، بدعدنوانی کے الزام میں 4 افراد پر فرد جرم عائد</t>
  </si>
  <si>
    <t>https://cdnurdu.bolnews.com/urdu/wp-content/uploads/2022/12/1-13-254x144.jpg</t>
  </si>
  <si>
    <t>کابل میں چائنہ گیسٹ ہاؤس کے قریب زور دار دھماکہ اور فائرنگ</t>
  </si>
  <si>
    <t>https://cdnurdu.bolnews.com/urdu/wp-content/uploads/2022/12/%DA%A9%D8%A7%D8%A8%D9%84-%D9%85%DB%8C%DA%BA-%DA%86%D8%A7%D8%A6%D9%86%DB%81-%DA%AF%DB%8C%D8%B3%D9%B9-%DB%81%D8%A7%D8%A4%D8%B3-254x144.jpg</t>
  </si>
  <si>
    <t>امریکہ؛ گوئٹے مالا میں آتش فشاں ایک بار پھر پھٹ پڑا</t>
  </si>
  <si>
    <t>https://cdnurdu.bolnews.com/urdu/wp-content/uploads/2022/12/%D8%A7%D9%93%D8%AA%D8%B4-%D9%81%D8%B4%D8%A7%DA%BA-%D9%BE%DA%BE%D9%B9-%D9%BE%DA%91%D8%A7-254x144.jpg</t>
  </si>
  <si>
    <t>اٹلی کے دارالحکومت روم میں فائرنگ، تین خواتین ہلاک</t>
  </si>
  <si>
    <t>https://cdnurdu.bolnews.com/urdu/wp-content/uploads/2022/12/7-7-254x144.jpg</t>
  </si>
  <si>
    <t>سعودی وزیرخارجہ شہزادہ فیصل بن فرحان کا ابوظبی میں منعقدہ فورم سے اظہار خیال</t>
  </si>
  <si>
    <t>https://cdnurdu.bolnews.com/urdu/wp-content/uploads/2022/12/6-8-254x144.jpg</t>
  </si>
  <si>
    <t>چین، نرمی کے بعد کورونا بڑھنے کا خدشہ ہے، چینی مشیر صحت</t>
  </si>
  <si>
    <t>https://cdnurdu.bolnews.com/urdu/wp-content/uploads/2022/12/4-10-254x144.jpg</t>
  </si>
  <si>
    <t>امریکی صدر نے یوکرین کیلئے عسکری امدادی پیکج کی منظوری دے دی</t>
  </si>
  <si>
    <t>https://cdnurdu.bolnews.com/urdu/wp-content/uploads/2022/12/US-Ukraine-254x144.jpg</t>
  </si>
  <si>
    <t>انسانی حقوق کا عالمی دن بعنوان وقار، آزادی اور انصاف</t>
  </si>
  <si>
    <t>https://cdnurdu.bolnews.com/urdu/wp-content/uploads/2022/12/7-6-254x144.jpg</t>
  </si>
  <si>
    <t>مصنوعی ذہانت کے حامل لڑاکا طیارے کون بنا رہا ہے؟ جانیئے</t>
  </si>
  <si>
    <t>https://cdnurdu.bolnews.com/urdu/wp-content/uploads/2022/12/4-9-254x144.jpg</t>
  </si>
  <si>
    <t>خلیجی ممالک نئے دور میں داخل ہو رہے ہیں، شہزادہ محمد بن سلمان</t>
  </si>
  <si>
    <t>https://cdnurdu.bolnews.com/urdu/wp-content/uploads/2022/12/%D8%AE%D9%84%DB%8C%D8%AC-%D8%AA%D8%B9%D8%A7%D9%88%D9%86-%D8%AA%D9%86%D8%B8%DB%8C%D9%85-%DA%A9%D8%A7-%D8%A7%D8%AC%D9%84%D8%A7%D8%B3-254x144.jpg</t>
  </si>
  <si>
    <t>عالمی برادری متوجہ ہو، مقبوضہ کشمیر میں پوسٹر چسپاں</t>
  </si>
  <si>
    <t>https://cdnurdu.bolnews.com/urdu/wp-content/uploads/2022/12/%D9%BE%D9%88%D8%B3%D9%B9%D8%B1-%DA%86%D8%B3%D9%BE%D8%A7%DA%BA-254x144.jpg</t>
  </si>
  <si>
    <t>سویڈن میں توانائی کا بحران شدت اختیار کر گیا</t>
  </si>
  <si>
    <t>https://cdnurdu.bolnews.com/urdu/wp-content/uploads/2022/12/%D8%B3%D9%88%DB%8C%DA%88%D9%86-%D9%85%DB%8C%DA%BA-%D8%AA%D9%88%D8%A7%D9%86%D8%A7%D8%A6%DB%8C-%DA%A9%D8%A7-%D8%A8%D8%AD%D8%B1%D8%A7%D9%86-254x144.jpg</t>
  </si>
  <si>
    <t>ماسکو کے شاپنگ سینٹر میں بڑے پیمانے پر آتشزدگی، ایک شخص ہلاک</t>
  </si>
  <si>
    <t>https://cdnurdu.bolnews.com/urdu/wp-content/uploads/2022/12/%D9%85%D8%A7%D8%B3%DA%A9%D9%88-%DA%A9%DB%92-%D8%B4%D8%A7%D9%BE%D9%86%DA%AF-%D8%B3%DB%8C%D9%86%D9%B9%D8%B1-%D9%85%DB%8C%DA%BA-%D8%A7%D9%93%D8%AA%D8%B4%D8%B2%D8%AF%DA%AF%DB%8C-254x144.jpg</t>
  </si>
  <si>
    <t>تھائی لینڈ کی بارڈر فورس کی کارروائی، مبینہ 15 اسمگلرز ہلاک</t>
  </si>
  <si>
    <t>https://cdnurdu.bolnews.com/urdu/wp-content/uploads/2022/12/9-5-254x144.jpg</t>
  </si>
  <si>
    <t>سعودی عرب اور چین میں تعلقات کے نئے دور کا آغاز</t>
  </si>
  <si>
    <t>https://cdnurdu.bolnews.com/urdu/wp-content/uploads/2022/12/5-1-2-254x144.jpg</t>
  </si>
  <si>
    <t>شاہ سلمان اور چینی صدر شی جن پنگ کے درمیان پارٹنر شپ معاہدے پر دستخط</t>
  </si>
  <si>
    <t>https://cdnurdu.bolnews.com/urdu/wp-content/uploads/2022/12/5-6-254x144.jpg</t>
  </si>
  <si>
    <t>چین عرب سمٹ، فلسطینی صدر محمود عباس سعودی عرب پہنچ گئے</t>
  </si>
  <si>
    <t>https://cdnurdu.bolnews.com/urdu/wp-content/uploads/2022/12/3-7-254x144.jpg</t>
  </si>
  <si>
    <t>اسرائیلی فوج کی فائرنگ سے تین فلسطینی شہید</t>
  </si>
  <si>
    <t>https://cdnurdu.bolnews.com/urdu/wp-content/uploads/2022/12/2-8-254x144.jpg</t>
  </si>
  <si>
    <t>امریکہ دہشتگردی کی روک تھام کے لیے افغانستان میں طالبان کا محتاج نہیں، نیڈ پرائس</t>
  </si>
  <si>
    <t>موزمبیق، بدعنوانی میں ملوث اشرافیہ اور سابق صدر کے بیٹے کو سزا</t>
  </si>
  <si>
    <t>https://cdnurdu.bolnews.com/urdu/wp-content/uploads/2022/12/10-4-254x144.jpg</t>
  </si>
  <si>
    <t>سعودی عرب اور چین کے مابین ریکارڈ 29 ارب ڈالرز کے معاہدے</t>
  </si>
  <si>
    <t>https://cdnurdu.bolnews.com/urdu/wp-content/uploads/2022/12/8-5-254x144.jpg</t>
  </si>
  <si>
    <t>ٹیکنالوجی کمپنی کی تاریخ میں ملازمین کی سب سے بڑی برطرفی کا فیصلہ</t>
  </si>
  <si>
    <t>https://cdnurdu.bolnews.com/urdu/wp-content/uploads/2022/12/6-5-254x144.jpg</t>
  </si>
  <si>
    <t>تاوان سے بچنے کے لیے نائیجیرین حکومت کا انوکھا اقدام</t>
  </si>
  <si>
    <t>https://cdnurdu.bolnews.com/urdu/wp-content/uploads/2022/12/5-5-254x144.jpg</t>
  </si>
  <si>
    <t>چینی صدر شی جن پنگ سعودی عرب پہنچ گئے</t>
  </si>
  <si>
    <t>https://cdnurdu.bolnews.com/urdu/wp-content/uploads/2022/12/4-6-254x144.jpg</t>
  </si>
  <si>
    <t>سعودی خاتون سائنسدان کی منفرد تحقیق، ناسا کا خراج تحسین</t>
  </si>
  <si>
    <t>https://cdnurdu.bolnews.com/urdu/wp-content/uploads/2022/12/3-6-254x144.jpg</t>
  </si>
  <si>
    <t>افغانستان کی جانب سے جاری نقشے پر بھارت بوکھلاہٹ کا شکار</t>
  </si>
  <si>
    <t>https://cdnurdu.bolnews.com/urdu/wp-content/uploads/2022/12/%D8%A7%D9%81%D8%BA%D8%A7%D9%86%D8%B3%D8%AA%D8%A7%D9%86-%DA%A9%DB%8C-%D8%AC%D8%A7%D9%86%D8%A8-%D8%B3%DB%92-%D8%AC%D8%A7%D8%B1%DB%8C-%D9%86%D9%82%D8%B4%DB%81-254x144.jpg</t>
  </si>
  <si>
    <t>ڈونلڈ ٹرمپ کے خاندانی کاروبار پر ٹیکس فراڈ ثابت</t>
  </si>
  <si>
    <t>https://cdnurdu.bolnews.com/urdu/wp-content/uploads/2022/12/%DA%88%D9%88%D9%86%D9%84%DA%88-%D9%B9%D8%B1%D9%85%D9%BE-254x144.jpg</t>
  </si>
  <si>
    <t>برطانیہ میں شدید سردی کی لہر، محکمہ موسمیات نے الرٹ جاری کردیا</t>
  </si>
  <si>
    <t>https://cdnurdu.bolnews.com/urdu/wp-content/uploads/2022/12/UK-254x144.jpg</t>
  </si>
  <si>
    <t>پاکستان کا روس سے تیل خریدنے کا فیصلہ، امریکی ردعمل سامنے آگیا</t>
  </si>
  <si>
    <t>https://cdnurdu.bolnews.com/urdu/wp-content/uploads/2022/12/US-254x144.jpg</t>
  </si>
  <si>
    <t>انڈونیشیا کی پارلیمنٹ نے شادی کے علاوہ جنسی تعلقات پر پابندی عائد کر دی</t>
  </si>
  <si>
    <t>https://cdnurdu.bolnews.com/urdu/wp-content/uploads/2022/12/10-3-254x144.jpg</t>
  </si>
  <si>
    <t>ٹوئٹر اکاؤنٹ بند کرنے پر کانیے ویسٹ نے ایلون مسک کو کھری کھری سنا دی</t>
  </si>
  <si>
    <t>https://cdnurdu.bolnews.com/urdu/wp-content/uploads/2022/12/5-4-254x144.jpg</t>
  </si>
  <si>
    <t>افغانستان؛ مزار شریف میں بم دھماکہ، 7 افراد جاں بحق</t>
  </si>
  <si>
    <t>https://cdnurdu.bolnews.com/urdu/wp-content/uploads/2022/12/%D8%A7%D9%81%D8%BA%D8%A7%D9%86%D8%B3%D8%AA%D8%A7%D9%86-%D9%85%DB%8C%DA%BA-%D8%A8%D9%85-%D8%AF%DA%BE%D9%85%D8%A7%DA%A9%DB%81-254x144.jpg</t>
  </si>
  <si>
    <t>بھارت، غیر ملکی سیاح کی عصمت دری اور قتل پر دو افراد کو عمر قید</t>
  </si>
  <si>
    <t>https://cdnurdu.bolnews.com/urdu/wp-content/uploads/2022/12/2-4-254x144.jpg</t>
  </si>
  <si>
    <t>مودی حکومت کی آزادی صحافت کی سراسر خلاف ورزی، زمینی حقائق دکھانے سے روک دیا</t>
  </si>
  <si>
    <t>https://cdnurdu.bolnews.com/urdu/wp-content/uploads/2022/12/%D8%A7%D8%AE%D8%A8%D8%A7%D8%B1%D8%A7%D8%AA-254x144.jpg</t>
  </si>
  <si>
    <t>قورمے کی توہین پر پاک بھارت ایک پیج پر آگئے</t>
  </si>
  <si>
    <t>https://cdnurdu.bolnews.com/urdu/wp-content/uploads/2022/12/%D9%82%D9%88%D8%B1%D9%85%DB%81-254x144.jpg</t>
  </si>
  <si>
    <t>سانحہ تاریخی بابری مسجد کو 30 برس بیت گئے، ملزمان اب تک آزاد</t>
  </si>
  <si>
    <t>https://cdnurdu.bolnews.com/urdu/wp-content/uploads/2022/12/10-2-254x144.jpg</t>
  </si>
  <si>
    <t>بھارت، ہندو جنونیوں کے ہاتھوں سرعام ایک مسلمان نوجوان کا قتل، ویڈیو وائرل</t>
  </si>
  <si>
    <t>https://cdnurdu.bolnews.com/urdu/wp-content/uploads/2022/12/7-3-254x144.jpg</t>
  </si>
  <si>
    <t>مغربی کنارے میں یہودیوں کی بستیوں کی مخالفت کریں گے، امریکی وزیر خارجہ</t>
  </si>
  <si>
    <t>https://cdnurdu.bolnews.com/urdu/wp-content/uploads/2022/12/Antony-254x144.jpg</t>
  </si>
  <si>
    <t>معذوروں کا عالمی دن، فرانس کے ایئرپورٹ کا نام تبدیل</t>
  </si>
  <si>
    <t>https://cdnurdu.bolnews.com/urdu/wp-content/uploads/2022/12/%D9%81%D8%B1%D8%A7%D9%86%D8%B3-%D8%A7%DB%8C%D8%A6%D8%B1%D9%BE%D9%88%D8%B1%D9%B9-254x144.jpg</t>
  </si>
  <si>
    <t>پاکستان کی امداد بڑھائی جائے، امریکی کانگریس رکن کا کمیٹی کو خط</t>
  </si>
  <si>
    <t>https://cdnurdu.bolnews.com/urdu/wp-content/uploads/2022/12/%D8%B4%DB%8C%D9%84%D8%A7-%D8%AC%DB%8C%DA%A9%D8%B3%D9%86-254x144.jpg</t>
  </si>
  <si>
    <t>انڈونیشیا میں 6.4 شدت کا زلزلہ</t>
  </si>
  <si>
    <t>https://cdnurdu.bolnews.com/urdu/wp-content/uploads/2022/12/%D8%A7%D9%86%DA%88%D9%88%D9%86%DB%8C%D8%B4%DB%8C%D8%A7-%D9%85%DB%8C%DA%BA-%D8%B2%D9%84%D8%B2%D9%84%DB%81-254x144.jpg</t>
  </si>
  <si>
    <t>بھارت میں خاتون کو 14 سیکنڈ سے زیادہ گھورنا جرم قرار</t>
  </si>
  <si>
    <t>https://cdnurdu.bolnews.com/urdu/wp-content/uploads/2022/12/%D8%AE%D8%A7%D8%AA%D9%88%D9%86-%DA%A9%D9%88-%DA%AF%DA%BE%D9%88%D8%B1%D9%86%D8%A7-254x144.jpg</t>
  </si>
  <si>
    <t>بھارت میں جنوبی کوریا کی خاتون کو لائیو اسٹریمنگ کے دوران ہراسانی کا سامنا</t>
  </si>
  <si>
    <t>https://cdnurdu.bolnews.com/urdu/wp-content/uploads/2022/12/%D8%A8%DA%BE%D8%A7%D8%B1%D8%AA-%D9%85%DB%8C%DA%BA-%D8%AE%D8%A7%D8%AA%D9%88%D9%86-%DA%A9%DB%92-%D8%B3%D8%A7%D8%AA%DA%BE-%DB%81%D8%B1%D8%A7%D8%B3%DB%8C%D8%AA-254x144.jpg</t>
  </si>
  <si>
    <t>امریکہ نے کئی دہائیوں بعد پہلا جدید بمبار طیارہ تیار کرلیا</t>
  </si>
  <si>
    <t>https://cdnurdu.bolnews.com/urdu/wp-content/uploads/2022/12/%D8%A8%DB%8C-21-%D8%B1%DB%8C%DA%88%D8%B1-254x144.jpg</t>
  </si>
  <si>
    <t>بن بلائے مہمان سے براتیوں نے برتن دھلوا لیے</t>
  </si>
  <si>
    <t>https://cdnurdu.bolnews.com/urdu/wp-content/uploads/2022/12/%D8%A8%D9%86-%D8%A8%D9%84%D8%A7%D8%A6%DB%92-%D9%85%DB%81%D9%85%D8%A7%D9%86-254x144.jpg</t>
  </si>
  <si>
    <t>نیٹ فلیکس نے شہزادہ ہیری اور انکی اہلیہ پر مبنی ڈاکومینٹری کا ٹریلر جاری کر دیا</t>
  </si>
  <si>
    <t>https://cdnurdu.bolnews.com/urdu/wp-content/uploads/2022/12/WhatsApp-Image-2022-12-02-at-13.35.31-254x144.jpeg</t>
  </si>
  <si>
    <t>سینیگال، پارلیمنٹ میں خاتون رکن اسمبلی کو سیاستدان نے تھپڑ مار دیا</t>
  </si>
  <si>
    <t>https://cdnurdu.bolnews.com/urdu/wp-content/uploads/2022/12/5-254x144.jpg</t>
  </si>
  <si>
    <t>بھارت میں آج سے ڈیجیٹل کرنسی کا آغاز</t>
  </si>
  <si>
    <t>https://cdnurdu.bolnews.com/urdu/wp-content/uploads/2022/12/%D8%A8%DA%BE%D8%A7%D8%B1%D8%AA-%D9%85%DB%8C%DA%BA-%DA%88%DB%8C%D8%AC%DB%8C%D9%B9%D9%84-%DA%A9%D8%B1%D9%86%D8%B3%DB%8C-254x144.jpg</t>
  </si>
  <si>
    <t>اسپین، امریکی سفارتخانے کو پارسل بم سے نشانہ بنانے کی کوشش</t>
  </si>
  <si>
    <t>https://cdnurdu.bolnews.com/urdu/wp-content/uploads/2022/12/4-1-254x144.jpg</t>
  </si>
  <si>
    <t>اسرائیلی فورسز کی دہشتگردی، مزید دو فلسطینی شہید</t>
  </si>
  <si>
    <t>https://cdnurdu.bolnews.com/urdu/wp-content/uploads/2022/12/Israel-254x144.jpg</t>
  </si>
  <si>
    <t>ایران؛ حکومت مخالف احتجاج کرنے والی خاتون نے رہائی کے فوری بعد خود کشی کرلی</t>
  </si>
  <si>
    <t>https://cdnurdu.bolnews.com/urdu/wp-content/uploads/2022/12/%D8%AE%D9%88%D8%AF%DA%A9%D8%B4%DB%8C-254x144.jpg</t>
  </si>
  <si>
    <t>نائیجیریا، پرائمری تعلیم انگلش کے بجائے مادری زبان میں دینے کا فیصلہ</t>
  </si>
  <si>
    <t>https://cdnurdu.bolnews.com/urdu/wp-content/uploads/2022/12/2-254x144.jpg</t>
  </si>
  <si>
    <t>ہیٹی، مسلح گروہ نے 12 افراد کو ہلاک کر دیا، متعدد مکانات نذرآتش</t>
  </si>
  <si>
    <t>https://cdnurdu.bolnews.com/urdu/wp-content/uploads/2022/12/1-254x144.jpg</t>
  </si>
  <si>
    <t>ایران کے جنوبی علاقے میں 5.6 شدت کا زلزلہ، خبر ایجنسی</t>
  </si>
  <si>
    <t>https://cdnurdu.bolnews.com/urdu/wp-content/uploads/2022/11/9-18-254x144.jpg</t>
  </si>
  <si>
    <t>جرمنی نے ہنرمند افراد کے لیے امیگریشن قوانین میں نرمی کر دی</t>
  </si>
  <si>
    <t>https://cdnurdu.bolnews.com/urdu/wp-content/uploads/2022/11/8-24-254x144.jpg</t>
  </si>
  <si>
    <t>امریکا، دنیا کے جدید ترین اسٹیلتھ طیارے کی نقاب کشائی دو دن بعد ہو گی</t>
  </si>
  <si>
    <t>https://cdnurdu.bolnews.com/urdu/wp-content/uploads/2022/11/4-35-254x144.jpg</t>
  </si>
  <si>
    <t>افغانستان میں مدرسے میں دھماکہ، 16 طالب علم جاں بحق</t>
  </si>
  <si>
    <t>https://cdnurdu.bolnews.com/urdu/wp-content/uploads/2022/11/Afghanistan-254x144.jpg</t>
  </si>
  <si>
    <t>فرانس، شمالی ساحل سے سیکڑوں تارکین وطن کو بچا لیا گیا</t>
  </si>
  <si>
    <t>https://cdnurdu.bolnews.com/urdu/wp-content/uploads/2022/11/1-48-254x144.jpg</t>
  </si>
  <si>
    <t>بھارت میں مسلمان طالب علم کو دہشت گرد کہنے والے پروفیسر کو کام سے روک دیا گیا</t>
  </si>
  <si>
    <t>https://cdnurdu.bolnews.com/urdu/wp-content/uploads/2022/11/%D9%BE%D8%B1%D9%88%D9%81%DB%8C%D8%B3%D8%B1-%D9%85%D8%B9%D8%B7%D9%84-254x144.jpg</t>
  </si>
  <si>
    <t>برطانیہ میں عیسائیوں کی آبادی نصف سے بھی کم، مسلمان اور ہندوؤں کی تعداد میں اضافہ</t>
  </si>
  <si>
    <t>https://cdnurdu.bolnews.com/urdu/wp-content/uploads/2022/11/%D8%A8%D8%B1%D8%B7%D8%A7%D9%86%DB%8C%DB%81-%D9%85%DB%8C%DA%BA-%D8%B9%DB%8C%D8%B3%D8%A7%D8%A6%DB%8C%D9%88%DA%BA-%DA%A9%DB%8C-%D8%AA%D8%B9%D8%AF%D8%A7%D8%AF-%D9%85%DB%8C%DA%BA-%DA%A9%D9%85%DB%8C-254x144.jpg</t>
  </si>
  <si>
    <t>سعودی عرب ؛ بین الاقوامی ٹورازم گلوبل سمٹ کا شاندار آغاز</t>
  </si>
  <si>
    <t>https://cdnurdu.bolnews.com/urdu/wp-content/uploads/2022/11/summit-254x144.jpg</t>
  </si>
  <si>
    <t>چین میں کریک ڈاؤن سے تنگ جیک ما نے ٹوکیو میں سکونت اختیار کرلی</t>
  </si>
  <si>
    <t>https://cdnurdu.bolnews.com/urdu/wp-content/uploads/2022/11/%D8%AC%DB%8C%DA%A9-%D9%85%D8%A7-254x144.jpg</t>
  </si>
  <si>
    <t>چین کے تین خلاباز تیانگونگ خلائی اسٹیشن کے لیے روانہ</t>
  </si>
  <si>
    <t>https://cdnurdu.bolnews.com/urdu/wp-content/uploads/2022/11/8-23-254x144.jpg</t>
  </si>
  <si>
    <t>مدینہ منورہ، مسجد نبویؐ سمیت گردونواح میں موسلادھار بارش، موسم خوشگوار</t>
  </si>
  <si>
    <t>https://cdnurdu.bolnews.com/urdu/wp-content/uploads/2022/11/6-33-254x144.jpg</t>
  </si>
  <si>
    <t>چین، کورونا مخالف مظاہروں کے بعد معمر افراد کی ویکسینیشن میں تیزی</t>
  </si>
  <si>
    <t>https://cdnurdu.bolnews.com/urdu/wp-content/uploads/2022/11/2-40-254x144.jpg</t>
  </si>
  <si>
    <t>اسرائیلی فورسز کی فائرنگ سے دو بھائیوں سمیت 3 فلسطینی شہید</t>
  </si>
  <si>
    <t>https://cdnurdu.bolnews.com/urdu/wp-content/uploads/2022/11/Israel-254x144.jpg</t>
  </si>
  <si>
    <t>مسلمان دشمن مودی سرکار نے مدرسوں کے طلباء کے لیے اسکالرشپس ختم کردیں</t>
  </si>
  <si>
    <t>https://cdnurdu.bolnews.com/urdu/wp-content/uploads/2022/11/%D9%85%D8%AF%D8%B1%D8%B3%D9%88%DA%BA-%DA%A9%DB%92-%D8%B7%D9%84%D8%A8%DB%81-254x144.jpg</t>
  </si>
  <si>
    <t>متحدہ عرب امارات سے یورپ میں کوکین کے بڑے تاجر گرفتار</t>
  </si>
  <si>
    <t>https://cdnurdu.bolnews.com/urdu/wp-content/uploads/2022/11/%DB%8C%D9%88%D8%B1%D9%88%D9%BE%D9%88%D9%84-254x144.jpg</t>
  </si>
  <si>
    <t>چین، کورونا بے قابو، لاکھوں وینٹی لیٹرز کی ضرورت پڑ سکتی ہے، میڈیا</t>
  </si>
  <si>
    <t>https://cdnurdu.bolnews.com/urdu/wp-content/uploads/2022/11/7-24-254x144.jpg</t>
  </si>
  <si>
    <t>روس امریکہ جوہری تخفیف اسلحہ مذاکرات ملتوی</t>
  </si>
  <si>
    <t>https://cdnurdu.bolnews.com/urdu/wp-content/uploads/2022/11/5-32-254x144.jpg</t>
  </si>
  <si>
    <t>ہوائی میں دنیا کا سب سے بڑا فعال آتش فشاں پھٹ پڑا</t>
  </si>
  <si>
    <t>https://cdnurdu.bolnews.com/urdu/wp-content/uploads/2022/11/3-37-254x144.jpg</t>
  </si>
  <si>
    <t>آسٹریا میں ریلوے ملازمین کا احتجاج، ٹرین سروس مکمل طور پر بند</t>
  </si>
  <si>
    <t>https://cdnurdu.bolnews.com/urdu/wp-content/uploads/2022/11/2-39-254x144.jpg</t>
  </si>
  <si>
    <t>طاقتور ایٹمی قوت ہمارا آخری ہدف ہے، شمالی کوریا صدر</t>
  </si>
  <si>
    <t>https://cdnurdu.bolnews.com/urdu/wp-content/uploads/2022/11/5-31-254x144.jpg</t>
  </si>
  <si>
    <t>خلا میں ٹماٹر اُگانے کا فیصلہ، خلائی جہاز بیج لے کر روانہ</t>
  </si>
  <si>
    <t>https://cdnurdu.bolnews.com/urdu/wp-content/uploads/2022/11/4-31-254x144.jpg</t>
  </si>
  <si>
    <t>صبر کا پیمانہ لبریز، لاک ڈاؤن کے خلاف چینی عوام سڑکوں پر آ گئی</t>
  </si>
  <si>
    <t>https://cdnurdu.bolnews.com/urdu/wp-content/uploads/2022/11/3-36-254x144.jpg</t>
  </si>
  <si>
    <t>قطر: دوحہ کے قریب زیر تعمیر عمارت میں آگ لگ گئی</t>
  </si>
  <si>
    <t>https://cdnurdu.bolnews.com/urdu/wp-content/uploads/2022/11/Qatar-254x144.jpg</t>
  </si>
  <si>
    <t>پاکستانی چاول کی درآمد پر ٹیکس چھوٹ کا فیصلہ خوش آئند ہے، صدر آذربائیجان</t>
  </si>
  <si>
    <t>https://cdnurdu.bolnews.com/urdu/wp-content/uploads/2022/11/President-Azerbaijan-254x144.jpg</t>
  </si>
  <si>
    <t>بھارت میں ہندو لڑکی کے ساتھ سفر کرنے والے مسلمان لڑکے پر تشدد</t>
  </si>
  <si>
    <t>https://cdnurdu.bolnews.com/urdu/wp-content/uploads/2022/11/%D9%BE%D9%88%D9%84%DB%8C%D8%B3-%D9%84%D8%A7%D8%A6%D9%86-254x144.jpg</t>
  </si>
  <si>
    <t>بھارت، چاندنی چوک کی مارکیٹ میں خوفناک آتشزدگی، تین عمارتیں گر گئیں</t>
  </si>
  <si>
    <t>https://cdnurdu.bolnews.com/urdu/wp-content/uploads/2022/11/8-19-254x144.jpg</t>
  </si>
  <si>
    <t>’باکو‘ کی توہین کیوں کی، آذربائیجان نے آرمینیا سے مذاکرات منسوخ کر دیئے</t>
  </si>
  <si>
    <t>https://cdnurdu.bolnews.com/urdu/wp-content/uploads/2022/11/2-34-254x144.jpg</t>
  </si>
  <si>
    <t>مسجد نبویﷺ کے صحن میں بچی کی ولادت</t>
  </si>
  <si>
    <t>https://cdnurdu.bolnews.com/urdu/wp-content/uploads/2022/11/%D9%85%D8%B3%D8%AC%D8%AF-%D9%86%D8%A8%D9%88%DB%8C-%D9%85%DB%8C%DA%BA-%D8%A8%DA%86%DB%8C-%DA%A9%DB%8C-%D9%88%D9%84%D8%A7%D8%AF%D8%AA-254x144.jpg</t>
  </si>
  <si>
    <t>انتہا پسند ہندوؤں کے ہاتھوں مسلم نوجوان کا قتل، راجھستان میں حالات کشیدہ</t>
  </si>
  <si>
    <t>https://cdnurdu.bolnews.com/urdu/wp-content/uploads/2022/11/%D8%A8%DA%BE%D8%A7%D8%B1%D8%AA%DB%8C-%D9%BE%D9%88%D9%84%DB%8C%D8%B3-254x144.jpg</t>
  </si>
  <si>
    <t>گوداموں میں رکھی 500 کلو چرس چوہوں نے کھا لی، بھارتی پولیس کا الزام</t>
  </si>
  <si>
    <t>https://cdnurdu.bolnews.com/urdu/wp-content/uploads/2022/11/Indian-Police-254x144.jpg</t>
  </si>
  <si>
    <t>نئی دہلی کی تاریخی جامع مسجد میں خواتین کے داخلے پر عائد پابندی ختم</t>
  </si>
  <si>
    <t>https://cdnurdu.bolnews.com/urdu/wp-content/uploads/2022/11/%D9%86%D8%A6%DB%8C-%D8%AF%DB%81%D9%84%DB%8C-%D8%AC%D8%A7%D9%85%D8%B9-%D9%85%D8%B3%D8%AC%D8%AF-254x144.jpg</t>
  </si>
  <si>
    <t>چین میں رواں ہفتے آتشزدگی کا دوسرا بڑا واقعہ، 10 افراد ہلاک</t>
  </si>
  <si>
    <t>https://cdnurdu.bolnews.com/urdu/wp-content/uploads/2022/11/%DA%86%DB%8C%D9%86-%D9%85%DB%8C%DA%BA-%D8%A7%D9%93%D8%AA%D8%B4%D8%B2%D8%AF%DA%AF%DB%8C-254x144.jpg</t>
  </si>
  <si>
    <t>انڈونیشیا، زلزلے کے دو دن بعد ملبے سے زندہ بچے کو نکال لیا گیا</t>
  </si>
  <si>
    <t>https://cdnurdu.bolnews.com/urdu/wp-content/uploads/2022/11/5-27-254x144.jpg</t>
  </si>
  <si>
    <t>چین، سخت پابندیوں کے باوجود ملک بھر میں کورونا کے ریکارڈ کیسز</t>
  </si>
  <si>
    <t>https://cdnurdu.bolnews.com/urdu/wp-content/uploads/2022/11/4-26-254x144.jpg</t>
  </si>
  <si>
    <t>انور ابراہیم نے ملائیشیا کے وزیر اعظم کا حلف اٹھا لیا</t>
  </si>
  <si>
    <t>https://cdnurdu.bolnews.com/urdu/wp-content/uploads/2022/11/3-31-254x144.jpg</t>
  </si>
  <si>
    <t>سعودی عرب: جدہ میں طوفانی بارش سے صحرائی وادیاں زیر آب آگئیں</t>
  </si>
  <si>
    <t>https://cdnurdu.bolnews.com/urdu/wp-content/uploads/2022/11/Saudia-254x144.jpg</t>
  </si>
  <si>
    <t>امریکی گلوکار ڈونلڈ ٹرمپ کے ٹوئٹر اکاؤنٹ کی بحالی پر سراپا احتجاج</t>
  </si>
  <si>
    <t>https://cdnurdu.bolnews.com/urdu/wp-content/uploads/2022/11/12-254x144.jpg</t>
  </si>
  <si>
    <t>سعودی عرب، نور فیسٹیول کا اختتام، چھ گنیز ورلڈ ریکارڈ قائم</t>
  </si>
  <si>
    <t>https://cdnurdu.bolnews.com/urdu/wp-content/uploads/2022/11/11-254x144.jpg</t>
  </si>
  <si>
    <t>جنوبی افریقہ، جرائم کی شرح میں خطرناک اضافہ، تین ماہ میں 7 ہزار افراد قتل</t>
  </si>
  <si>
    <t>https://cdnurdu.bolnews.com/urdu/wp-content/uploads/2022/11/9-13-254x144.jpg</t>
  </si>
  <si>
    <t>برسلز میں کشمیر ای یو ویک کی تقریبات ختم</t>
  </si>
  <si>
    <t>https://cdnurdu.bolnews.com/urdu/wp-content/uploads/2022/11/FotoJet-3-22-254x144.jpg</t>
  </si>
  <si>
    <t>امریکہ، شاپنگ مال میں شہریوں پر گولیوں کی برسات، 10 افراد ہلاک</t>
  </si>
  <si>
    <t>https://cdnurdu.bolnews.com/urdu/wp-content/uploads/2022/11/7-19-254x144.jpg</t>
  </si>
  <si>
    <t>وہیل نما کارگو جہاز کی پہلی مرتبہ ایشیا میں لینڈنگ، شہری حیرت زدہ</t>
  </si>
  <si>
    <t>https://cdnurdu.bolnews.com/urdu/wp-content/uploads/2022/11/5-26-254x144.jpg</t>
  </si>
  <si>
    <t>یورپی پارلیمنٹ نے روس کو دہشت گردی کی سرپرست ریاست قرار دے دیا</t>
  </si>
  <si>
    <t>https://cdnurdu.bolnews.com/urdu/wp-content/uploads/2022/11/4-25-254x144.jpg</t>
  </si>
  <si>
    <t>آئی فون کی سب سے بڑی فیکٹری کے ملازمین کا احتجاج، ویڈیو وائرل</t>
  </si>
  <si>
    <t>https://cdnurdu.bolnews.com/urdu/wp-content/uploads/2022/11/2-31-254x144.jpg</t>
  </si>
  <si>
    <t>سال 2023 میں کون سی بڑی تباہی ہوگی؟ دنیا کے بڑے سانحات کی درست پیشگوئی کرنے والی ماہر نجومی نے خبردار کردیا</t>
  </si>
  <si>
    <t>https://cdnurdu.bolnews.com/urdu/wp-content/uploads/2022/11/Baba-Vanga-254x144.jpg</t>
  </si>
  <si>
    <t>رواں سال ایلون مسک کی دولت میں بڑی کمی</t>
  </si>
  <si>
    <t>https://cdnurdu.bolnews.com/urdu/wp-content/uploads/2022/11/%D8%A7%DB%8C%D9%84%D9%88%D9%86-%D9%85%D8%B3%DA%A9-254x144.jpg</t>
  </si>
  <si>
    <t>مقبوضہ کشمیر؛ بانڈی پورہ سے خاتون سمیت چار کشمیری گرفتار</t>
  </si>
  <si>
    <t>https://cdnurdu.bolnews.com/urdu/wp-content/uploads/2022/11/%D9%85%D9%82%D8%A8%D9%88%D8%B6%DB%81-%DA%A9%D8%B4%D9%85%DB%8C%D8%B1-%D9%85%DB%8C%DA%BA-%DA%AF%D8%B1%D9%81%D8%AA%D8%A7%D8%B1%DB%8C%D8%A7%DA%BA-254x144.jpg</t>
  </si>
  <si>
    <t>ترکیہ میں شدید زلزلے کے جھٹکے، 22 افراد زخمی</t>
  </si>
  <si>
    <t>https://cdnurdu.bolnews.com/urdu/wp-content/uploads/2022/11/%D8%AA%D8%B1%DA%A9%DB%8C%DB%81-%D9%85%DB%8C%DA%BA-%D8%B2%D9%84%D8%B2%D9%84%DB%81-254x144.jpg</t>
  </si>
  <si>
    <t>روس نے برف توڑنے والا بحری جہاز سمندر میں اتار دیا</t>
  </si>
  <si>
    <t>https://cdnurdu.bolnews.com/urdu/wp-content/uploads/2022/11/9-12-254x144.jpg</t>
  </si>
  <si>
    <t>چین دوبارہ کورونا لاک ڈاؤن کی طرف بڑھنے لگا</t>
  </si>
  <si>
    <t>https://cdnurdu.bolnews.com/urdu/wp-content/uploads/2022/11/5-25-254x144.jpg</t>
  </si>
  <si>
    <t>انڈونیشیا کے ہولناک زلزلے میں جاں بحق افراد کی تعداد 252 ہوگئی</t>
  </si>
  <si>
    <t>https://cdnurdu.bolnews.com/urdu/wp-content/uploads/2022/11/earthquick-254x144.jpg</t>
  </si>
  <si>
    <t>جنوبی افریقہ، اجرتوں میں اضافے کے لیے ہزاروں افراد کی ہڑتال</t>
  </si>
  <si>
    <t>https://cdnurdu.bolnews.com/urdu/wp-content/uploads/2022/11/2-30-254x144.jpg</t>
  </si>
  <si>
    <t>بھارتی کرنسی نوٹوں سے مہاتما گاندھی کی تصویر ہٹانے کا مطالبہ</t>
  </si>
  <si>
    <t>https://cdnurdu.bolnews.com/urdu/wp-content/uploads/2022/11/%D8%A8%DA%BE%D8%A7%D8%B1%D8%AA%DB%8C-%DA%A9%D8%B1%D9%86%D8%B3%DB%8C-254x144.jpg</t>
  </si>
  <si>
    <t>شردھا قتل کیس کے ملزم کا عدالت میں اعترافی بیان</t>
  </si>
  <si>
    <t>https://cdnurdu.bolnews.com/urdu/wp-content/uploads/2022/11/%D8%B4%D8%B1%D8%AF%DA%BE%D8%A7-%D9%82%D8%AA%D9%84-%DA%A9%DB%8C%D8%B3-254x144.jpg</t>
  </si>
  <si>
    <t>چین؛ آنگیانگ کی فیکٹری میں آتشزدگی، 38 افراد ہلاک</t>
  </si>
  <si>
    <t>https://cdnurdu.bolnews.com/urdu/wp-content/uploads/2022/11/%DA%86%DB%8C%D9%86-%DA%A9%DB%8C-%D9%81%DB%8C%DA%A9%D9%B9%D8%B1%DB%8C-%D9%85%DB%8C%DA%BA-%D8%A7%D9%93%D8%AA%D8%B4%D8%B2%D8%AF%DA%AF%DB%8C-254x144.jpg</t>
  </si>
  <si>
    <t>امریکہ اور چین کے درمیان بڑی بیٹھک، کیا برف پگھلنے والی ہے؟</t>
  </si>
  <si>
    <t>https://cdnurdu.bolnews.com/urdu/wp-content/uploads/2022/11/%D8%A7%D9%85%D8%B1%DB%8C%DA%A9%DB%8C-%D8%A7%D9%88%D8%B1-%DA%86%DB%8C%D9%86%DB%8C-%DB%81%D9%85-%D9%85%D9%86%D8%B5%D8%A8-254x144.jpg</t>
  </si>
  <si>
    <t>حملوں سے پریشان بھارتی فوج ہزاروں بلٹ پروف جیکٹس خریدنے پر مجبور</t>
  </si>
  <si>
    <t>https://cdnurdu.bolnews.com/urdu/wp-content/uploads/2022/11/%D8%A8%D9%84%D9%B9-%D9%BE%D8%B1%D9%88%D9%81-%D8%AC%DB%8C%DA%A9%D9%B9%D8%B3-254x144.jpg</t>
  </si>
  <si>
    <t>انڈونیشیا کے جزیرے میں زلزلہ، 56 افراد ہلاک سیکڑوں زخمی</t>
  </si>
  <si>
    <t>https://cdnurdu.bolnews.com/urdu/wp-content/uploads/2022/11/Indonesia-254x144.jpg</t>
  </si>
  <si>
    <t>امریکہ، ہم جنس پرستوں کے نائٹ کلب میں فائرنگ، پانچ افراد ہلاک</t>
  </si>
  <si>
    <t>https://cdnurdu.bolnews.com/urdu/wp-content/uploads/2022/11/4-23-254x144.jpg</t>
  </si>
  <si>
    <t>یورپ کے سب سے بڑے نیوکلیئر پاور پلانٹ پر روس کی بمباری، میڈیا رپورٹس</t>
  </si>
  <si>
    <t>https://cdnurdu.bolnews.com/urdu/wp-content/uploads/2022/11/2-27-254x144.jpg</t>
  </si>
  <si>
    <t>ڈونلڈ ٹرمپ کا ٹوئٹر اکاؤنٹ بحال</t>
  </si>
  <si>
    <t>https://cdnurdu.bolnews.com/urdu/wp-content/uploads/2022/11/%DA%88%D9%88%D9%86%D9%84%DA%88-%D9%B9%D8%B1%D9%85%D9%BE-%D9%B9%D9%88%D8%A6%D9%B9%D8%B1-%D8%A7%DA%A9%D8%A7%D8%A4%D9%86%D9%B9-254x144.jpg</t>
  </si>
  <si>
    <t>بچوں کا عالمی دن؛ کشمیری بچے بھارتی مظالم سے متاثر</t>
  </si>
  <si>
    <t>https://cdnurdu.bolnews.com/urdu/wp-content/uploads/2022/11/%DA%A9%D8%B4%D9%85%DB%8C%D8%B1%DB%8C-%D8%A8%DA%86%DB%92-254x144.jpg</t>
  </si>
  <si>
    <t>پاکستان زندہ باد کے نعرے کیوں لگائے، بھارت میں تین طلبہ کالج سے فارغ</t>
  </si>
  <si>
    <t>https://cdnurdu.bolnews.com/urdu/wp-content/uploads/2022/11/indian-254x144.jpg</t>
  </si>
  <si>
    <t>یوکرین جنگ میں 400 سے زیادہ بچوں کی ہلاکتیں</t>
  </si>
  <si>
    <t>https://cdnurdu.bolnews.com/urdu/wp-content/uploads/2022/11/Ukraine-254x144.jpg</t>
  </si>
  <si>
    <t>پیرو میں طیارہ ٹیک آف کے دوران کریش، دو افراد ہلاک متعدد زخمی</t>
  </si>
  <si>
    <t>https://cdnurdu.bolnews.com/urdu/wp-content/uploads/2022/11/Peru-254x144.jpg</t>
  </si>
  <si>
    <t>بھارت میں لیبر قوانین کے خلاف ہزاروں افراد سراپا احتجاج</t>
  </si>
  <si>
    <t>https://cdnurdu.bolnews.com/urdu/wp-content/uploads/2022/11/%D8%A8%DA%BE%D8%A7%D8%B1%D8%AA-%D9%85%DB%8C%DA%BA-%D8%A7%D8%AD%D8%AA%D8%AC%D8%A7%D8%AC-1-254x144.jpg</t>
  </si>
  <si>
    <t>بھارت خلا میں پرائیوٹ راکٹس بھیجنے والے ممالک کی فہرست میں شامل</t>
  </si>
  <si>
    <t>https://cdnurdu.bolnews.com/urdu/wp-content/uploads/2022/11/%D9%88%DA%A9%D8%B1%D9%85-%D8%A7%DB%8C%D8%B3-254x144.jpg</t>
  </si>
  <si>
    <t>نینسی پلوسی کے بعد امریکی ایوان نمائندگان کا نیا سربراہ کون ہوگا؟</t>
  </si>
  <si>
    <t>https://cdnurdu.bolnews.com/urdu/wp-content/uploads/2022/11/%D8%A7%DB%8C%D9%88%D8%A7%D9%86-%D9%86%D9%85%D8%A7%D8%A6%D9%86%D8%AF%DA%AF%D8%A7%D9%86-254x144.jpg</t>
  </si>
  <si>
    <t>سستا لہنگا کیوں بھیجا، دلہن کا رخصتی سے انکار</t>
  </si>
  <si>
    <t>https://cdnurdu.bolnews.com/urdu/wp-content/uploads/2022/11/%D8%B3%D8%B3%D8%AA%D8%A7-%D9%84%DB%81%D9%86%DA%AF%D8%A7-254x144.jpg</t>
  </si>
  <si>
    <t>سعودی ولی عہد محمد بن سلمان کی جنوبی کورین صدر سے ملاقات</t>
  </si>
  <si>
    <t>https://cdnurdu.bolnews.com/urdu/wp-content/uploads/2022/11/MBS-254x144.jpg</t>
  </si>
  <si>
    <t>دنیا کی آبادی کو 8 ارب تک پہنچانے والی بچی کون ہے؟</t>
  </si>
  <si>
    <t>https://cdnurdu.bolnews.com/urdu/wp-content/uploads/2022/11/Population-1-254x144.jpg</t>
  </si>
  <si>
    <t>سعودی عرب میں تعمیراتی کمپنیوں کی بین الاقوامی نمائش کا آغاز</t>
  </si>
  <si>
    <t>https://cdnurdu.bolnews.com/urdu/wp-content/uploads/2022/11/8-13-254x144.jpg</t>
  </si>
  <si>
    <t>چینی صدر  نے کینیڈین وزیراعظم کو کھری کھری سنا دی</t>
  </si>
  <si>
    <t>https://cdnurdu.bolnews.com/urdu/wp-content/uploads/2022/11/7-15-254x144.jpg</t>
  </si>
  <si>
    <t>کویت، 2017 کے بعد پہلی مرتبہ سات افراد کو پھانسی</t>
  </si>
  <si>
    <t>https://cdnurdu.bolnews.com/urdu/wp-content/uploads/2022/11/3-24-254x144.jpg</t>
  </si>
  <si>
    <t>روسی ساختہ میزائل سے پولینڈ پر حملہ، دنیا تیسری جنگ عظیم کے دہانے پرپہنچ گئی</t>
  </si>
  <si>
    <t>https://cdnurdu.bolnews.com/urdu/wp-content/uploads/2022/11/Poland-254x144.jpg</t>
  </si>
  <si>
    <t>انتہا پسند ہندو جماعت نے ہر بھارتی شہری کو ہندو قرار دے دیا</t>
  </si>
  <si>
    <t>https://cdnurdu.bolnews.com/urdu/wp-content/uploads/2022/11/%D9%85%D9%88%DB%81%D9%86-%D8%A8%DA%BE%DA%AF%D9%88%D8%AA-254x144.jpg</t>
  </si>
  <si>
    <t>بھارت میں پاکستانی روح افزا پر پابندی عائد</t>
  </si>
  <si>
    <t>https://cdnurdu.bolnews.com/urdu/wp-content/uploads/2022/11/%D8%B1%D9%88%D8%AD-%D8%A7%D9%81%D8%B2%D8%A7-254x144.jpg</t>
  </si>
  <si>
    <t>ڈونلڈ ٹرمپ کا 2024 میں تیسری مرتبہ امریکی صدارتی انتخابات لڑنے کا اعلان</t>
  </si>
  <si>
    <t>https://cdnurdu.bolnews.com/urdu/wp-content/uploads/2022/11/%DA%88%D9%88%D9%86%D9%84%DA%88-%D9%B9%D8%B1%D9%85%D9%BE-254x144.jpg</t>
  </si>
  <si>
    <t>یورپی یونین، یوکرین کی مسلح افواج کو تربیت دینے کا فیصلہ</t>
  </si>
  <si>
    <t>https://cdnurdu.bolnews.com/urdu/wp-content/uploads/2022/11/9-10-254x144.jpg</t>
  </si>
  <si>
    <t>یوکرین پر روس کا درجنوں میزائلوں سے حملہ، ایک شخص ہلاک</t>
  </si>
  <si>
    <t>https://cdnurdu.bolnews.com/urdu/wp-content/uploads/2022/11/7-14-254x144.jpg</t>
  </si>
  <si>
    <t>جنوبی چین میں سیکڑوں افراد کا کورونا لاک ڈاؤن کے خلاف احتجاج</t>
  </si>
  <si>
    <t>https://cdnurdu.bolnews.com/urdu/wp-content/uploads/2022/11/5-14-254x144.jpg</t>
  </si>
  <si>
    <t>امریکہ نے ائیر انڈیا پر لاکھوں ڈالرز کا بھاری جرمانہ عائد کر دیا</t>
  </si>
  <si>
    <t>https://cdnurdu.bolnews.com/urdu/wp-content/uploads/2022/11/4-20-254x144.jpg</t>
  </si>
  <si>
    <t>روس اور یوکرین نے جنگی قیدیوں پر تشدد کیا، اقوام متحدہ</t>
  </si>
  <si>
    <t>https://cdnurdu.bolnews.com/urdu/wp-content/uploads/2022/11/3-23-254x144.jpg</t>
  </si>
  <si>
    <t>ترکیہ، استنبول بم دھماکے میں جاں بحق افراد کی تدفین</t>
  </si>
  <si>
    <t>https://cdnurdu.bolnews.com/urdu/wp-content/uploads/2022/11/2-22-254x144.jpg</t>
  </si>
  <si>
    <t>شارجہ بک اتھارٹی کے زیر اہتمام بین الاقوامی کتاب میلہ اختتام پذیر</t>
  </si>
  <si>
    <t>https://cdnurdu.bolnews.com/urdu/wp-content/uploads/2022/11/1-29-254x144.jpg</t>
  </si>
  <si>
    <t>امریکہ اور چین کا ایٹمی ہتھیار استعمال نہ کرنے پر اتفاق</t>
  </si>
  <si>
    <t>https://cdnurdu.bolnews.com/urdu/wp-content/uploads/2022/11/%D8%AC%D9%88%D8%A8%D8%A7%D8%A6%DB%8C%DA%88%D9%86-%D8%A7%D9%88%D8%B1-%D8%B4%DB%8C-%D8%AC%D9%86-%D9%BE%D9%86-254x144.jpg</t>
  </si>
  <si>
    <t>برطانیہ نے پاکستان کو خطرناک ممالک کی فہرست سے نکال دیا</t>
  </si>
  <si>
    <t>https://cdnurdu.bolnews.com/urdu/wp-content/uploads/2022/11/pak-uk-254x144.jpg</t>
  </si>
  <si>
    <t>دنیا کی آبادی 8 ارب سے تجاوز کرگئی</t>
  </si>
  <si>
    <t>https://cdnurdu.bolnews.com/urdu/wp-content/uploads/2022/11/Population-254x144.jpg</t>
  </si>
  <si>
    <t>ایمازون کے بانی کا اپنی دولت کا زیادہ حصہ عطیہ کرنے کا اعلان</t>
  </si>
  <si>
    <t>https://cdnurdu.bolnews.com/urdu/wp-content/uploads/2022/11/%D8%AC%DB%8C%D9%81-%D8%A8%DB%8C%D8%B2%D9%88%D8%B3--254x144.jpg</t>
  </si>
  <si>
    <t>استنبول دھماکے پر امریکی تعزیت مسترد</t>
  </si>
  <si>
    <t>https://cdnurdu.bolnews.com/urdu/wp-content/uploads/2022/11/%D8%A7%D8%B3%D8%AA%D9%86%D8%A8%D9%88%D9%84-%D8%AF%DA%BE%D9%85%D8%A7%DA%A9%DB%81-254x144.jpg</t>
  </si>
  <si>
    <t>11 سالہ مسلم طالب علم نے آئی کیو ٹیسٹ میں بڑے بڑے سائنسدانوں کو پیچھے چھوڑ دیا</t>
  </si>
  <si>
    <t>https://cdnurdu.bolnews.com/urdu/wp-content/uploads/2022/11/11-%D8%B3%D8%A7%D9%84%DB%81-%D8%B7%D8%A7%D9%84%D8%A8-%D8%B9%D9%84%D9%85-254x144.jpg</t>
  </si>
  <si>
    <t>برطانیہ کا مالی میں امن مشن کے تحت تعینات فوجیوں کو واپس بلانے کا فیصلہ</t>
  </si>
  <si>
    <t>https://cdnurdu.bolnews.com/urdu/wp-content/uploads/2022/11/10-4-254x144.jpg</t>
  </si>
  <si>
    <t>بھارت، چنئی اور تامل ناڈو میں شدید بارشیں، تعلیمی ادارے بند</t>
  </si>
  <si>
    <t>https://cdnurdu.bolnews.com/urdu/wp-content/uploads/2022/11/9-9-254x144.jpg</t>
  </si>
  <si>
    <t>ٹیسلا کی الیکٹرک کار نے احکامات ہوا میں اڑا دیئے، دو افراد کو روند ڈالا</t>
  </si>
  <si>
    <t>https://cdnurdu.bolnews.com/urdu/wp-content/uploads/2022/11/8-11-254x144.jpg</t>
  </si>
  <si>
    <t>افغان سپریم لیڈر نے اسلامی قانون کے مکمل نفاذ کا حکم دے دیا، عرب میڈیا</t>
  </si>
  <si>
    <t>https://cdnurdu.bolnews.com/urdu/wp-content/uploads/2022/11/6-16-254x144.jpg</t>
  </si>
  <si>
    <t>شہزادہ محمد بن سلمان جی 20 کے سربراہی اجلاس میں شرکت کے لیے انڈونیشیا روانہ</t>
  </si>
  <si>
    <t>https://cdnurdu.bolnews.com/urdu/wp-content/uploads/2022/11/5-13-254x144.jpg</t>
  </si>
  <si>
    <t>امریکا: یونیورسٹی فٹ بال ٹیم کے تین کھلاڑیوں کو گولی مار کر ہلاک کر دیا گیا</t>
  </si>
  <si>
    <t>https://cdnurdu.bolnews.com/urdu/wp-content/uploads/2022/11/3-21-254x144.jpg</t>
  </si>
  <si>
    <t>جاپان میں زمین لرز اٹھی، 6.1 شدت کا زلزلہ</t>
  </si>
  <si>
    <t>https://cdnurdu.bolnews.com/urdu/wp-content/uploads/2022/11/%D8%B1%DB%8C%DA%A9%D9%B9%D8%B1-%D8%A7%D8%B3%DA%A9%DB%8C%D9%84-254x144.jpg</t>
  </si>
  <si>
    <t>مسلمانوں سے نفرت، بی جے پی رکن کی مسجد نما بس اسٹینڈ کو منہدم کرنے کی دھمکی</t>
  </si>
  <si>
    <t>https://cdnurdu.bolnews.com/urdu/wp-content/uploads/2022/11/%D9%85%D8%B3%D8%AC%D8%AF-%D9%86%D9%85%D8%A7-%D8%A8%D8%B3-%D8%A7%D8%B3%D9%B9%DB%8C%D9%86%DA%88-254x144.jpg</t>
  </si>
  <si>
    <t>سی آئی ڈی پروگرام سے متاثر باپ نے بیٹی کو قتل کردیا</t>
  </si>
  <si>
    <t>https://cdnurdu.bolnews.com/urdu/wp-content/uploads/2022/11/%D8%A7%D9%86%DA%88%DB%8C%D9%86-%D9%BE%D9%88%D9%84%DB%8C%D8%B3-254x144.jpg</t>
  </si>
  <si>
    <t>ترکیہ نے استنبول دھماکے کا الزام کردستان ورکرز پارٹی پر عائد کردیا</t>
  </si>
  <si>
    <t>https://cdnurdu.bolnews.com/urdu/wp-content/uploads/2022/11/%D8%AA%D8%B1%DA%A9%DB%8C%DB%81-%D9%85%DB%8C%DA%BA-%D8%AF%DA%BE%D9%85%D8%A7%DA%A9%DB%81-254x144.jpg</t>
  </si>
  <si>
    <t>اقوام متحدہ نے میانمار کی فوج سے جمہوری حکومت کی بحالی کا مطالبہ کر دیا</t>
  </si>
  <si>
    <t>https://cdnurdu.bolnews.com/urdu/wp-content/uploads/2022/11/8-10-254x144.jpg</t>
  </si>
  <si>
    <t>امریکہ، ائیر شو کے دوران دو جہاز آپس میں ٹکرا گئے، ویڈیو وائرل</t>
  </si>
  <si>
    <t>https://cdnurdu.bolnews.com/urdu/wp-content/uploads/2022/11/6-15-254x144.jpg</t>
  </si>
  <si>
    <t>ترکیہ کے دارالحکومت استنبول میں دھماکہ، عرب میڈیا</t>
  </si>
  <si>
    <t>https://cdnurdu.bolnews.com/urdu/wp-content/uploads/2022/11/4-18-254x144.jpg</t>
  </si>
  <si>
    <t>چین کو 17 ٹریلین ڈالرز کی خطیر رقم کی ضرورت کیوں ہے؟ جانیئے</t>
  </si>
  <si>
    <t>https://cdnurdu.bolnews.com/urdu/wp-content/uploads/2022/11/8-8-254x144.jpg</t>
  </si>
  <si>
    <t>بھارتی صارفین ڈیجیٹل معلومات کو سیاسی پروپیگنڈے کے لیے استعمال کرتے ہیں، رپورٹ</t>
  </si>
  <si>
    <t>https://cdnurdu.bolnews.com/urdu/wp-content/uploads/2022/11/%D8%A8%DA%BE%D8%A7%D8%B1%D8%AA-254x144.jpg</t>
  </si>
  <si>
    <t>یو اے ای اور بحرین کی مشترکہ فوجی مشق کا اختتام</t>
  </si>
  <si>
    <t>https://cdnurdu.bolnews.com/urdu/wp-content/uploads/2022/11/7-9-254x144.jpg</t>
  </si>
  <si>
    <t>مصر، ہائی وے پر منی بس نہر میں جا گری،21 افراد ہلاک</t>
  </si>
  <si>
    <t>https://cdnurdu.bolnews.com/urdu/wp-content/uploads/2022/11/6-13-254x144.jpg</t>
  </si>
  <si>
    <t>امریکی انتخابات میں پاکستانی سمیت دیگر مسلمان امیدواروں کی بڑی تعداد کامیاب</t>
  </si>
  <si>
    <t>https://cdnurdu.bolnews.com/urdu/wp-content/uploads/2022/11/%DA%88%D8%A7%DA%A9%D9%B9%D8%B1-%D9%85%DB%81%D9%85%D8%AA-%D8%A7%D9%88%D8%B2-254x144.jpg</t>
  </si>
  <si>
    <t>کروز شپ میں سیکڑوں افراد کورونا کا شکار، جہاز سڈنی میں روک دیا گیا</t>
  </si>
  <si>
    <t>https://cdnurdu.bolnews.com/urdu/wp-content/uploads/2022/11/5-11-254x144.jpg</t>
  </si>
  <si>
    <t>یوکرین، روسی افواج کے انخلاء کے بعد خیرسن میں جشن</t>
  </si>
  <si>
    <t>https://cdnurdu.bolnews.com/urdu/wp-content/uploads/2022/11/3-18-254x144.jpg</t>
  </si>
  <si>
    <t>سمندری طوفان ’نکول‘ امریکی ریاست سے ٹکرا گیا</t>
  </si>
  <si>
    <t>https://cdnurdu.bolnews.com/urdu/wp-content/uploads/2022/11/2-18-254x144.jpg</t>
  </si>
  <si>
    <t>امریکہ میں وسط مدتی انتخابات؛ ری پبلکن کی برتری کے باجود متوقع تعداد میں کمی</t>
  </si>
  <si>
    <t>https://cdnurdu.bolnews.com/urdu/wp-content/uploads/2022/11/%D8%A7%D9%85%D8%B1%DB%8C%DA%A9%DB%81-%D9%85%DB%8C%DA%BA-%D9%88%D8%B3%D8%B7-%D9%85%D8%AF%D8%AA%DB%8C-%D8%A7%D9%86%D8%AA%D8%AE%D8%A7%D8%A8%D8%A7%D8%AA-254x144.jpg</t>
  </si>
  <si>
    <t>برطانوی سفارت خانے کے گارڈ نے روس کے لیے جاسوسی کا اعتراف کر لیا</t>
  </si>
  <si>
    <t>https://cdnurdu.bolnews.com/urdu/wp-content/uploads/2022/11/9-4-254x144.jpg</t>
  </si>
  <si>
    <t>روسی افواج کا خیرسن سے انخلاء یوکرین کی اہم فوجی پیشرفت قرار، امریکہ</t>
  </si>
  <si>
    <t>https://cdnurdu.bolnews.com/urdu/wp-content/uploads/2022/11/8-6-254x144.jpg</t>
  </si>
  <si>
    <t>بھارتی سپریم کورٹ نے سابق وزیراعظم راجیو گاندھی کے قاتلوں کو رہا کر دیا۔</t>
  </si>
  <si>
    <t>https://cdnurdu.bolnews.com/urdu/wp-content/uploads/2022/11/3-16-254x144.jpg</t>
  </si>
  <si>
    <t>مقبوضہ کشمیر سے تعلق رکھنے والی ڈاکٹر نے بڑا اعزاز حاصل کرلیا</t>
  </si>
  <si>
    <t>https://cdnurdu.bolnews.com/urdu/wp-content/uploads/2022/11/%DA%88%D8%A7%DA%A9%D9%B9%D8%B1-%D8%B9%D9%81%DB%8C%D9%81%DB%81-%D9%82%D8%A7%D8%B6%DB%8C-254x144.jpg</t>
  </si>
  <si>
    <t>بھارت میں ہندوتوا حکومت نے میڈیا پر نئی پابندیاں عائد کردیں</t>
  </si>
  <si>
    <t>https://cdnurdu.bolnews.com/urdu/wp-content/uploads/2022/11/%D8%A8%DA%BE%D8%A7%D8%B1%D8%AA-%D9%85%DB%8C%DA%BA-%D9%85%DB%8C%DA%88%DB%8C%D8%A7-%D9%BE%D8%B1-%D9%86%D8%A6%DB%8C-%D9%BE%D8%A7%D8%A8%D9%86%D8%AF%DB%8C%D8%A7%DA%BA-%D8%B9%D8%A7%D8%A6%D8%AF--254x144.jpg</t>
  </si>
  <si>
    <t>ایلون مسک نے ٹوئٹر عملے کو پہلی ای میل میں کیا ہدایات جاری کیں؟ جانیئے</t>
  </si>
  <si>
    <t>https://cdnurdu.bolnews.com/urdu/wp-content/uploads/2022/11/5-7-254x144.jpg</t>
  </si>
  <si>
    <t>یوکرین میں کتنے روسی فوجی مارے گئے، امریکہ کا تہلکہ خیز انکشاف</t>
  </si>
  <si>
    <t>https://cdnurdu.bolnews.com/urdu/wp-content/uploads/2022/11/4-12-254x144.jpg</t>
  </si>
  <si>
    <t>بھارت میں 19 سالہ لڑکی کے ساتھ زیادتی کرنے والے ملزم رہا</t>
  </si>
  <si>
    <t>https://cdnurdu.bolnews.com/urdu/wp-content/uploads/2022/11/%D9%85%D9%84%D8%B2%D9%85-%D8%B1%DB%81%D8%A7-254x144.jpg</t>
  </si>
  <si>
    <t>نیپال، 24 گھنٹوں میں تین زلزلوں سے زمین لرز اٹھی، 6 افراد ہلاک</t>
  </si>
  <si>
    <t>https://cdnurdu.bolnews.com/urdu/wp-content/uploads/2022/11/8-5-254x144.jpg</t>
  </si>
  <si>
    <t>بھارت میں بڑی تباہی کا خدشہ؛ ماہرین نے خطرے کی گھنٹی بجادی</t>
  </si>
  <si>
    <t>https://cdnurdu.bolnews.com/urdu/wp-content/uploads/2022/11/7-5-254x144.jpg</t>
  </si>
  <si>
    <t>پسپائی یا حکمت عملی، یوکرین کے شہر سے روسی فوج کی انخلاء کا حکم</t>
  </si>
  <si>
    <t>https://cdnurdu.bolnews.com/urdu/wp-content/uploads/2022/11/5-6-254x144.jpg</t>
  </si>
  <si>
    <t>سعودی عرب جانے کے خواہشمند افراد کیلیے خوشخبری؛ شاہ سلمان کا بڑا حکم نامہ جاری</t>
  </si>
  <si>
    <t>https://cdnurdu.bolnews.com/urdu/wp-content/uploads/2022/11/4-11-254x144.jpg</t>
  </si>
  <si>
    <t>افسوسناک خبر، سعودی شہزادے متعب بن عبداللہ کی والدہ انتقال کر گئیں</t>
  </si>
  <si>
    <t>https://cdnurdu.bolnews.com/urdu/wp-content/uploads/2022/11/3-12-254x144.jpg</t>
  </si>
  <si>
    <t>میٹا کمپنی نے ہزاروں ملازمین کو برطرف کرنے کا فیصلہ کر لیا</t>
  </si>
  <si>
    <t>https://cdnurdu.bolnews.com/urdu/wp-content/uploads/2022/11/2-13-254x144.jpg</t>
  </si>
  <si>
    <t>سڈنی میں بارش کا سالانہ ریکارڈ ٹوٹ گیا، رواں سال 170 دن بارش</t>
  </si>
  <si>
    <t>https://cdnurdu.bolnews.com/urdu/wp-content/uploads/2022/11/10-3-254x144.jpg</t>
  </si>
  <si>
    <t>برطانیہ، موسمیاتی مظاہرین نے مصروف شاہراہ بلاک کر دی</t>
  </si>
  <si>
    <t>https://cdnurdu.bolnews.com/urdu/wp-content/uploads/2022/11/7-4-254x144.jpg</t>
  </si>
  <si>
    <t>فرانس: چرچ کے 11 پادریوں پر جنسی زیادتی کا الزام</t>
  </si>
  <si>
    <t>https://cdnurdu.bolnews.com/urdu/wp-content/uploads/2022/11/5-5-254x144.jpg</t>
  </si>
  <si>
    <t>نائیجیریا کے سوشل میڈیا ایکٹوسٹ کو امریکہ میں 11 سال کی جیل</t>
  </si>
  <si>
    <t>https://cdnurdu.bolnews.com/urdu/wp-content/uploads/2022/11/4-8-254x144.jpg</t>
  </si>
  <si>
    <t>’ایلن مسک کا عہدہ سنبھالتے ہی ٹوئٹر نے ایک ملین سے زیادہ فالوورز کو کھو دیا‘</t>
  </si>
  <si>
    <t>https://cdnurdu.bolnews.com/urdu/wp-content/uploads/2022/11/gig-254x144.jpg</t>
  </si>
  <si>
    <t>برج خلیفہ کے قریب واقع کثیر منزلہ عمارت میں خوفناک آتشزدگی</t>
  </si>
  <si>
    <t>https://cdnurdu.bolnews.com/urdu/wp-content/uploads/2022/11/9-2-254x144.jpg</t>
  </si>
  <si>
    <t>کوپ 27، دنیا جہنم کی آب و ہوا والی شاہراہ پر گامزن ہے، جنرل سیکریٹری</t>
  </si>
  <si>
    <t>https://cdnurdu.bolnews.com/urdu/wp-content/uploads/2022/11/8-3-254x144.jpg</t>
  </si>
  <si>
    <t>امریکی صدر جو بائیڈن کی قسمت کا فیصلہ کل ہو گا</t>
  </si>
  <si>
    <t>https://cdnurdu.bolnews.com/urdu/wp-content/uploads/2022/11/7-3-254x144.jpg</t>
  </si>
  <si>
    <t>یوکرین کے دارالحکومت کیف کو خالی کرنے کا اندیشہ</t>
  </si>
  <si>
    <t>https://cdnurdu.bolnews.com/urdu/wp-content/uploads/2022/11/9-254x144.jpg</t>
  </si>
  <si>
    <t>بھارت میں درگاہ حاجی علی پر حملے کا الرٹ جاری</t>
  </si>
  <si>
    <t>https://cdnurdu.bolnews.com/urdu/wp-content/uploads/2022/11/%D8%AF%D8%B1%DA%AF%D8%A7%DB%81-%D8%AD%D8%A7%D8%AC%DB%8C-%D8%B9%D9%84%DB%8C-254x144.jpg</t>
  </si>
  <si>
    <t>بھارت، خاتون کو چڑیل قرار دے کر زندہ جلا دیا گیا</t>
  </si>
  <si>
    <t>https://cdnurdu.bolnews.com/urdu/wp-content/uploads/2022/11/8-1-254x144.jpg</t>
  </si>
  <si>
    <t>عالمی سیاسی اُفق پر 97 سالہ ریکارڈ ہولڈر سابق وزیر اعظم کی دوبارہ انٹری</t>
  </si>
  <si>
    <t>https://cdnurdu.bolnews.com/urdu/wp-content/uploads/2022/11/7-2-254x144.jpg</t>
  </si>
  <si>
    <t>امریکہ، فلاڈیلفیا کے ایک بار میں فائرنگ، ہلاکت کی متضاد اطلاعات</t>
  </si>
  <si>
    <t>https://cdnurdu.bolnews.com/urdu/wp-content/uploads/2022/11/6-5-254x144.jpg</t>
  </si>
  <si>
    <t>بالغ تارکین وطن کی اٹلی میں داخلے پر پابندی عائد</t>
  </si>
  <si>
    <t>https://cdnurdu.bolnews.com/urdu/wp-content/uploads/2022/11/5-3-254x144.jpg</t>
  </si>
  <si>
    <t>تنزانیہ میں مسافر طیارہ لینڈنگ کے دوران گر کر ڈوب گیا، 3 افراد ہلاک</t>
  </si>
  <si>
    <t>https://cdnurdu.bolnews.com/urdu/wp-content/uploads/2022/11/%D8%AA%D9%86%D8%B2%D8%A7%D9%86%DB%8C%DB%81-254x144.jpg</t>
  </si>
  <si>
    <t>عالمی تاجروں نے ایل این جی مہنگی کرنے کا انوکھا طریقہ ڈھونڈ نکالا</t>
  </si>
  <si>
    <t>https://cdnurdu.bolnews.com/urdu/wp-content/uploads/2022/11/3-5-254x144.jpg</t>
  </si>
  <si>
    <t>سعودی عرب: الیکٹرک کار کے پہلے برانڈ کا اعلان کردیا گیا</t>
  </si>
  <si>
    <t>https://cdnurdu.bolnews.com/urdu/wp-content/uploads/2022/11/8-254x144.jpg</t>
  </si>
  <si>
    <t>’آج عالمی سطح  پر سونامی سے آگاہی کا دن منایا جارہاہے‘</t>
  </si>
  <si>
    <t>https://cdnurdu.bolnews.com/urdu/wp-content/uploads/2022/11/sonami-254x144.jpg</t>
  </si>
  <si>
    <t>مقبوضہ کشمیر میں حریت رہنماؤں اور کارکنان کی پکڑ دھکڑ کا سلسلہ جاری</t>
  </si>
  <si>
    <t>https://cdnurdu.bolnews.com/urdu/wp-content/uploads/2022/11/%D9%85%D9%82%D8%A8%D9%88%D8%B6%DB%81-%DA%A9%D8%B4%D9%85%DB%8C%D8%B1-1-254x144.jpg</t>
  </si>
  <si>
    <t>امام کعبہ کا سوشل میڈیا پر پابندی کے قوانین کے نفاذ پر زور</t>
  </si>
  <si>
    <t>https://cdnurdu.bolnews.com/urdu/wp-content/uploads/2022/11/%D8%A7%D9%85%D8%A7%D9%85-%DA%A9%D8%B9%D8%A8%DB%81-%D8%B4%DB%8C%D8%AE-%D8%B9%D8%A8%D8%AF%D8%A7%D9%84%D8%B1%D8%AD%D9%85%D9%86-%D8%A7%D9%84%D8%B3%D8%AF%DB%8C%D8%B3-254x144.jpg</t>
  </si>
  <si>
    <t>موسمیاتی تبدیلی سے بچاؤ کا عمل معطل ہونے کا ذمہ دار امریکہ قرار</t>
  </si>
  <si>
    <t>https://cdnurdu.bolnews.com/urdu/wp-content/uploads/2022/11/%D9%85%D9%88%D8%B3%D9%85%DB%8C%D8%A7%D8%AA%DB%8C-%D8%AA%D8%A8%D8%AF%DB%8C%D9%84%DB%8C-254x144.jpg</t>
  </si>
  <si>
    <t>دہلی میں فضائی آلودگی بے قابو، پرائمری اسکول بند کردیے گئے</t>
  </si>
  <si>
    <t>https://cdnurdu.bolnews.com/urdu/wp-content/uploads/2022/11/%D9%BE%D8%B1%D8%A7%D8%A6%D9%85%D8%B1%DB%8C-%D8%A7%D8%B3%DA%A9%D9%88%D9%84-%D8%A8%D9%86%D8%AF-%DA%A9%D8%B1%D9%86%DB%92-%DA%A9%D8%A7-%D9%81%DB%8C%D8%B5%D9%84%DB%81-254x144.jpg</t>
  </si>
  <si>
    <t>بھارت میں قرآن پاک کی بے حرمتی کے خلاف شدید احتجاج</t>
  </si>
  <si>
    <t>https://cdnurdu.bolnews.com/urdu/wp-content/uploads/2022/11/%D8%A8%DA%BE%D8%A7%D8%B1%D8%AA-%D9%85%DB%8C%DA%BA-%D8%A7%D8%AD%D8%AA%D8%AC%D8%A7%D8%AC-254x144.jpg</t>
  </si>
  <si>
    <t>کینیڈین وزیر اعظم سمیت عالمی رہنماؤں کی عمران خان پر قاتلانہ حملے کی مذمت</t>
  </si>
  <si>
    <t>https://cdnurdu.bolnews.com/urdu/wp-content/uploads/2022/11/%D8%B9%D8%A7%D9%84%D9%85%DB%8C-%D8%B1%DB%81%D9%86%D9%85%D8%A7%D8%A4%DA%BA-%DA%A9%DB%8C-%D9%85%D8%B0%D9%85%D8%AA-254x144.jpg</t>
  </si>
  <si>
    <t>بھارتی شہری کا پتہ بتانے والے کو ساڑھے 13 کروڑ روپے انعام کا اعلان</t>
  </si>
  <si>
    <t>https://cdnurdu.bolnews.com/urdu/wp-content/uploads/2022/11/%D8%A8%DA%BE%D8%A7%D8%B1%D8%AA%DB%8C-%D8%B4%DB%81%D8%B1%DB%8C-%DA%A9%D8%A7-%D9%BE%D8%AA%DB%81-254x144.jpg</t>
  </si>
  <si>
    <t>نیتن یاہو کے ایک بار پھر اسرائیل کے وزیر اعظم بننے کے امکانات روشن ہوگئے</t>
  </si>
  <si>
    <t>https://cdnurdu.bolnews.com/urdu/wp-content/uploads/2022/11/%D9%86%DB%8C%D8%AA%D9%86-%DB%8C%D8%A7%DB%81%D9%88-254x144.jpg</t>
  </si>
  <si>
    <t>مختلف شکایات پر ٹوئٹر نے بھارت میں 54 ہزار سے زائد اکاؤنٹس بند کردیے</t>
  </si>
  <si>
    <t>https://cdnurdu.bolnews.com/urdu/wp-content/uploads/2022/11/%D9%B9%D9%88%D8%A6%D9%B9%D8%B1-254x144.jpg</t>
  </si>
  <si>
    <t>دادا سے ملنے کی چاہت، نوجوان 157 دن پیدل سفر کرکے فرانس سے الجزائر پہنچ گیا</t>
  </si>
  <si>
    <t>https://cdnurdu.bolnews.com/urdu/wp-content/uploads/2022/11/%D9%BE%DB%8C%D8%AF%D9%84-%D8%B3%D9%81%D8%B1-254x144.jpg</t>
  </si>
  <si>
    <t>طالبان کی یونیورسٹی طالبات پر کوڑے برسانے کی ویڈیو وائرل</t>
  </si>
  <si>
    <t>https://cdnurdu.bolnews.com/urdu/wp-content/uploads/2022/11/%D8%B7%D8%A7%D9%84%D8%A8%D8%A7%D8%AA-%D9%BE%D8%B1-%DA%A9%D9%88%DA%91%DB%92-%D8%A8%D8%B1%D8%B3%D8%A7%D9%86%D8%A7-254x144.jpg</t>
  </si>
  <si>
    <t>77 برس میں پہلی بار شمالی کوریا کا میزائل جنوبی کوریا میں جاگرا</t>
  </si>
  <si>
    <t>https://cdnurdu.bolnews.com/urdu/wp-content/uploads/2022/11/%D8%B4%D9%85%D8%A7%D9%84%DB%8C-%DA%A9%D9%88%D8%B1%DB%8C%D8%A7-%D9%85%DB%8C%D8%B2%D8%A7%D8%A6%D9%84-%D8%AA%D8%AC%D8%B1%D8%A8%DB%81-254x144.jpg</t>
  </si>
  <si>
    <t>وہیل روازنہ کی بنیاد پر 20 ملین مائیکرو پلاسٹک کے ذرات نگل رہی ہیں، تحقیق</t>
  </si>
  <si>
    <t>https://cdnurdu.bolnews.com/urdu/wp-content/uploads/2022/11/%D9%88%DB%81%DB%8C%D9%84--254x144.jpg</t>
  </si>
  <si>
    <t>’میری کمپنی میری مرضی‘ ایلون مسک خود ٹوئٹر کے سی ای او بن گئے</t>
  </si>
  <si>
    <t>https://cdnurdu.bolnews.com/urdu/wp-content/uploads/2022/11/6-254x144.jpg</t>
  </si>
  <si>
    <t>یوکرین ضمانت دے تو اناج کی برآمدات دوبارہ شروع کر سکتے ہیں، روس</t>
  </si>
  <si>
    <t>https://cdnurdu.bolnews.com/urdu/wp-content/uploads/2022/11/5-254x144.jpg</t>
  </si>
  <si>
    <t>معروف امریکی میوزک گروپ کے رکن کو گولی مار کر ہلاک کر دیا گیا</t>
  </si>
  <si>
    <t>https://cdnurdu.bolnews.com/urdu/wp-content/uploads/2022/11/4-254x144.jpg</t>
  </si>
  <si>
    <t>روس کی شکایت پر یوکرین کے خلاف ڈرٹی بم کی تحقیقات کا آغاز</t>
  </si>
  <si>
    <t>https://cdnurdu.bolnews.com/urdu/wp-content/uploads/2022/11/3-1-254x144.jpg</t>
  </si>
  <si>
    <t>مقبوضہ کشمیر میں بھارتی فوجیوں کے ہاتھوں اکتوبر میں 14 کشمیری شہید</t>
  </si>
  <si>
    <t>https://cdnurdu.bolnews.com/urdu/wp-content/uploads/2022/11/%D8%A8%DA%BE%D8%A7%D8%B1%D8%AA%DB%8C-%D9%81%D9%88%D8%AC-254x144.jpg</t>
  </si>
  <si>
    <t>الجزائر، عرب لیگ کے سربراہی اجلاس کی تیاریاں جاری</t>
  </si>
  <si>
    <t>https://cdnurdu.bolnews.com/urdu/wp-content/uploads/2022/11/2-254x144.jpg</t>
  </si>
  <si>
    <t>بھارت میں غربت کی صورت حال انتہائی تشویش ناک ہوگئی</t>
  </si>
  <si>
    <t>https://cdnurdu.bolnews.com/urdu/wp-content/uploads/2022/10/%D8%A8%DA%BE%D9%88%DA%A9-254x144.jpg</t>
  </si>
  <si>
    <t>ٹوئٹر اکاؤنٹ پر ’بلیو ٹک‘ والوں کے لیے بری خبر</t>
  </si>
  <si>
    <t>https://cdnurdu.bolnews.com/urdu/wp-content/uploads/2022/10/7-31-254x144.jpg</t>
  </si>
  <si>
    <t>مقبوضہ وادی میں مہمان پرندوں کی آمد</t>
  </si>
  <si>
    <t>https://cdnurdu.bolnews.com/urdu/wp-content/uploads/2022/10/%D9%85%DB%81%D9%85%D8%A7%D9%86-%D9%BE%D8%B1%D9%86%D8%AF%DB%92-254x144.jpg</t>
  </si>
  <si>
    <t>مقبوضہ کشمیر؛ ایک نوجوان شہید، دو گرفتار</t>
  </si>
  <si>
    <t>https://cdnurdu.bolnews.com/urdu/wp-content/uploads/2022/10/%D9%85%D9%82%D8%A8%D9%88%D8%B6%DB%81-%DA%A9%D8%B4%D9%85%DB%8C%D8%B1-254x144.jpg</t>
  </si>
  <si>
    <t>دنیا کی طویل ترین ٹرین کے سفر کا آغاز ہوگیا</t>
  </si>
  <si>
    <t>https://cdnurdu.bolnews.com/urdu/wp-content/uploads/2022/10/Untitled-1-copy-246-254x144.jpg</t>
  </si>
  <si>
    <t>امریکی صدر کا ایک اور بھلکڑ پن سامنے آ گیا</t>
  </si>
  <si>
    <t>https://cdnurdu.bolnews.com/urdu/wp-content/uploads/2022/10/5-38-254x144.jpg</t>
  </si>
  <si>
    <t>روس کا یوکرین کے مختلف شہروں پر میزائل حملے</t>
  </si>
  <si>
    <t>https://cdnurdu.bolnews.com/urdu/wp-content/uploads/2022/10/2-39-254x144.jpg</t>
  </si>
  <si>
    <t>کانگو، میوزک کنسرٹ میں بھگدڑ، 11 افراد ہلاک</t>
  </si>
  <si>
    <t>https://cdnurdu.bolnews.com/urdu/wp-content/uploads/2022/10/7-30-254x144.jpg</t>
  </si>
  <si>
    <t>سالوں پرانا پل ٹوٹ کر گرگیا، درجنوں افراد جان کی بازی ہار گئے</t>
  </si>
  <si>
    <t>https://cdnurdu.bolnews.com/urdu/wp-content/uploads/2022/10/Untitled-1-copy-238-254x144.jpg</t>
  </si>
  <si>
    <t>یورپی یونین نے روس کے 17 ارب یورو کے اثاثے منجمد کر لئے</t>
  </si>
  <si>
    <t>https://cdnurdu.bolnews.com/urdu/wp-content/uploads/2022/10/5-37-254x144.jpg</t>
  </si>
  <si>
    <t>لبنان کے صدر نے معیاد ختم ہونے سے ایک دن پہلے استعفیٰ دے دیا</t>
  </si>
  <si>
    <t>https://cdnurdu.bolnews.com/urdu/wp-content/uploads/2022/10/4-33-254x144.jpg</t>
  </si>
  <si>
    <t>ایلون مسک کے ٹوئٹر خریدنے کے بعد جیک نے متبادل لانے کا اعلان کردیا</t>
  </si>
  <si>
    <t>https://cdnurdu.bolnews.com/urdu/wp-content/uploads/2022/10/3-36-254x144.jpg</t>
  </si>
  <si>
    <t>بغداد، گیس ٹینکر میں دھماکے سے 9 افراد ہلاک، متعدد زخمی</t>
  </si>
  <si>
    <t>https://cdnurdu.bolnews.com/urdu/wp-content/uploads/2022/10/1-51-254x144.jpg</t>
  </si>
  <si>
    <t>سیئول، ہیلووین کی تقریب میں بھگدڑ سے 146 افراد ہلاک، متعدد زخمی</t>
  </si>
  <si>
    <t>https://cdnurdu.bolnews.com/urdu/wp-content/uploads/2022/10/5-36-254x144.jpg</t>
  </si>
  <si>
    <t>چین، ایور گرینڈ کار کمپنی نے الیکٹرک کار کی ترسیل کا آغاز کر دیا</t>
  </si>
  <si>
    <t>https://cdnurdu.bolnews.com/urdu/wp-content/uploads/2022/10/4-32-254x144.jpg</t>
  </si>
  <si>
    <t>نومبر میں امریکہ کی جمہوریت خطرے میں ہے، سابق صدر</t>
  </si>
  <si>
    <t>https://cdnurdu.bolnews.com/urdu/wp-content/uploads/2022/10/3-35-254x144.jpg</t>
  </si>
  <si>
    <t>امریکہ نے یوکرین کے لیے نئی فوجی امداد کا اعلان کر دیا</t>
  </si>
  <si>
    <t>https://cdnurdu.bolnews.com/urdu/wp-content/uploads/2022/10/2-36-254x144.jpg</t>
  </si>
  <si>
    <t>صومالیہ کا دارالحکومت موغا دیشو کار بم دھماکوں سے گونج اٹھا</t>
  </si>
  <si>
    <t>https://cdnurdu.bolnews.com/urdu/wp-content/uploads/2022/10/1-48-254x144.jpg</t>
  </si>
  <si>
    <t>بھارت میں پنچائیت کے حکم پر لڑکیوں کو غلام بنانے کا انکشاف</t>
  </si>
  <si>
    <t>https://cdnurdu.bolnews.com/urdu/wp-content/uploads/2022/10/%D9%BE%D9%86%DA%86%D8%A7%D8%A6%DB%8C%D8%AA-254x144.jpg</t>
  </si>
  <si>
    <t>جوہری ہتھیار استعمال کرنے کے حوالے سے روسی صدر کا اہم بیان سامنے آ گیا</t>
  </si>
  <si>
    <t>https://cdnurdu.bolnews.com/urdu/wp-content/uploads/2022/10/7-26-254x144.jpg</t>
  </si>
  <si>
    <t>نئے مالک ایلون مسک کا پہلا حکم، ٹوئیٹر کے بھارتی سی ای او برطرف</t>
  </si>
  <si>
    <t>https://cdnurdu.bolnews.com/urdu/wp-content/uploads/2022/10/6-30-254x144.jpg</t>
  </si>
  <si>
    <t>متحدہ عرب امارات کا ویزا حاصل کرنے کے خواہشمند افراد کے لیے خوشخبری</t>
  </si>
  <si>
    <t>https://cdnurdu.bolnews.com/urdu/wp-content/uploads/2022/10/%D9%85%D8%AA%D8%AD%D8%AF%DB%81-%D8%B9%D8%B1%D8%A8-%D8%A7%D9%85%D8%A7%D8%B1%D8%A7%D8%AA-%DA%A9%D8%A7-%D9%88%DB%8C%D8%B2%D8%A7-254x144.jpg</t>
  </si>
  <si>
    <t>ایک لاکھ 30 ہزار ڈالرز میں خوبصورت ملک کی شہریت حاصل کریں</t>
  </si>
  <si>
    <t>https://cdnurdu.bolnews.com/urdu/wp-content/uploads/2022/10/Untitled-1-copy-192-254x144.jpg</t>
  </si>
  <si>
    <t>وائٹ ہاؤس پر قبضے کی جنگ کے لیے بارک اوبامہ کی خدمات</t>
  </si>
  <si>
    <t>https://cdnurdu.bolnews.com/urdu/wp-content/uploads/2022/10/3-32-254x144.jpg</t>
  </si>
  <si>
    <t>دنیا کے سب سے بڑے مالیاتی فنڈ کو اربوں ڈالرز کا نقصان</t>
  </si>
  <si>
    <t>https://cdnurdu.bolnews.com/urdu/wp-content/uploads/2022/10/1-45-254x144.jpg</t>
  </si>
  <si>
    <t>زہریلی چائے پینے سے بھارت میں چار افراد ہلاک</t>
  </si>
  <si>
    <t>https://cdnurdu.bolnews.com/urdu/wp-content/uploads/2022/10/%D8%B2%DB%81%D8%B1%DB%8C%D9%84%DB%8C-%DA%86%D8%A7%D8%A6%DB%92-%D9%BE%DB%8C%D9%86%DB%92-%D8%B3%DB%92-%DA%86%D8%A7%D8%B1-%D8%A7%D9%81%D8%B1%D8%A7%D8%AF-%DB%81%D9%84%D8%A7%DA%A9-254x144.jpg</t>
  </si>
  <si>
    <t>کینیڈا میں دیوالی کی تقریبات کے دوران خالصتان کے حق میں بینرز آویزاں</t>
  </si>
  <si>
    <t>https://cdnurdu.bolnews.com/urdu/wp-content/uploads/2022/10/%D8%AF%DB%8C%D9%88%D8%A7%D9%84%DB%8C-%DA%A9%DB%92-%D9%85%D9%88%D9%82%D8%B9-%D9%BE%D8%B1-%D8%AE%D8%A7%D9%84%D8%B5%D8%AA%D8%A7%D9%86-%DA%A9%DB%92-%D8%AC%DA%BE%D9%86%DA%88%DB%92-254x144.jpg</t>
  </si>
  <si>
    <t>روس نے امریکی سیٹلائٹ کو نشانہ بنانے کی دھمکی دے دی</t>
  </si>
  <si>
    <t>https://cdnurdu.bolnews.com/urdu/wp-content/uploads/2022/10/7-25-254x144.jpg</t>
  </si>
  <si>
    <t>سیکیوریٹی بحران کے جائزے کے لیے کینیڈین وفد ہیٹی پہنچ گیا</t>
  </si>
  <si>
    <t>https://cdnurdu.bolnews.com/urdu/wp-content/uploads/2022/10/6-29-254x144.jpg</t>
  </si>
  <si>
    <t>آئی ایم ایف کے قرض نے مصری کرنسی پاؤنڈ کو چاروں شانے چت کر دیا</t>
  </si>
  <si>
    <t>https://cdnurdu.bolnews.com/urdu/wp-content/uploads/2022/10/5-27-254x144.jpg</t>
  </si>
  <si>
    <t>کرہ ارض کا درجہ حرارت خطرناک ہو رہا ہے، اقوام متحدہ</t>
  </si>
  <si>
    <t>https://cdnurdu.bolnews.com/urdu/wp-content/uploads/2022/10/4-29-254x144.jpg</t>
  </si>
  <si>
    <t>کولمبو، مظاہرین پر طاقت کے استعمال پر شہری بپھر گئے</t>
  </si>
  <si>
    <t>https://cdnurdu.bolnews.com/urdu/wp-content/uploads/2022/10/3-31-254x144.jpg</t>
  </si>
  <si>
    <t>کمیونسٹ دور کی مشہور ریڈ آرمی کی چار یادگاریں مسمار</t>
  </si>
  <si>
    <t>https://cdnurdu.bolnews.com/urdu/wp-content/uploads/2022/10/1-44-254x144.jpg</t>
  </si>
  <si>
    <t>سفری طیارے بنانے والی معروف کمپنی کو شدید خسارے کا سامنا</t>
  </si>
  <si>
    <t>https://cdnurdu.bolnews.com/urdu/wp-content/uploads/2022/10/7-24-254x144.jpg</t>
  </si>
  <si>
    <t>ایران؛ دہشت گردوں کا شاہ چراغ مزار پر حملہ، 15 زائرین شہید</t>
  </si>
  <si>
    <t>https://cdnurdu.bolnews.com/urdu/wp-content/uploads/2022/10/%D8%B4%D8%A7%DB%81-%DA%86%D8%B1%D8%A7%D8%BA-%D9%85%D8%B2%D8%A7%D8%B1-254x144.jpg</t>
  </si>
  <si>
    <t>بھارت میں ہیٹ اسٹروکس سے مرنے والوں کی تعداد میں اضافہ، اسٹڈی رپورٹ</t>
  </si>
  <si>
    <t>https://cdnurdu.bolnews.com/urdu/wp-content/uploads/2022/10/6-28-254x144.jpg</t>
  </si>
  <si>
    <t>بھارتی ریاست آسام میں مسلمانوں کا قائم کردہ میوزیم بند کردیا گیا</t>
  </si>
  <si>
    <t>https://cdnurdu.bolnews.com/urdu/wp-content/uploads/2022/10/%D9%85%DB%8C%D8%A7%DA%BA-%D9%85%DB%8C%D9%88%D8%B2%DB%8C%D9%85-254x144.jpg</t>
  </si>
  <si>
    <t>روسی افواج کی جوہری مشقیں، پیوٹن نے کنٹرول روم سے نگرانی کی</t>
  </si>
  <si>
    <t>https://cdnurdu.bolnews.com/urdu/wp-content/uploads/2022/10/5-26-254x144.jpg</t>
  </si>
  <si>
    <t>بنگلادیش میں طوفان سے تباہی، ہلاکتوں کی تعداد 24 ہوگئی</t>
  </si>
  <si>
    <t>https://cdnurdu.bolnews.com/urdu/wp-content/uploads/2022/10/%D8%A8%D9%86%DA%AF%D9%84%D8%A7%D8%AF%DB%8C%D8%B4-%D9%85%DB%8C%DA%BA-%D8%B7%D9%88%D9%81%D8%A7%D9%86-254x144.jpg</t>
  </si>
  <si>
    <t>گمشدہ خاتون کی لاش اژدھے کے پیٹ سے برآمد</t>
  </si>
  <si>
    <t>https://cdnurdu.bolnews.com/urdu/wp-content/uploads/2022/10/3-30-254x144.jpg</t>
  </si>
  <si>
    <t>انجکشن سے خوف زدہ افراد کے لیے خوشخبری، چین نے متبادل تلاش کر لیا</t>
  </si>
  <si>
    <t>https://cdnurdu.bolnews.com/urdu/wp-content/uploads/2022/10/2-31-254x144.jpg</t>
  </si>
  <si>
    <t>حجاب پہننے والی خاتون بھارت کی وزیر اعظم بنے گی، اسد الدین اویسی</t>
  </si>
  <si>
    <t>https://cdnurdu.bolnews.com/urdu/wp-content/uploads/2022/10/1-42-254x144.jpg</t>
  </si>
  <si>
    <t>امریکی صدر کا ‘بھلکڑپن’ ، نئی ویڈیو سامنے آگئی</t>
  </si>
  <si>
    <t>https://cdnurdu.bolnews.com/urdu/wp-content/uploads/2022/10/FotoJet-11-15-254x144.jpg</t>
  </si>
  <si>
    <t>بھارتی عدالت نے خواتین وکلا کے لیے انوکھا حکم نامہ جاری کردیا</t>
  </si>
  <si>
    <t>https://cdnurdu.bolnews.com/urdu/wp-content/uploads/2022/10/%D8%A8%DA%BE%D8%A7%D8%B1%D8%AA-%D9%85%DB%8C%DA%BA-%D8%AE%D9%88%D8%A7%D8%AA%DB%8C%D9%86-%D9%88%DA%A9%D9%84%D8%A7-%DA%A9%DB%92-%D9%84%DB%8C%DB%92-%D8%A7%D9%86%D9%88%DA%A9%DA%BE%D8%A7-%D8%AD%DA%A9%D9%85-%D9%86%D8%A7%D9%85%DB%81-%D8%AC%D8%A7%D8%B1%DB%8C-254x144.jpg</t>
  </si>
  <si>
    <t>دہائیوں بعد نہانے والا شخص چل بسا</t>
  </si>
  <si>
    <t>https://cdnurdu.bolnews.com/urdu/wp-content/uploads/2022/10/%D8%B9%D9%85%D9%88-%D8%AD%D8%A7%D8%AC%DB%8C-1-254x144.jpg</t>
  </si>
  <si>
    <t>امریکی اسکول میں فائرنگ، دو افراد ہلاک، مبینہ ملزم بھی ہلاک</t>
  </si>
  <si>
    <t>https://cdnurdu.bolnews.com/urdu/wp-content/uploads/2022/10/4-27-254x144.jpg</t>
  </si>
  <si>
    <t>واشنگٹن کا چین پر امریکی عدالتی نظام میں مداخلت کا الزام</t>
  </si>
  <si>
    <t>https://cdnurdu.bolnews.com/urdu/wp-content/uploads/2022/10/3-29-254x144.jpg</t>
  </si>
  <si>
    <t>دنیا بھر میں سروس معطل ہونے پر واٹس ایپ کی وضاحت سامنے آگئی</t>
  </si>
  <si>
    <t>https://cdnurdu.bolnews.com/urdu/wp-content/uploads/2022/10/1-40-254x144.jpg</t>
  </si>
  <si>
    <t>رشی سوناک برطانیہ کے نئے وزیر اعظم بن گئے</t>
  </si>
  <si>
    <t>https://cdnurdu.bolnews.com/urdu/wp-content/uploads/2022/10/Rishi-Sunak-254x144.jpg</t>
  </si>
  <si>
    <t>پاک ترکی باہمی تجارتی حجم کو 2025 تک 5 ارب ڈالرز تک بڑھایا جائے گا، ترک سفیر</t>
  </si>
  <si>
    <t>https://cdnurdu.bolnews.com/urdu/wp-content/uploads/2022/10/FotoJet-3-37-254x144.jpg</t>
  </si>
  <si>
    <t>اسرائیلی فوج کی فائرنگ سے مزید چھ فلسطینی شہید</t>
  </si>
  <si>
    <t>https://cdnurdu.bolnews.com/urdu/wp-content/uploads/2022/02/%D8%A7%D8%B3%D8%B1%D8%A7%D8%A6%DB%8C%D9%84%D8%8C-%D9%81%D9%84%D8%B3%D8%B7%DB%8C%D9%86%DB%8C-254x144.jpg</t>
  </si>
  <si>
    <t>’سترنگا‘ طوفان، بھارت کے دو علاقوں کو شدید خطرہ، ہائی الرٹ جاری</t>
  </si>
  <si>
    <t>https://cdnurdu.bolnews.com/urdu/wp-content/uploads/2022/10/8-23-254x144.jpg</t>
  </si>
  <si>
    <t>ایلون مسک کی کمپنی کا چین کے لیے بڑا اعلان</t>
  </si>
  <si>
    <t>https://cdnurdu.bolnews.com/urdu/wp-content/uploads/2022/10/7-23-254x144.jpg</t>
  </si>
  <si>
    <t>مکہ مکرمہ میں سیکیورٹی فورسز کی کاروائی، متعدد پیشہ ور بھکاری گرفتار</t>
  </si>
  <si>
    <t>https://cdnurdu.bolnews.com/urdu/wp-content/uploads/2022/10/6-27-254x144.jpg</t>
  </si>
  <si>
    <t>امریکی صدر کووڈ کی نئی ویکسین کی خوراک کل لیں گے</t>
  </si>
  <si>
    <t>https://cdnurdu.bolnews.com/urdu/wp-content/uploads/2022/10/5-24-254x144.jpg</t>
  </si>
  <si>
    <t>دیوالی نے بھارتی شہر کو دنیا کا سب سے آلودہ شہر بنا دیا</t>
  </si>
  <si>
    <t>https://cdnurdu.bolnews.com/urdu/wp-content/uploads/2022/10/4-26-254x144.jpg</t>
  </si>
  <si>
    <t>بھارتی نژاد رشی سوناک  پہلے ایشیائی برطانوی وزیر اعظم منتخب</t>
  </si>
  <si>
    <t>https://cdnurdu.bolnews.com/urdu/wp-content/uploads/2022/10/3-28-254x144.jpg</t>
  </si>
  <si>
    <t>بھارتی نژاد رشی سوناک برطانوی وزیراعظم بننے کے مضبوط امیدوار</t>
  </si>
  <si>
    <t>https://cdnurdu.bolnews.com/urdu/wp-content/uploads/2022/10/1-39-254x144.jpg</t>
  </si>
  <si>
    <t>کھانے کے ذائقے کی شکایت پر ہوٹل مالک نے گراہک پر گرم تیل پھینک دیا</t>
  </si>
  <si>
    <t>https://cdnurdu.bolnews.com/urdu/wp-content/uploads/2022/10/9-14-254x144.jpg</t>
  </si>
  <si>
    <t>روس کا ایٹمی حملہ انسانیت کیخلاف دشمنی تصور ہوگا، جاپانی وزیر اعظم</t>
  </si>
  <si>
    <t>https://cdnurdu.bolnews.com/urdu/wp-content/uploads/2022/10/8-21-254x144.jpg</t>
  </si>
  <si>
    <t>مقبوضہ کشمیر میں 27 اکتوبر کو یوم سیاہ منانے کی اپیل، وادی میں پوسٹر چسپاں</t>
  </si>
  <si>
    <t>https://cdnurdu.bolnews.com/urdu/wp-content/uploads/2022/10/%D9%85%D9%82%D8%A8%D9%88%D8%B6%DB%81-%DA%A9%D8%B4%D9%85%DB%8C%D8%B1-%D9%85%DB%8C%DA%BA-%D9%BE%D9%88%D8%B3%D9%B9%D8%B1-%DA%86%D8%B3%D9%BE%D8%A7%DA%BA-254x144.jpg</t>
  </si>
  <si>
    <t>امتحانات میں نقل کی روک تھام کے لیے انوکھا طریقہ ایجاد، تصاویر وائرل</t>
  </si>
  <si>
    <t>https://cdnurdu.bolnews.com/urdu/wp-content/uploads/2022/10/7-22-254x144.jpg</t>
  </si>
  <si>
    <t>سوڈان، دو قبائل میں جاری خونریز تصادم، 200 سے زائد افراد ہلاک</t>
  </si>
  <si>
    <t>https://cdnurdu.bolnews.com/urdu/wp-content/uploads/2022/10/6-26-254x144.jpg</t>
  </si>
  <si>
    <t>بھارتی وزیر کی تقریب کے دوران خاتون کو سرعام تھپڑ مارنے کی ویڈیو وائرل</t>
  </si>
  <si>
    <t>https://cdnurdu.bolnews.com/urdu/wp-content/uploads/2022/10/%D8%A8%DA%BE%D8%A7%D8%B1%D8%AA%DB%8C-%D9%88%D8%B2%DB%8C%D8%B1-%D9%86%DB%92-%D8%AE%D8%A7%D8%AA%D9%88%D9%86-%DA%A9%D9%88-%D8%B3%D8%B1%D8%B9%D8%A7%D9%85-%D8%AA%DA%BE%D9%BE%DA%91-%D8%AF%DB%92-%D9%85%D8%A7%D8%B1%D8%A7-254x144.jpg</t>
  </si>
  <si>
    <t>صومالیہ، ساحلی شہر کی ہوٹل میں کار بم دھماکہ، تین افراد ہلاک</t>
  </si>
  <si>
    <t>https://cdnurdu.bolnews.com/urdu/wp-content/uploads/2022/10/4-25-254x144.jpg</t>
  </si>
  <si>
    <t>روسی لڑاکا طیارہ سائبیریا میں گر کر تباہ، 2 پائلیٹ ہلاک</t>
  </si>
  <si>
    <t>https://cdnurdu.bolnews.com/urdu/wp-content/uploads/2022/10/3-27-254x144.jpg</t>
  </si>
  <si>
    <t>مقبوضہ کشمیر؛ قابض بھارتی فوج نے حریت رہنماؤں کے گھر نظرِ آتش کرنا شروع کردیے</t>
  </si>
  <si>
    <t>https://cdnurdu.bolnews.com/urdu/wp-content/uploads/2022/10/%DA%AF%DA%BE%D8%B1-%D9%86%D8%B8%D8%B1-%D8%A7%D9%93%D8%AA%D8%B4-254x144.jpg</t>
  </si>
  <si>
    <t>روسی حکام نے مقبوضہ خیرسن سے شہریوں کے انخلاء کا حکم دے دیا</t>
  </si>
  <si>
    <t>https://cdnurdu.bolnews.com/urdu/wp-content/uploads/2022/10/1-37-254x144.jpg</t>
  </si>
  <si>
    <t>یوکرین میں ایرانی ڈرونز کا استعمال، اقوام متحدہ سے یورپی یونین کا تحقیقات کا مطالبہ</t>
  </si>
  <si>
    <t>https://cdnurdu.bolnews.com/urdu/wp-content/uploads/2022/10/5-22-254x144.jpg</t>
  </si>
  <si>
    <t>موذی مرض کینسر کے علاج کے حوالے سے بڑی خبر آ گئی</t>
  </si>
  <si>
    <t>https://cdnurdu.bolnews.com/urdu/wp-content/uploads/2022/10/8-19-254x144.jpg</t>
  </si>
  <si>
    <t>نومبر میں دنیا کی آبادی کتنی ہو جائے گی، اقوام متحدہ کی رپورٹ</t>
  </si>
  <si>
    <t>https://cdnurdu.bolnews.com/urdu/wp-content/uploads/2022/10/6-23-254x144.jpg</t>
  </si>
  <si>
    <t>معاشی بدحالی، سری لنکا میں مہنگائی آسمان کو چھونے لگی</t>
  </si>
  <si>
    <t>https://cdnurdu.bolnews.com/urdu/wp-content/uploads/2022/10/4-21-254x144.jpg</t>
  </si>
  <si>
    <t>افریقی ملک برکینا فاسو میں 8 ماہ میں دوسری فوجی بغاوت</t>
  </si>
  <si>
    <t>https://cdnurdu.bolnews.com/urdu/wp-content/uploads/2022/10/3-23-254x144.jpg</t>
  </si>
  <si>
    <t>بھارت کو بہت زیادہ اہمیت دینے والے ’گوگل‘ پر بھارت میں اربوں روپے کا جرمانہ</t>
  </si>
  <si>
    <t>https://cdnurdu.bolnews.com/urdu/wp-content/uploads/2022/10/%D8%A8%DA%BE%D8%A7%D8%B1%D8%AA-%D9%85%DB%8C%DA%BA-%DA%AF%D9%88%DA%AF%D9%84-%D9%BE%D8%B1-%D8%AC%D8%B1%D9%85%D8%A7%D9%86%DB%81-254x144.jpg</t>
  </si>
  <si>
    <t>ہیتھرو ائیر پورٹ پر دوست کا شاندار استقبال، ویڈیو وائرل</t>
  </si>
  <si>
    <t>https://cdnurdu.bolnews.com/urdu/wp-content/uploads/2022/10/2-23-254x144.jpg</t>
  </si>
  <si>
    <t>بھارت، فوجی ہیلی کاپٹر گر کر تباہ، 4 فوجی ہلاک</t>
  </si>
  <si>
    <t>https://cdnurdu.bolnews.com/urdu/wp-content/uploads/2022/10/1-32-254x144.jpg</t>
  </si>
  <si>
    <t>برطانوی وزیر اعظم لز ٹرس کے استعفے پر عالمی رہنماؤں کا ردعمل</t>
  </si>
  <si>
    <t>https://cdnurdu.bolnews.com/urdu/wp-content/uploads/2022/10/8-18-254x144.jpg</t>
  </si>
  <si>
    <t>بی جے پی کے رکن اسمبلی کے ہندو دیوتاؤں سے متعلق بیان نے بھارت میں کھلبلی مچادی</t>
  </si>
  <si>
    <t>https://cdnurdu.bolnews.com/urdu/wp-content/uploads/2022/10/%D9%84%D8%A7%D9%84%D9%86-%D9%BE%D8%B3%D9%88%D8%A7%D9%86-254x144.jpg</t>
  </si>
  <si>
    <t>بھارت، عامر خان کے ساتھی سے کروڑوں کی ڈیجیٹل کرنسی برآمد</t>
  </si>
  <si>
    <t>https://cdnurdu.bolnews.com/urdu/wp-content/uploads/2022/10/7-18-254x144.jpg</t>
  </si>
  <si>
    <t>چینی پانڈے کی جوڑی پہلی بار مشرق وسطیٰ کے ملک قطر پہنچ گئی</t>
  </si>
  <si>
    <t>https://cdnurdu.bolnews.com/urdu/wp-content/uploads/2022/10/6-22-254x144.jpg</t>
  </si>
  <si>
    <t>روسی جارحیت کا خطرہ، فن لینڈ کا سرحد پر باڑ لگانے کا فیصلہ</t>
  </si>
  <si>
    <t>https://cdnurdu.bolnews.com/urdu/wp-content/uploads/2022/10/5-18-254x144.jpg</t>
  </si>
  <si>
    <t>ملائشیا میں قبل از وقت عام انتخابات کا اعلان</t>
  </si>
  <si>
    <t>https://cdnurdu.bolnews.com/urdu/wp-content/uploads/2022/10/4-20-254x144.jpg</t>
  </si>
  <si>
    <t>پاکستانی سرحد کے قریب بھارت نے نئے فوجی اڈے کا سنگِ بنیاد رکھ دیا</t>
  </si>
  <si>
    <t>https://cdnurdu.bolnews.com/urdu/wp-content/uploads/2022/10/%D8%A8%DA%BE%D8%A7%D8%B1%D8%AA-%D8%AC%D9%86%DA%AF%DB%8C-%D8%AC%D9%86%D9%88%D9%86-%D9%85%DB%8C%DA%BA-%D8%A8%DB%92-%D9%82%D8%A7%D8%A8%D9%88-254x144.jpg</t>
  </si>
  <si>
    <t>برطانوی وزیر اعظم نے استعفیٰ دے دیا</t>
  </si>
  <si>
    <t>https://cdnurdu.bolnews.com/urdu/wp-content/uploads/2022/10/8-17-254x144.jpg</t>
  </si>
  <si>
    <t>کشمیری فوٹو جرنلسٹ پر سفری پابندی: اپمنسٹی انٹرنیشنل نے انتقامی کارروائی قرار دے دیا</t>
  </si>
  <si>
    <t>https://cdnurdu.bolnews.com/urdu/wp-content/uploads/2022/10/%DA%A9%D8%B4%D9%85%DB%8C%D8%B1%DB%8C-%D9%81%D9%88%D9%B9%D9%88-%D8%AC%D8%B1%D9%86%D9%84%D8%B3%D9%B9-254x144.jpg</t>
  </si>
  <si>
    <t>امریکی شہری کو سعودی عرب میں 16 سال قید کی سزا</t>
  </si>
  <si>
    <t>https://cdnurdu.bolnews.com/urdu/wp-content/uploads/2022/10/7-17-254x144.jpg</t>
  </si>
  <si>
    <t>ڈالر نے بھارتی روپیہ کو چاروں شانے چت کردیا</t>
  </si>
  <si>
    <t>https://cdnurdu.bolnews.com/urdu/wp-content/uploads/2022/10/b7-254x144.jpg</t>
  </si>
  <si>
    <t>تیل کی قیمتوں میں استحکام کے لیے امریکا کا بڑا فیصلہ</t>
  </si>
  <si>
    <t>https://cdnurdu.bolnews.com/urdu/wp-content/uploads/2022/10/6-21-254x144.jpg</t>
  </si>
  <si>
    <t>کاشتکاری میں پلاسٹک کا استعمال زرعی مٹی کے لیے مضر قرار، اقوام متحدہ</t>
  </si>
  <si>
    <t>https://cdnurdu.bolnews.com/urdu/wp-content/uploads/2022/10/5-17-254x144.jpg</t>
  </si>
  <si>
    <t>روسی افواج کا یوکرین کے بجلی گھروں پر حملہ</t>
  </si>
  <si>
    <t>https://cdnurdu.bolnews.com/urdu/wp-content/uploads/2022/10/4-19-254x144.jpg</t>
  </si>
  <si>
    <t>کانگریس سے گاندھی خاندان کی 24 سالہ موروثیت کا خاتمہ</t>
  </si>
  <si>
    <t>https://cdnurdu.bolnews.com/urdu/wp-content/uploads/2022/10/3-21-254x144.jpg</t>
  </si>
  <si>
    <t>پیوٹن نے یوکرین کے جبری الحاق شدہ علاقوں میں مارشل لاء لگا دیا</t>
  </si>
  <si>
    <t>https://cdnurdu.bolnews.com/urdu/wp-content/uploads/2022/10/1-29-254x144.jpg</t>
  </si>
  <si>
    <t>جوبائیڈن کی دھمکی کے بعد سعودی شہزادے کا مغرب کو دھمکی آمیز بیان</t>
  </si>
  <si>
    <t>https://cdnurdu.bolnews.com/urdu/wp-content/uploads/2022/10/%D8%B3%D8%B9%D9%88%D8%AF%DB%8C-%D8%B4%DB%81%D8%B2%D8%A7%D8%AF%DB%92-%DA%A9%D8%A7-%D8%AF%DA%BE%D9%85%DA%A9%DB%8C-%D8%A7%D9%93%D9%85%DB%8C%D8%B2-%D8%A8%DB%8C%D8%A7%D9%86-254x144.jpg</t>
  </si>
  <si>
    <t>برطانوی وزیر اعظم نے غلط معاشی فیصلوں پر معافی مانگ لی</t>
  </si>
  <si>
    <t>https://cdnurdu.bolnews.com/urdu/wp-content/uploads/2022/10/8-16-254x144.jpg</t>
  </si>
  <si>
    <t>آسٹریلیا نے یروشلم کو اسرائیل کا دارالحکومت تسلیم کرنے کا فیصلہ واپس لے لیا</t>
  </si>
  <si>
    <t>https://cdnurdu.bolnews.com/urdu/wp-content/uploads/2022/10/5-16-254x144.jpg</t>
  </si>
  <si>
    <t>بھارتی ریاست بہار میں مسلم طالبات کا حجاب اتارنے سے انکار، امتحانی مراکز میں داخلہ بند</t>
  </si>
  <si>
    <t>https://cdnurdu.bolnews.com/urdu/wp-content/uploads/2022/10/%D8%A8%DA%BE%D8%A7%D8%B1%D8%AA-%D9%85%DB%8C%DA%BA-%D8%AD%D8%AC%D8%A7%D8%A8-%D9%BE%D8%B1-%D9%BE%D8%A7%D8%A8%D9%86%D8%AF%DB%8C-254x144.jpg</t>
  </si>
  <si>
    <t>روس کے یوکرین پر خودکش ڈرون سے حملے، 8 افراد ہلاک</t>
  </si>
  <si>
    <t>https://cdnurdu.bolnews.com/urdu/wp-content/uploads/2022/10/%D8%B1%D9%88%D8%B3-%DA%A9%DB%92-%DB%8C%D9%88%DA%A9%D8%B1%DB%8C%D9%86-%D9%BE%D8%B1-%D8%AE%D9%88%D8%AF%DA%A9%D8%B4-%DA%88%D8%B1%D9%88%D9%86-%D8%B3%DB%92-%D8%AD%D9%85%D9%84%DB%92-254x144.jpg</t>
  </si>
  <si>
    <t>آن لائن بھنگ کی ڈیلیوری دینے والا ترقی یافتہ ملک کون سا ہے؟ جانیے</t>
  </si>
  <si>
    <t>https://cdnurdu.bolnews.com/urdu/wp-content/uploads/2022/10/6-18-254x144.jpg</t>
  </si>
  <si>
    <t>بھارت، مسلمان خاتون کی آبروریزی میں ملوث افراد کو رہا کر دیا گیا</t>
  </si>
  <si>
    <t>https://cdnurdu.bolnews.com/urdu/wp-content/uploads/2022/10/5-15-254x144.jpg</t>
  </si>
  <si>
    <t>پیرس میں مہنگائی سے پریشان عوام لاکھوں کی تعداد میں سڑکوں پر نکل آئی</t>
  </si>
  <si>
    <t>https://cdnurdu.bolnews.com/urdu/wp-content/uploads/2022/10/%D9%BE%DB%8C%D8%B1%D8%B3-%D9%85%DB%8C%DA%BA-%D8%A7%D8%AD%D8%AA%D8%AC%D8%A7%D8%AC-254x144.jpg</t>
  </si>
  <si>
    <t>ناروے میں جاسوسی کے الزام میں 6 روسی شہری گرفتار</t>
  </si>
  <si>
    <t>https://cdnurdu.bolnews.com/urdu/wp-content/uploads/2022/10/4-1-1-254x144.jpg</t>
  </si>
  <si>
    <t>جائیداد قرقی کا نوٹس ملتے ہی مچھلی فروش کی قسمت کا ستارہ چمک اٹھا</t>
  </si>
  <si>
    <t>https://cdnurdu.bolnews.com/urdu/wp-content/uploads/2022/10/3-19-254x144.jpg</t>
  </si>
  <si>
    <t>سعودی عرب کا شہر تبوک زلزلے سے لرز اٹھا</t>
  </si>
  <si>
    <t>https://cdnurdu.bolnews.com/urdu/wp-content/uploads/2022/10/2-19-254x144.jpg</t>
  </si>
  <si>
    <t>فرانس میں کورونا وائرس کی آٹھویں لہر، ایک دن میں 9 ہزار کیس</t>
  </si>
  <si>
    <t>https://cdnurdu.bolnews.com/urdu/wp-content/uploads/2022/10/6-5-254x144.jpg</t>
  </si>
  <si>
    <t>ایلون مسک سمندری طوفانوں سے نمٹنے کے لیے سیٹلائٹ فراہم کرنے پر رضامند</t>
  </si>
  <si>
    <t>https://cdnurdu.bolnews.com/urdu/wp-content/uploads/2022/10/4-3-254x144.jpg</t>
  </si>
  <si>
    <t>سیلاب زدگان کی مدد، یورپی پارلیمنٹ میں بحث کل ہو گی</t>
  </si>
  <si>
    <t>https://cdnurdu.bolnews.com/urdu/wp-content/uploads/2022/10/3-4-254x144.jpg</t>
  </si>
  <si>
    <t>مصر؛ بغیر اجازت فریج کھولنے پر باپ جلاد بن گیا، تین سالہ بچی تشدد سے جاں بحق</t>
  </si>
  <si>
    <t>https://cdnurdu.bolnews.com/urdu/wp-content/uploads/2022/10/%D8%A8%DA%86%DB%8C-%D9%BE%D8%B1-%D8%AA%D8%B4%D8%AF%D8%AF-254x144.jpg</t>
  </si>
  <si>
    <t>امریکہ، سمندری طوفان ’ایان‘ سے 28 ارب ڈالر کا نقصان</t>
  </si>
  <si>
    <t>https://cdnurdu.bolnews.com/urdu/wp-content/uploads/2022/10/8-3-254x144.jpg</t>
  </si>
  <si>
    <t>حرمین شریفین میں 10 لاکھ سے زائد زائرین کو خدمات کی فراہمی</t>
  </si>
  <si>
    <t>https://cdnurdu.bolnews.com/urdu/wp-content/uploads/2022/10/7-2-254x144.jpg</t>
  </si>
  <si>
    <t>یوکرین کا روس کے فوجی سازو سامان کے مرکز پر قبضے کا دعویٰ</t>
  </si>
  <si>
    <t>https://cdnurdu.bolnews.com/urdu/wp-content/uploads/2022/10/%DB%8C%D9%88%DA%A9%D8%B1%DB%8C%D9%86-%DA%A9%D8%A7-%D9%82%D8%A8%D8%B6%DB%81-254x144.jpg</t>
  </si>
  <si>
    <t>فزیالوجی کا نوبیل انعام سوئیڈن کے سوانتے پابو نے جیت لیا</t>
  </si>
  <si>
    <t>https://cdnurdu.bolnews.com/urdu/wp-content/uploads/2022/10/Noble-254x144.jpg</t>
  </si>
  <si>
    <t>مظاہرے امریکی منصوبہ تھے، ایران کے سپریم لیڈر خامنہ ای کا الزام</t>
  </si>
  <si>
    <t>https://cdnurdu.bolnews.com/urdu/wp-content/uploads/2022/10/4-2-254x144.jpg</t>
  </si>
  <si>
    <t>بھارتی فضائی حدود میں ایرانی مسافر طیارے میں بم کی دھمکی</t>
  </si>
  <si>
    <t>https://cdnurdu.bolnews.com/urdu/wp-content/uploads/2022/10/3-3-254x144.jpg</t>
  </si>
  <si>
    <t>امریکی ووٹرز ٹرمپ کے دوبارہ صدر بننے کے مخالف، سروے</t>
  </si>
  <si>
    <t>https://cdnurdu.bolnews.com/urdu/wp-content/uploads/2022/10/9-3-254x144.jpg</t>
  </si>
  <si>
    <t>روس نے سلامتی کونسل کی قرارداد کو ویٹو کر دیا</t>
  </si>
  <si>
    <t>https://cdnurdu.bolnews.com/urdu/wp-content/uploads/2022/10/8-1-254x144.jpg</t>
  </si>
  <si>
    <t>رواں ماہ بینک ملازمین کی موجیں لگ گئیں، حکومت کا بڑا اعلان</t>
  </si>
  <si>
    <t>https://cdnurdu.bolnews.com/urdu/wp-content/uploads/2022/10/6-254x144.jpg</t>
  </si>
  <si>
    <t>انڈونیشیا کے جزیرے سماترا میں زلزلے نے تباہی مچا دی، 2 افراد ہلاک</t>
  </si>
  <si>
    <t>https://cdnurdu.bolnews.com/urdu/wp-content/uploads/2022/10/5-1-254x144.jpg</t>
  </si>
  <si>
    <t>دبئی کسٹمز اور آسٹریلوی حکام نے ماربل میں چُھپائی گئی منشیات ضبط کر لی</t>
  </si>
  <si>
    <t>https://cdnurdu.bolnews.com/urdu/wp-content/uploads/2022/10/9-1-254x144.jpg</t>
  </si>
  <si>
    <t>انتونیو گوتریس نے اپنے اختیارات سے تجاوز کیا، روس کا الزام</t>
  </si>
  <si>
    <t>https://cdnurdu.bolnews.com/urdu/wp-content/uploads/2022/09/8-11-254x144.jpg</t>
  </si>
  <si>
    <t>بحیرہ جاپان میں امریکہ، جنوبی کوریا اور جاپان کی مشترکہ بحری مشقیں</t>
  </si>
  <si>
    <t>https://cdnurdu.bolnews.com/urdu/wp-content/uploads/2022/09/7-13-254x144.jpg</t>
  </si>
  <si>
    <t>سمندری طوفان کے باعث جنوبی کیرولائنا میں ایمرجنسی کا اعلان</t>
  </si>
  <si>
    <t>https://cdnurdu.bolnews.com/urdu/wp-content/uploads/2022/09/4-15-254x144.jpg</t>
  </si>
  <si>
    <t>روس الحاق شدہ علاقوں کی حفاظت کے لیے تمام ذرائع استعمال کرے گا، صدر پیوٹن</t>
  </si>
  <si>
    <t>https://cdnurdu.bolnews.com/urdu/wp-content/uploads/2022/09/2-24-254x144.jpg</t>
  </si>
  <si>
    <t>کابل میں تعلیمی مرکز کے اندر دھماکہ، طالبات سمیت 23 افراد جاں بحق</t>
  </si>
  <si>
    <t>https://cdnurdu.bolnews.com/urdu/wp-content/uploads/2022/09/Kabul-254x144.jpg</t>
  </si>
  <si>
    <t>ملکہ برطانیہ کا ڈیتھ سرٹیفیکیٹ جاری؛ حیران کن انکشافات سامنے آگئے</t>
  </si>
  <si>
    <t>https://cdnurdu.bolnews.com/urdu/wp-content/uploads/2022/09/WhatsApp-Image-2022-09-30-at-11.05.29-AM-254x144.jpeg</t>
  </si>
  <si>
    <t>مہسا امینی کی ہلاکت پر غمزدہ ہیں مگرافراتفری قابل قبول نہیں، ایرانی صدر رئیسی</t>
  </si>
  <si>
    <t>https://cdnurdu.bolnews.com/urdu/wp-content/uploads/2022/09/9-7-254x144.jpg</t>
  </si>
  <si>
    <t>امریکی ریاست فلوریڈا میں سیلاب آئی این نے تباہی مچا دی</t>
  </si>
  <si>
    <t>https://cdnurdu.bolnews.com/urdu/wp-content/uploads/2022/09/8-10-254x144.jpg</t>
  </si>
  <si>
    <t>خالصتان ریفرنڈم؛ بھارت اور کینیڈا کے درمیان سفارتی جنگ چھڑگئی</t>
  </si>
  <si>
    <t>https://cdnurdu.bolnews.com/urdu/wp-content/uploads/2022/09/%D8%AE%D8%A7%D9%84%D8%B5%D8%AA%D8%A7%D9%86-%D8%B1%DB%8C%D9%81%D8%B1%D9%86%DA%88%D9%85-1-1-254x144.jpg</t>
  </si>
  <si>
    <t>کینیڈین حکومت کی اپنے شہریوں کو پاکستان سے متصل بھارتی ریاستوں کا سفر نہ کرنے کی ہدایت</t>
  </si>
  <si>
    <t>https://cdnurdu.bolnews.com/urdu/wp-content/uploads/2022/09/%D8%A8%DA%BE%D8%A7%D8%B1%D8%AA-%D9%85%DB%8C%DA%BA-%DA%A9%DB%8C%D9%86%DB%8C%DA%88%DB%8C%D9%86-%D8%B3%DB%8C%D8%A7%D8%AD-254x144.png</t>
  </si>
  <si>
    <t>روس نے زیر سمندر گیس لائنوں میں لیکیج کو ریاستی دہشتگردی قرار دے دیا</t>
  </si>
  <si>
    <t>https://cdnurdu.bolnews.com/urdu/wp-content/uploads/2022/09/5-15-254x144.jpg</t>
  </si>
  <si>
    <t>روسں اور یورپ کو ملانے والی چار روسی پائپ لائنوں میں پراسرار گیس لیکج</t>
  </si>
  <si>
    <t>https://cdnurdu.bolnews.com/urdu/wp-content/uploads/2022/09/3-18-254x144.jpg</t>
  </si>
  <si>
    <t>بھارت کا مسلم مخالف اقدام، مذہبی مقام عید گاہ سری نگر کو کھیل کا میدان بنانے کا اعلان</t>
  </si>
  <si>
    <t>https://cdnurdu.bolnews.com/urdu/wp-content/uploads/2022/09/%D8%B9%DB%8C%D8%AF%DA%AF%D8%A7%DB%81-%D8%B3%D8%B1%DB%8C-%D9%86%DA%AF%D8%B1-254x144.jpg</t>
  </si>
  <si>
    <t>لڑکیوں کے سیکنڈری اسکول کھولے جائیں، افغان نائب وزیر خارجہ کی اپیل</t>
  </si>
  <si>
    <t>https://cdnurdu.bolnews.com/urdu/wp-content/uploads/2022/09/9-6-254x144.jpg</t>
  </si>
  <si>
    <t>بھارت کا سب سے بڑا فوجی عہدہ ریٹائرڈ جنرل کے حوالے</t>
  </si>
  <si>
    <t>https://cdnurdu.bolnews.com/urdu/wp-content/uploads/2022/09/7-10-254x144.jpg</t>
  </si>
  <si>
    <t>اسرائیلی فورسز کی فائرنگ سے 4 فلسطینی شہید</t>
  </si>
  <si>
    <t>https://cdnurdu.bolnews.com/urdu/wp-content/uploads/2022/09/Palestine-254x144.jpg</t>
  </si>
  <si>
    <t>مہنگائی میں اضافہ، دبئی میں مفت روٹی فراہم کرنے والی مشینیں نصب</t>
  </si>
  <si>
    <t>https://cdnurdu.bolnews.com/urdu/wp-content/uploads/2022/09/%D8%AF%D8%A8%D8%A6%DB%8C-%D9%85%DB%8C%DA%BA-%D9%85%D9%81%D8%AA-%D8%B1%D9%88%D9%B9%DB%8C--254x144.jpg</t>
  </si>
  <si>
    <t>چین کے معروف ریسٹورنٹ میں آتشزدگی، 17 افراد ہلاک</t>
  </si>
  <si>
    <t>https://cdnurdu.bolnews.com/urdu/wp-content/uploads/2022/09/%DA%86%DB%8C%D9%86-%D9%85%DB%8C%DA%BA-%D8%B1%DB%8C%D8%B3%D9%B9%D9%88%D8%B1%D9%86%D9%B9-%D9%85%DB%8C%DA%BA-%D8%A7%D9%93%D8%AA%D8%B4%D8%B2%D8%AF%DA%AF%DB%8C-254x144.jpg</t>
  </si>
  <si>
    <t>طالبان کا روس سے بڑا تجارتی معاہدہ</t>
  </si>
  <si>
    <t>https://cdnurdu.bolnews.com/urdu/wp-content/uploads/2022/09/%D8%B7%D8%A7%D9%84%D8%A8%D8%A7%D9%86-%D8%A7%D9%88%D8%B1-%D8%B1%D9%88%D8%B3-254x144.jpg</t>
  </si>
  <si>
    <t>پاکستان کو دیے جانے والے ہتھیاروں کو برقرار رکھنا ہماری ذمہ داری ہے، انٹونی بلنکن</t>
  </si>
  <si>
    <t>https://cdnurdu.bolnews.com/urdu/wp-content/uploads/2022/09/US-1-254x144.jpg</t>
  </si>
  <si>
    <t>چینی وزارت خارجہ کا امریکی بیان پر ردعمل</t>
  </si>
  <si>
    <t>https://cdnurdu.bolnews.com/urdu/wp-content/uploads/2022/09/11-3-254x144.jpg</t>
  </si>
  <si>
    <t>برطانیہ، نئے بادشاہ کنگ چارلس کے نئے مونوگرام کی نقاب کشائی</t>
  </si>
  <si>
    <t>https://cdnurdu.bolnews.com/urdu/wp-content/uploads/2022/09/10-3-254x144.jpg</t>
  </si>
  <si>
    <t>شاہ سلمان بن عبدالعزیز نے سعودی ولی عہد کو وزیراعظم مقرر کردیا</t>
  </si>
  <si>
    <t>https://cdnurdu.bolnews.com/urdu/wp-content/uploads/2022/09/9-5-254x144.jpg</t>
  </si>
  <si>
    <t>گارڈ کی غلطی سے 145خواتین قیدی جیل سے فرار</t>
  </si>
  <si>
    <t>https://cdnurdu.bolnews.com/urdu/wp-content/uploads/2022/09/8-8-254x144.jpg</t>
  </si>
  <si>
    <t>روس کا یوکرین پر جوہری ہتھیار استعمال کرنے کا عندیہ</t>
  </si>
  <si>
    <t>https://cdnurdu.bolnews.com/urdu/wp-content/uploads/2022/09/Russia-1-254x144.jpg</t>
  </si>
  <si>
    <t>برطانیہ میں توانائی بحران کے سبب اہم ائیرپورٹ بند کرنے کا اعلان</t>
  </si>
  <si>
    <t>https://cdnurdu.bolnews.com/urdu/wp-content/uploads/2022/09/Airport-254x144.jpg</t>
  </si>
  <si>
    <t>دنیا کا وہ کونسا ملک ہے جس کا کوئی دارالحکومت ہی نہیں؟</t>
  </si>
  <si>
    <t>https://cdnurdu.bolnews.com/urdu/wp-content/uploads/2022/09/%D8%A7-3-254x144.jpg</t>
  </si>
  <si>
    <t>ملکہ برطانیہ کی موت کی درست پیشگوئی کرنے والے نجومی کی نئی پیشگوئی نے سب کے دل دہلا دیئے</t>
  </si>
  <si>
    <t>https://cdnurdu.bolnews.com/urdu/wp-content/uploads/2022/09/WhatsApp-Image-2022-09-27-at-11.46.03-AM-254x144.jpeg</t>
  </si>
  <si>
    <t>بیرون ملک عمرہ زائرین کے لیے سرکاری ویب سائٹ ’نسک‘ کا اجرا</t>
  </si>
  <si>
    <t>https://cdnurdu.bolnews.com/urdu/wp-content/uploads/2022/09/%D9%86%D8%B3%DA%A9-%D9%88%DB%8C%D8%A8-%D8%B3%D8%A7%D8%A6%D9%B9-254x144.jpg</t>
  </si>
  <si>
    <t>فرانس، کارگو طیارہ رن وے سے پھسل کر جھیل میں جا گرا</t>
  </si>
  <si>
    <t>https://cdnurdu.bolnews.com/urdu/wp-content/uploads/2022/09/11-2-254x144.jpg</t>
  </si>
  <si>
    <t>روس نے جاسوسی کے الزام میں جاپانی سفارت کار کو ملک بدر کر دیا</t>
  </si>
  <si>
    <t>https://cdnurdu.bolnews.com/urdu/wp-content/uploads/2022/09/%D8%AC%D8%A7%D9%BE%D8%A7%D9%86%DB%8C-%D8%B3%D9%81%D8%A7%D8%B1%D8%AA-%DA%A9%D8%A7%D8%B1-%DA%AF%D8%B1%D9%81%D8%AA%D8%A7%D8%B1-254x144.jpg</t>
  </si>
  <si>
    <t>سیلاب زردگان کے لئے عالمی بینک کا 2 ارب ڈالر امداد کا اعلان</t>
  </si>
  <si>
    <t>https://cdnurdu.bolnews.com/urdu/wp-content/uploads/2022/06/%D9%88%D8%B1%D9%84%DA%88-%D8%A8%DB%8C%D9%86%DA%A9-%DA%A9%D8%A7-%D9%BE%D8%A7%DA%A9%D8%B3%D8%AA%D8%A7%D9%86-%DA%A9%D9%88-258-%D9%85%D9%84%DB%8C%D9%86-%DA%88%D8%A7%D9%84%D8%B1%D8%B2-%D8%A7%D9%85%D8%AF%D8%A7%D8%AF-%D8%AF%DB%8C%D9%86%DB%92-%DA%A9%D8%A7-%D8%A7%D8%B9%D9%84%D8%A7%D9%86-1-254x144.jpg</t>
  </si>
  <si>
    <t>عالمی مارکیٹ میں تیل کی قیمتیں 9 ماہ کی کم ترین سطح پر پہنچ گئیں</t>
  </si>
  <si>
    <t>https://cdnurdu.bolnews.com/urdu/wp-content/uploads/2022/09/%D8%B9%D8%A7%D9%84%D9%85%DB%8C-%D9%85%D8%A7%D8%B1%DA%A9%DB%8C%D9%B9-%D9%85%DB%8C%DA%BA-%D8%AE%D8%A7%D9%85-%D8%AA%DB%8C%D9%84-%DA%A9%DB%8C-%D9%82%DB%8C%D9%85%D8%AA-254x144.jpg</t>
  </si>
  <si>
    <t>مقبوضہ کشمیر: بھارتی فوجیوں کی کارروائی میں 2 شہری زخمی</t>
  </si>
  <si>
    <t>https://cdnurdu.bolnews.com/urdu/wp-content/uploads/2022/09/%D9%85%D9%82%D8%A8%D9%88%D8%B6%DB%81-%DA%A9%D8%B4%D9%85%DB%8C%D8%B1-%D9%85%DB%8C%DA%BA-%D8%A8%DA%BE%D8%A7%D8%B1%D8%AA%DB%8C-%D9%81%D9%88%D8%AC%DB%8C%D9%88%DA%BA-%DA%A9%DB%8C-%D8%AA%D8%A7%D8%B2%DB%81-%DA%A9%D8%A7%D8%B1%D8%B1%D9%88%D8%A7%D8%A6%DB%8C-254x144.jpg</t>
  </si>
  <si>
    <t>مقبوضہ کشمیر کی عوام کا بھارتی وزیر داخلہ کے دورے کا مکمل بائیکاٹ کا اعلان</t>
  </si>
  <si>
    <t>https://cdnurdu.bolnews.com/urdu/wp-content/uploads/2022/09/%D8%A8%DA%BE%D8%A7%D8%B1%D8%AA%DB%8C-%D9%88%D8%B2%DB%8C%D8%B1-%D8%AF%D8%A7%D8%AE%D9%84%DB%81-%DA%A9%D8%A7-%D8%AF%D9%88%D8%B1%DB%81-%DA%A9%D8%B4%D9%85%DB%8C%D8%B1-254x144.jpg</t>
  </si>
  <si>
    <t>روس: اسکول میں فائرنگ سے 11 بچوں سمیت 15 افراد ہلاک</t>
  </si>
  <si>
    <t>https://cdnurdu.bolnews.com/urdu/wp-content/uploads/2022/09/Russia-254x144.jpg</t>
  </si>
  <si>
    <t>طاقت ور سمندری طوفان ’نورو‘، فلپائن میں ہزاروں افراد کی نقل مکانی</t>
  </si>
  <si>
    <t>https://cdnurdu.bolnews.com/urdu/wp-content/uploads/2022/09/8-6-254x144.jpg</t>
  </si>
  <si>
    <t>یوکرین میں روسی افواج جنگی جرائم کی مرتکب ہے، اقوام متحدہ تحقیقاتی کمیشن</t>
  </si>
  <si>
    <t>https://cdnurdu.bolnews.com/urdu/wp-content/uploads/2022/09/7-6-254x144.jpg</t>
  </si>
  <si>
    <t>ایران میں مظاہروں کے دوران مخالفانہ رپورٹنگ پر برطانیہ اور ناروے کے سفیر طلب</t>
  </si>
  <si>
    <t>https://cdnurdu.bolnews.com/urdu/wp-content/uploads/2022/09/%D8%A7%DB%8C%D8%B1%D8%A7%D9%86-%D9%85%DB%8C%DA%BA-%D9%85%D8%B8%D8%A7%DB%81%D8%B1%DB%92-254x144.jpg</t>
  </si>
  <si>
    <t>بنگلہ دیش میں ہندو یاتریوں کی کشتی الٹنے سے 24 افراد ہلاک، متعدد لاپتہ</t>
  </si>
  <si>
    <t>https://cdnurdu.bolnews.com/urdu/wp-content/uploads/2022/09/%DA%A9%D8%B4%D8%AA%DB%8C-%D8%A7%D9%84%D9%B9-%DA%AF%D8%A6%DB%8C-254x144.jpg</t>
  </si>
  <si>
    <t>ایران میں لڑکی کی زیرحراست موت کے بعد ہنگامے، 50 ہلاک جبکہ 700 افراد گرفتار</t>
  </si>
  <si>
    <t>https://cdnurdu.bolnews.com/urdu/wp-content/uploads/2022/09/WhatsApp-Image-2022-09-24-at-9.12.42-PM-254x144.jpeg</t>
  </si>
  <si>
    <t>’پاکستان زندہ باد‘ کے نعرے لگانے والوں کو چن چن کر ماریں گے، بی جے پی رہنما کی دھمکی</t>
  </si>
  <si>
    <t>https://cdnurdu.bolnews.com/urdu/wp-content/uploads/2022/09/BJP-254x144.jpg</t>
  </si>
  <si>
    <t>جاپان اور جنوبی کوریا کے سربراہوں کا دوطرفہ تعلقات کے فروغ پر اتفاق</t>
  </si>
  <si>
    <t>https://cdnurdu.bolnews.com/urdu/wp-content/uploads/2022/09/7-5-254x144.jpg</t>
  </si>
  <si>
    <t>سعودی عرب کا خاتون خلاء باز کو انٹرنیشنل اسپیس اسٹیشن بھیجنے کا فیصلہ</t>
  </si>
  <si>
    <t>https://cdnurdu.bolnews.com/urdu/wp-content/uploads/2022/09/Saudia-254x144.jpg</t>
  </si>
  <si>
    <t>مودی سرکار مسلمانوں کیخلاف نفرت انگیزی کی حدیں پار کرنے لگی</t>
  </si>
  <si>
    <t>https://cdnurdu.bolnews.com/urdu/wp-content/uploads/2022/09/India-2-254x144.jpg</t>
  </si>
  <si>
    <t>سیلاب سے متاثر پاکستان کو مدد کی ضرورت ہے، امریکی صدر جو بائیڈن</t>
  </si>
  <si>
    <t>https://cdnurdu.bolnews.com/urdu/wp-content/uploads/2022/09/8-4-254x144.jpg</t>
  </si>
  <si>
    <t>کابل کے ریسٹورنٹ میں دھماکا؛ 3 افراد ہلاک، 13 زخمی</t>
  </si>
  <si>
    <t>https://cdnurdu.bolnews.com/urdu/wp-content/uploads/2022/09/WhatsApp-Image-2022-09-21-at-9.02.27-PM-254x144.jpeg</t>
  </si>
  <si>
    <t>عمرہ زائرین کے لیے الیکٹرانک پلیٹ فارم کا اجراء</t>
  </si>
  <si>
    <t>https://cdnurdu.bolnews.com/urdu/wp-content/uploads/2022/09/8-3-254x144.jpg</t>
  </si>
  <si>
    <t>دنیا زبردست خطرے میں ہے، اقوام متحدہ سیکریٹری جنرل کا انتباہ</t>
  </si>
  <si>
    <t>https://cdnurdu.bolnews.com/urdu/wp-content/uploads/2022/09/5-7-254x144.jpg</t>
  </si>
  <si>
    <t>حوثی باغیوں کی ہٹ دھرمی کی وجہ سے امن مذاکرات ناکام</t>
  </si>
  <si>
    <t>https://cdnurdu.bolnews.com/urdu/wp-content/uploads/2022/09/FotoJet-11-113-635x430-1-254x144.jpg</t>
  </si>
  <si>
    <t>بھارت، نو جوان لڑکی کو اجتماعی زیادتی کے بعد زندہ جلا دیا گیا</t>
  </si>
  <si>
    <t>https://cdnurdu.bolnews.com/urdu/wp-content/uploads/2022/09/Rape-254x144.jpg</t>
  </si>
  <si>
    <t>بھارت میں طالبات کی نازیبا ویڈیوز بنانے کا معاملہ، طلبہ کا احتجاج شدت اختیار کر گیا</t>
  </si>
  <si>
    <t>https://cdnurdu.bolnews.com/urdu/wp-content/uploads/2022/09/India-1-254x144.jpg</t>
  </si>
  <si>
    <t>ملکہ الزبتھ دوم کی آخری رسومات آج ادا کی جائیں گی</t>
  </si>
  <si>
    <t>https://cdnurdu.bolnews.com/urdu/wp-content/uploads/2022/09/Queen-254x144.jpg</t>
  </si>
  <si>
    <t>چین میں خوفناک بس حادثہ، 27 افراد ہلاک</t>
  </si>
  <si>
    <t>https://cdnurdu.bolnews.com/urdu/wp-content/uploads/2022/09/%DA%86%DB%8C%D9%86-%D9%85%DB%8C%DA%BA-%D8%A8%D8%B3-%D8%AD%D8%A7%D8%AF%D8%AB%DB%81-1-254x144.jpg</t>
  </si>
  <si>
    <t>جاپان کی طرف بڑھتا سمندری طوفان نان ماڈول، حکام نے خبردار کردیا</t>
  </si>
  <si>
    <t>https://cdnurdu.bolnews.com/urdu/wp-content/uploads/2022/09/%D8%B7%D9%88%D9%81%D8%A7%D9%86-%D9%86%D8%A7%D9%86-%D9%85%D8%A7%DA%88%D9%88%D9%84-254x144.png</t>
  </si>
  <si>
    <t>امریکی سینیٹر کا پاکستان میں سیلاب سے ہونے والے جانی ومالی نقصان پر اظہار افسوس</t>
  </si>
  <si>
    <t>https://cdnurdu.bolnews.com/urdu/wp-content/uploads/2022/09/%D8%A7%D9%85%D8%B1%DB%8C%DA%A9%DB%8C-%D8%B3%DB%8C%D9%86%DB%8C%D9%B9-254x144.jpg</t>
  </si>
  <si>
    <t>ملکہ الزبتھ کے تابوت اور قبر سے متعلق بڑے انکشافات</t>
  </si>
  <si>
    <t>https://cdnurdu.bolnews.com/urdu/wp-content/uploads/2022/09/WhatsApp-Image-2022-09-17-at-1.59.28-PM-254x144.jpeg</t>
  </si>
  <si>
    <t>ٹورنٹو میں خالصتان ریفرنڈم سے قبل دعائیہ تقریب، 50 ہزار سے زائد سکھ شریک</t>
  </si>
  <si>
    <t>https://cdnurdu.bolnews.com/urdu/wp-content/uploads/2022/09/%D8%AE%D8%A7%D9%84%D8%B5%D8%AA%D8%A7%D9%86-%D8%B1%DB%8C%D9%81%D8%B1%D9%86%DA%88%D9%85-2-254x144.jpg</t>
  </si>
  <si>
    <t>مدینہ منورہ کے ریجن سے خام سونا اور تانبے کے نئے ذخائر دریافت</t>
  </si>
  <si>
    <t>https://cdnurdu.bolnews.com/urdu/wp-content/uploads/2022/09/%D8%B3%D9%88%D9%86%D8%A7-%D8%A7%D9%88%D8%B1-%D8%AA%D8%A7%D9%86%D8%A8%DB%92-%DA%A9%DB%92-%D8%B0%D8%AE%D8%A7%D8%A6%D8%B1-254x144.jpg</t>
  </si>
  <si>
    <t>یوکرین؛ روسی قبضے سے چھڑائے گئے علاقے میں بڑی اجتماعی قبر دریافت</t>
  </si>
  <si>
    <t>https://cdnurdu.bolnews.com/urdu/wp-content/uploads/2022/09/%D8%A7%D8%AC%D8%AA%D9%85%D8%A7%D8%B9%DB%8C-%D9%82%D8%A8%D8%B1-%D8%AF%D8%B1%DB%8C%D8%A7%D9%81%D8%AA-254x144.jpg</t>
  </si>
  <si>
    <t>ہیروشیما پر ایٹمی حملے میں بچ جانے والے سب سے معمر شہری چل بسے</t>
  </si>
  <si>
    <t>https://cdnurdu.bolnews.com/urdu/wp-content/uploads/2022/09/Oldest-man-254x144.jpg</t>
  </si>
  <si>
    <t>ملکہ ایلزبتھ کے آخری دیدار کے لیے ہزاروں افراد پہنچ گئے</t>
  </si>
  <si>
    <t>https://cdnurdu.bolnews.com/urdu/wp-content/uploads/2022/09/%D9%85%D9%84%DA%A9%DB%81-%D8%A7%D9%84%D8%B2%D8%A8%D8%AA%DA%BE-%DA%A9%D8%A7-%D8%A7%D9%93%D8%AE%D8%B1%DB%8C-%D8%AF%DB%8C%D8%AF%D8%A7%D8%B1-254x144.jpg</t>
  </si>
  <si>
    <t>بھارت میں مسلمان طلباء سے ان کی پڑھائی کا حق بھی چھین لیا گیا</t>
  </si>
  <si>
    <t>https://cdnurdu.bolnews.com/urdu/wp-content/uploads/2022/09/%D8%AD%D8%AC%D8%A7%D8%A8-%D9%BE%D8%B1-%D9%BE%D8%A7%D8%A8%D9%86%D8%AF%DB%8C-254x144.jpg</t>
  </si>
  <si>
    <t>سوئیڈن کی وزیراعظم انتخابات میں شکست کے بعد عہدے سے مستعفی</t>
  </si>
  <si>
    <t>https://cdnurdu.bolnews.com/urdu/wp-content/uploads/2022/09/%D8%B3%D9%88%D8%A6%DB%8C%DA%88%D9%86-%DA%A9%DB%8C-%D9%88%D8%B2%DB%8C%D8%B1-%D8%A7%D8%B9%D8%B8%D9%85-%D9%85%D8%B3%D8%AA%D8%B9%D9%81%DB%8C-254x144.jpg</t>
  </si>
  <si>
    <t>مقبوضہ کشمیر؛ من گھڑت الزام میں دو ممتاز علماء گرفتار</t>
  </si>
  <si>
    <t>https://cdnurdu.bolnews.com/urdu/wp-content/uploads/2022/09/%D9%85%D9%82%D8%A8%D9%88%D8%B6%DB%81-%DA%A9%D8%B4%D9%85%DB%8C%D8%B1-254x144.jpg</t>
  </si>
  <si>
    <t>امریکہ میں یونیورسٹی کو ارسال کردہ پیکج میں دھماکہ</t>
  </si>
  <si>
    <t>https://cdnurdu.bolnews.com/urdu/wp-content/uploads/2022/09/US-254x144.jpg</t>
  </si>
  <si>
    <t>ملکہ برطانیہ کے آخری دیدار کے لیے ضابطہ اخلاق جاری</t>
  </si>
  <si>
    <t>https://cdnurdu.bolnews.com/urdu/wp-content/uploads/2022/09/5-4-254x144.jpg</t>
  </si>
  <si>
    <t>پاکستانی سیلاب زدگان کیلئے عطیات جمع کرنے کے متعلق امام کعبہ کا اہم بیان</t>
  </si>
  <si>
    <t>https://cdnurdu.bolnews.com/urdu/wp-content/uploads/2022/09/WhatsApp-Image-2022-09-13-at-12.32.11-PM-254x144.jpeg</t>
  </si>
  <si>
    <t>اسٹیو جابز کی بیٹی کو بھی آئی فون 14 پسند نہ آیا</t>
  </si>
  <si>
    <t>https://cdnurdu.bolnews.com/urdu/wp-content/uploads/2022/09/WhatsApp-Image-2022-09-12-at-4.19.05-PM-254x144.jpeg</t>
  </si>
  <si>
    <t>ایران نے اسرائیل کو براہ راست نشانہ بنانے والا ڈرون تیار کرلیا</t>
  </si>
  <si>
    <t>https://cdnurdu.bolnews.com/urdu/wp-content/uploads/2022/09/Dorne-254x144.jpg</t>
  </si>
  <si>
    <t>وفات سے پہلے ملکہ برطانیہ کا ہاتھوں سےلکھا جانے والا خفیہ خط منظر عام پر آگیا</t>
  </si>
  <si>
    <t>https://cdnurdu.bolnews.com/urdu/wp-content/uploads/2022/09/WhatsApp-Image-2022-09-12-at-16.33.19-254x144.jpeg</t>
  </si>
  <si>
    <t>افغانستان میں ہیلی کاپٹر گر کرتباہ ,3 افراد جاں بحق</t>
  </si>
  <si>
    <t>https://cdnurdu.bolnews.com/urdu/wp-content/uploads/2022/09/08abd523-a1c8-494c-a94a-e5566e328b1b-254x144.jpg</t>
  </si>
  <si>
    <t>پاکستان کے سیلاب متاثرین کیلئے امارات حکومت کی فنڈ ریزنگ مہم کا آغاز</t>
  </si>
  <si>
    <t>https://cdnurdu.bolnews.com/urdu/wp-content/uploads/2022/09/bbeaf4c3-13ce-456c-b103-914b45030c65-254x144.jpg</t>
  </si>
  <si>
    <t>نیویارک میں پولیو وائرس کی موجودگی کا انکشاف</t>
  </si>
  <si>
    <t>https://cdnurdu.bolnews.com/urdu/wp-content/uploads/2022/09/Polio-254x144.jpg</t>
  </si>
  <si>
    <t>ملکہ برطانیہ کے ذاتی اثاثے کتنے تھے اور اب ان کا کیا ہوگا؟</t>
  </si>
  <si>
    <t>https://cdnurdu.bolnews.com/urdu/wp-content/uploads/2022/09/74-2-254x144.jpg</t>
  </si>
  <si>
    <t>کیٹ میڈلٹن نے اپنی ساس ’’لیڈی ڈیانا‘‘ کا اہم خطاب پالیا</t>
  </si>
  <si>
    <t>https://cdnurdu.bolnews.com/urdu/wp-content/uploads/2022/09/WhatsApp-Image-2022-09-10-at-1.02.54-PM-254x144.jpeg</t>
  </si>
  <si>
    <t>برطانیہ کے نئے بادشاہ کا قوم سے پہلا خطاب، ملکہ الزبتھ دوم کو زبردست خراج تحسین</t>
  </si>
  <si>
    <t>https://cdnurdu.bolnews.com/urdu/wp-content/uploads/2022/09/%D9%BE%D8%B1%D9%86%D8%B3-%DA%86%D8%A7%D8%B1%D9%84%D8%B3-254x144.jpg</t>
  </si>
  <si>
    <t>شمالی کوریا نے ملکی سلامتی کیلئے ایٹمی حملہ کرنے کا قانون منظور کرلیا</t>
  </si>
  <si>
    <t>https://cdnurdu.bolnews.com/urdu/wp-content/uploads/2022/09/North-Korea-254x144.jpg</t>
  </si>
  <si>
    <t>برطانوی حکومت کا ملکہ الزبتھ کے انتقال پر 10 روزہ سوگ کا اعلان</t>
  </si>
  <si>
    <t>https://cdnurdu.bolnews.com/urdu/wp-content/uploads/2022/09/%D9%85%D9%84%DA%A9%DB%81-%D8%A7%D9%84%D8%B2%D8%A8%D8%AA%DA%BE-254x144.jpg</t>
  </si>
  <si>
    <t>ملکہ برطانیہ الزبتھ دوئم دنیا سے رخصت ہوگئیں</t>
  </si>
  <si>
    <t>https://cdnurdu.bolnews.com/urdu/wp-content/uploads/2022/09/FotoJet-23-2-254x144.jpg</t>
  </si>
  <si>
    <t>الجزائری نوجوان نے بیک وقت دو شادیاں کرکے سب کو حیران کردیا</t>
  </si>
  <si>
    <t>https://cdnurdu.bolnews.com/urdu/wp-content/uploads/2022/09/%D8%A8%DB%8C%DA%A9-%D9%88%D9%82%D8%AA-%D8%AF%D9%88-%D8%B4%D8%A7%D8%AF%DB%8C%D8%A7%DA%BA-254x144.jpg</t>
  </si>
  <si>
    <t>بھارت جنگی جنون میں بے قابو، جاپان کے ساتھ فوجی مشقوں کا اعلان</t>
  </si>
  <si>
    <t>https://cdnurdu.bolnews.com/urdu/wp-content/uploads/2022/09/%D8%A8%DA%BE%D8%A7%D8%B1%D8%AA-%D8%A7%D9%88%D8%B1-%D8%AC%D8%A7%D9%BE%D8%A7%D9%86-%DA%A9%DB%8C-%D9%81%D9%88%D8%AC%DB%8C-%D9%85%D8%B4%D9%82%DB%8C%DA%BA-254x144.jpg</t>
  </si>
  <si>
    <t>البانیہ کا ایران سے سفارتی تعلقات ختم کرنے کا اعلان</t>
  </si>
  <si>
    <t>https://cdnurdu.bolnews.com/urdu/wp-content/uploads/2022/09/Albania-254x144.jpg</t>
  </si>
  <si>
    <t>بھارتی ریاست آسام میں گذشتہ چند ہفتوں کے دوران چار مدرسے منہدم</t>
  </si>
  <si>
    <t>https://cdnurdu.bolnews.com/urdu/wp-content/uploads/2022/09/%D8%A7%D9%93%D8%B3%D8%A7%D9%86-%D9%85%DB%8C%DA%BA-%D9%85%D8%AF%D8%B1%D8%B3%DB%81-%D9%85%D9%86%DB%81%D8%AF%D9%85-254x144.jpg</t>
  </si>
  <si>
    <t>پیٹرولیم مصنوعات کی قیمتوں میں اضافہ، عوام سڑکوں پر نکل آئی</t>
  </si>
  <si>
    <t>https://cdnurdu.bolnews.com/urdu/wp-content/uploads/2022/09/Indonesia-254x144.jpg</t>
  </si>
  <si>
    <t>بورس جانسن کا الوداعی خطاب، لِز ٹرس کی حمایت جاری رکھنے کا اعلان</t>
  </si>
  <si>
    <t>https://cdnurdu.bolnews.com/urdu/wp-content/uploads/2022/09/%D8%A8%D9%88%D8%B1%D8%B3-%D8%AC%D8%A7%D9%86%D8%B3%D9%86-254x144.jpg</t>
  </si>
  <si>
    <t>برطانوی وزیر داخلہ پریتی پٹیل اپنے عہدے سے مستعفی</t>
  </si>
  <si>
    <t>https://cdnurdu.bolnews.com/urdu/wp-content/uploads/2022/09/%D9%BE%D8%B1%DB%8C%D8%AA%DB%8C-%D9%BE%D9%B9%DB%8C%D9%84-254x144.jpg</t>
  </si>
  <si>
    <t>بھارت میں مسلمان ٹیکسی ڈرائیور ہندو مذہبی نعرے لگانے پر مجبور</t>
  </si>
  <si>
    <t>https://cdnurdu.bolnews.com/urdu/wp-content/uploads/2022/09/%D9%85%D8%B3%D9%84%D9%85%D8%A7%D9%86-%D9%B9%DB%8C%DA%A9%D8%B3%DB%8C-%DA%88%D8%B1%D8%A7%D8%A6%DB%8C%D9%88%D8%B1-%D9%BE%D8%B1-%D8%AD%D9%85%D9%84%DB%81-254x144.jpg</t>
  </si>
  <si>
    <t>لِز ٹرس برطانیہ کی تیسری خاتون وزیر اعظم منتخب</t>
  </si>
  <si>
    <t>https://cdnurdu.bolnews.com/urdu/wp-content/uploads/2022/09/Liz-Teras-254x144.jpg</t>
  </si>
  <si>
    <t>اسرائیل میں بس پر حملہ، چھ فوجی زخمی</t>
  </si>
  <si>
    <t>https://cdnurdu.bolnews.com/urdu/wp-content/uploads/2022/09/%D8%A7%D8%B3%D8%B1%D8%A7%D8%A6%DB%8C%D9%84-%D9%85%DB%8C%DA%BA-%D8%A8%D8%B3-%D9%BE%D8%B1-%D8%AD%D9%85%D9%84%DB%81-254x144.jpg</t>
  </si>
  <si>
    <t>ڈونلڈ ٹرمپ نے جوبائیڈن کو ملک دشمن قرار دے دیا</t>
  </si>
  <si>
    <t>https://cdnurdu.bolnews.com/urdu/wp-content/uploads/2022/09/%D9%B9%D8%B1%D9%85%D9%BE-%D8%A7%D9%88%D8%B1-%D8%AC%D9%88%D8%A8%D8%A7%D8%A6%DB%8C%DA%88%D9%86-254x144.jpg</t>
  </si>
  <si>
    <t>تحریک آزادی کے عظیم قائد سید علی گیلانی کی پہلی برسی</t>
  </si>
  <si>
    <t>https://cdnurdu.bolnews.com/urdu/wp-content/uploads/2022/09/%D8%B3%DB%8C%D8%AF-%D8%B9%D9%84%DB%8C-%DA%AF%DB%8C%D9%84%D8%A7%D9%86%DB%8C-254x144.jpg</t>
  </si>
  <si>
    <t>ملائیشیا کی سابق خاتون اول  پر کرپشن کا جرم ثابت، 10 سال قید کی سزا</t>
  </si>
  <si>
    <t>https://cdnurdu.bolnews.com/urdu/wp-content/uploads/2022/09/Malaysia-254x144.jpg</t>
  </si>
  <si>
    <t>خواتین کے لیے غیر محفوظ شہروں کی فہرست میں نئی دہلی سرفہرست</t>
  </si>
  <si>
    <t>https://cdnurdu.bolnews.com/urdu/wp-content/uploads/2022/09/%D9%86%D8%A6%DB%8C-%D8%AF%DB%81%D9%84%DB%8C-254x144.jpg</t>
  </si>
  <si>
    <t>افغانستان سے امریکی فوج کے انخلا کو ایک سال مکمل</t>
  </si>
  <si>
    <t>https://cdnurdu.bolnews.com/urdu/wp-content/uploads/2022/08/%D8%A7%D9%85%D8%B1%DB%8C%DA%A9%DB%8C-%D9%81%D9%88%D8%AC-%DA%A9%DB%92-%D8%A7%D9%86%D8%AE%D9%84%D8%A7-%DA%A9%D9%88-%D8%A7%DB%8C%DA%A9-%D8%B3%D8%A7%D9%84-%D9%85%DA%A9%D9%85%D9%84-254x144.jpg</t>
  </si>
  <si>
    <t>بھارتی شہری کو گرین شرٹ پہننا مہنگا پڑگیا</t>
  </si>
  <si>
    <t>https://cdnurdu.bolnews.com/urdu/wp-content/uploads/2022/08/%D8%A8%DA%BE%D8%A7%D8%B1%D8%AA%DB%8C-%D8%B4%DB%81%D8%B1%DB%8C--254x144.jpg</t>
  </si>
  <si>
    <t>بھارتی فوجیوں نے ضلع شوپیان میں تین نوجوان شہید کردیے</t>
  </si>
  <si>
    <t>https://cdnurdu.bolnews.com/urdu/wp-content/uploads/2022/07/india-occupied-kashmir-strike-254x144.jpg</t>
  </si>
  <si>
    <t>چین میں قوس قزح کا خوبصورت نظارہ، دیکھنے والوں پر سحر طاری ہوگیا</t>
  </si>
  <si>
    <t>https://cdnurdu.bolnews.com/urdu/wp-content/uploads/2022/08/%D9%82%D9%88%D8%B3-%D9%82%D8%B2%D8%A7%D8%AD-254x144.jpg</t>
  </si>
  <si>
    <t>کھیت میں آرام کرتی خاتون پر سانپ چڑھ گیا، بچے ویڈیو سے دور رہیں</t>
  </si>
  <si>
    <t>https://cdnurdu.bolnews.com/urdu/wp-content/uploads/2022/08/%D8%B3%D8%A7%D9%86%D9%BE-%D8%B9%D9%88%D8%B1%D8%AA-%D9%BE%D8%B1-%DA%86%DA%91%DA%BE-%DA%AF%DB%8C%D8%A7-254x144.jpg</t>
  </si>
  <si>
    <t>ریلوے اسٹیشن سے چوری ہونے والا بچہ بی جے پی لیڈر کے گھر سے برآمد</t>
  </si>
  <si>
    <t>https://cdnurdu.bolnews.com/urdu/wp-content/uploads/2022/08/%D8%A8%DA%86%DB%92-%DA%A9%DB%8C-%DA%86%D9%88%D8%B1%DB%8C-%DA%A9%DB%8C-%D9%88%D8%A7%D8%B1%D8%AF%D8%A7%D8%AA-254x144.jpg</t>
  </si>
  <si>
    <t>بھارت میں اسموگ سے نمٹنے کے لیے نیا موٹرسائیکل ہیلمٹ متعارف</t>
  </si>
  <si>
    <t>https://cdnurdu.bolnews.com/urdu/wp-content/uploads/2022/08/%D9%85%D9%88%D9%B9%D8%B1-%D8%B3%D8%A7%D8%A6%DB%8C%DA%A9%D9%84-%DB%81%DB%8C%D9%84%D9%85%D9%B9-254x144.jpg</t>
  </si>
  <si>
    <t>عراق؛ مقتدیٰ الصدر کا سیاست سے علیحدگی کا اعلان، حامیوں کا ریپبلکن پیلس پر دھاوا</t>
  </si>
  <si>
    <t>https://cdnurdu.bolnews.com/urdu/wp-content/uploads/2022/08/%D9%85%D9%82%D8%AA%D8%AF%DB%8C%D9%B0-%D8%A7%D9%84%D8%B5%D8%AF%D8%B1-%DA%A9%DB%92-%D8%AD%D8%A7%D9%85%DB%8C-254x144.jpg</t>
  </si>
  <si>
    <t>کشمیری نوجوانوں کی جعلی مقابلوں میں شہادت، بھارتی فوج کا مکروہ چہرہ بے نقاب</t>
  </si>
  <si>
    <t>https://cdnurdu.bolnews.com/urdu/wp-content/uploads/2022/08/%D8%A8%DA%BE%D8%A7%D8%B1%D8%AA%DB%8C-%D9%81%D9%88%D8%AC-%DA%A9%D8%A7-%D9%85%DA%A9%D8%B1%D9%88%DB%81-%DA%86%DB%81%D8%B1%DB%81-254x144.jpg</t>
  </si>
  <si>
    <t>بنگلادیش میں بھی سری لنکا جیسا بحران سر اٹھا سکتا ہے، ماہرین</t>
  </si>
  <si>
    <t>https://cdnurdu.bolnews.com/urdu/wp-content/uploads/2022/08/%D8%A8%D9%86%DA%AF%D9%84%D8%A7%D8%AF%DB%8C%D8%B4-%D9%85%DB%8C%DA%BA-%D9%85%D8%B9%D8%A7%D8%B4%DB%8C-%D8%A8%D8%AD%D8%B1%D8%A7%D9%86-254x144.jpg</t>
  </si>
  <si>
    <t>پاکستان کی ڈائمنڈ جوبلی کے موقع پر لندن میں بسوں پر تشہیری مہم</t>
  </si>
  <si>
    <t>https://cdnurdu.bolnews.com/urdu/wp-content/uploads/2022/08/%D8%A7%D8%B4%D8%AA%DB%81%D8%A7%D8%B1%DB%8C-%D9%85%DB%81%D9%85-254x144.jpg</t>
  </si>
  <si>
    <t>مقبوضہ کشمیر؛ ریاستی دہشت گردی میں 3 اور کشمیری نوجوان شہید</t>
  </si>
  <si>
    <t>https://cdnurdu.bolnews.com/urdu/wp-content/uploads/2022/08/%D9%85%D9%82%D8%A8%D9%88%D8%B6%DB%81-%DA%A9%D8%B4%D9%85%DB%8C%D8%B1-254x144.jpg</t>
  </si>
  <si>
    <t>گستاخانہ بیان دینے والے بی جے پی رہنما کی رہائی کے خلاف مسلمان سراپا احتجاج</t>
  </si>
  <si>
    <t>https://cdnurdu.bolnews.com/urdu/wp-content/uploads/2022/08/%DA%AF%D8%B3%D8%AA%D8%A7%D8%AE%D8%A7%D9%86%DB%81-%D8%A8%DB%8C%D8%A7%D9%86-%DA%A9%DB%92-%D8%AE%D9%84%D8%A7%D9%81-%D8%A7%D8%AD%D8%AA%D8%AC%D8%A7%D8%AC-254x144.jpg</t>
  </si>
  <si>
    <t>روس سے تجارتی تعلقات، امریکا نے ترک کمپنیوں کو خبردار کردیا</t>
  </si>
  <si>
    <t>https://cdnurdu.bolnews.com/urdu/wp-content/uploads/2022/08/%D8%B7%DB%8C%D8%A8-%D8%A7%D8%B1%D8%AF%DA%AF%D8%A7%D9%86-%D8%A7%D9%88%D8%B1-%D9%88%D9%84%D8%A7%D8%AF%DB%8C%D9%85%DB%8C%D8%B1-%D9%BE%DB%8C%D9%88%D9%B9%D9%86-254x144.jpg</t>
  </si>
  <si>
    <t>یورپ کا دو تہائی علاقہ 500 برس میں بدترین خشک سالی کا شکار</t>
  </si>
  <si>
    <t>https://cdnurdu.bolnews.com/urdu/wp-content/uploads/2022/08/%D8%AE%D8%B4%DA%A9-%D8%B3%D8%A7%D9%84%DB%8C-254x144.jpg</t>
  </si>
  <si>
    <t>دنیا کے 10 محفوظ ترین شہروں کی فہرست میں 5 اماراتی شہر شامل</t>
  </si>
  <si>
    <t>https://cdnurdu.bolnews.com/urdu/wp-content/uploads/2022/08/%D8%A7%D9%84%D9%81%D8%AC%DB%8C%D8%B1%DB%81-254x144.jpg</t>
  </si>
  <si>
    <t>بی جے پی رہنما گستاخانہ بیان پر گرفتار، پارٹی رکنیت معطل</t>
  </si>
  <si>
    <t>https://cdnurdu.bolnews.com/urdu/wp-content/uploads/2022/08/%D8%A8%DB%8C-%D8%AC%DB%92-%D9%BE%DB%8C-%D8%B1%DB%81%D9%86%D9%85%D8%A7-%D9%B9%DB%8C-%D8%B1%D8%A7%D8%AC%DB%81-%D8%B3%D9%86%DA%AF%DA%BE-254x144.jpg</t>
  </si>
  <si>
    <t>عمران خان پر مقدمہ پاکستان کا اندرونی معاملہ ہے، امریکہ</t>
  </si>
  <si>
    <t>https://cdnurdu.bolnews.com/urdu/wp-content/uploads/2022/08/US-1-254x144.jpg</t>
  </si>
  <si>
    <t>مودی حکومت وعدوں سے پھر گئی، بھارتی کسان ایک بار پھر سراپا احتجاج</t>
  </si>
  <si>
    <t>https://cdnurdu.bolnews.com/urdu/wp-content/uploads/2022/08/Indian-Farmers-254x144.jpg</t>
  </si>
  <si>
    <t>متحدہ عرب امارات کا برسوں بعد ایران سے سفارتی تعلقات بحال کرنے کا فیصلہ</t>
  </si>
  <si>
    <t>https://cdnurdu.bolnews.com/urdu/wp-content/uploads/2022/08/UAE-Iran-254x144.jpg</t>
  </si>
  <si>
    <t>کورونا وائرس سے متاثرہ افراد کی تعداد 60 کروڑ سے تجاوز کرگئی</t>
  </si>
  <si>
    <t>https://cdnurdu.bolnews.com/urdu/wp-content/uploads/2022/08/Corona-254x144.jpg</t>
  </si>
  <si>
    <t>بلقیس بانو اجتماعی زیادتی مجرمان کی رہائی، امریکی حکومتی کمیشن کی مذمت</t>
  </si>
  <si>
    <t>https://cdnurdu.bolnews.com/urdu/wp-content/uploads/2022/08/india-bilkis-bano-gang-rape-uscirf-condemns-254x144.jpg</t>
  </si>
  <si>
    <t>بھارت، بلقیس بانو اجتماعی زیادتی کیس کے مجرمان کی سزا معاف، رہا کر دیا گیا</t>
  </si>
  <si>
    <t>https://cdnurdu.bolnews.com/urdu/wp-content/uploads/2022/08/india-bilkis-bano-gang-rape-254x144.jpg</t>
  </si>
  <si>
    <t>شام میں بڑھتے تشدد کے واقعات میں 19عام شہری جاں بحق</t>
  </si>
  <si>
    <t>https://cdnurdu.bolnews.com/urdu/wp-content/uploads/2022/08/%D8%B4%D8%A7%D9%85-%D9%85%DB%8C%DA%BA-%D8%A8%DA%91%DA%BE%D8%AA%DB%92-%D8%AA%D8%B4%D8%AF%D8%AF-%DA%A9%DB%92-%D9%88%D8%A7%D9%82%D8%B9%D8%A7%D8%AA-254x144.jpg</t>
  </si>
  <si>
    <t>کیا ایلون مسک مشہور ترین فٹبال کلب خریدنے جارہے ہیں؟</t>
  </si>
  <si>
    <t>https://cdnurdu.bolnews.com/urdu/wp-content/uploads/2022/08/WhatsApp-Image-2022-08-17-at-8.10.22-PM-254x144.jpeg</t>
  </si>
  <si>
    <t>بھارت کے یومِ آزادی کے موقع پر مقبوضہ کشمیر میں یومِ سیاہ</t>
  </si>
  <si>
    <t>https://cdnurdu.bolnews.com/urdu/wp-content/uploads/2022/08/%D9%85%D9%82%D8%A8%D9%88%D8%B6%DB%81-%DA%A9%D8%B4%D9%85%DB%8C%D8%B1-%D9%85%DB%8C%DA%BA-%DB%8C%D9%88%D9%85-%D8%B3%DB%8C%D8%A7%DB%81-254x144.jpg</t>
  </si>
  <si>
    <t>پاکستانی قوم کو یوم آزادی کی مبارکباد پيش کرتے ہیں، شاہ سلمان</t>
  </si>
  <si>
    <t>https://cdnurdu.bolnews.com/urdu/wp-content/uploads/2022/08/Shah-Salman-254x144.jpg</t>
  </si>
  <si>
    <t>معروف برانڈ کا بے بی پاؤڈر اب مارکیٹ میں دستیاب نہیں ہوگا</t>
  </si>
  <si>
    <t>https://cdnurdu.bolnews.com/urdu/wp-content/uploads/2022/08/Powder-254x144.jpg</t>
  </si>
  <si>
    <t>بھارتی ریاست ہماچل پردیش میں کلاؤڈ برسٹ نے تباہی مچادی</t>
  </si>
  <si>
    <t>https://cdnurdu.bolnews.com/urdu/wp-content/uploads/2022/08/India-254x144.jpg</t>
  </si>
  <si>
    <t>عمرے کے خواہشمند افراد کے لیے بڑی خوشخبری</t>
  </si>
  <si>
    <t>https://cdnurdu.bolnews.com/urdu/wp-content/uploads/2022/08/Umra-254x144.jpg</t>
  </si>
  <si>
    <t>امریکہ میں بھارتی قونصل خانے کی دیوار پہ خالصتان زندہ باد کا نعرہ</t>
  </si>
  <si>
    <t>https://cdnurdu.bolnews.com/urdu/wp-content/uploads/2022/08/US-254x144.jpg</t>
  </si>
  <si>
    <t>وکیل نے بلآخر 22 سال بعد 20 روپے کا مقدمہ جیت لیا</t>
  </si>
  <si>
    <t>https://cdnurdu.bolnews.com/urdu/wp-content/uploads/2022/08/Court-254x144.jpg</t>
  </si>
  <si>
    <t>بھارتی فوج کے ہاتھوں 24 گھنٹوں کے دوران 4 کشمیری نوجوان شہید</t>
  </si>
  <si>
    <t>https://cdnurdu.bolnews.com/urdu/wp-content/uploads/2022/08/Kashmir-254x144.jpg</t>
  </si>
  <si>
    <t>یوکرین کا کریمیا پر حملے میں 9 روسی لڑاکا طیارے تباہ کرنے کا دعویٰ</t>
  </si>
  <si>
    <t>https://cdnurdu.bolnews.com/urdu/wp-content/uploads/2022/08/Russia-254x144.jpg</t>
  </si>
  <si>
    <t>بنگلادیش میں پیٹرول بلند ترین سطح پر پہنچ گیا</t>
  </si>
  <si>
    <t>https://cdnurdu.bolnews.com/urdu/wp-content/uploads/2022/08/%D8%A8%D9%86%DA%AF%D9%84%D8%A7%D8%AF%DB%8C%D8%B4-%D9%85%DB%8C%DA%BA-%D9%BE%DB%8C%D9%B9%D8%B1%D9%88%D9%84-%D9%85%DB%81%D9%86%DA%AF%D8%A7-254x144.jpg</t>
  </si>
  <si>
    <t>غزہ پر اسرائیلی بمباری کا دوسرا روز، بچوں سمیت 24 فلسطینی شہید</t>
  </si>
  <si>
    <t>https://cdnurdu.bolnews.com/urdu/wp-content/uploads/2022/08/%D8%BA%D8%B2%DB%81-%D9%BE%D8%B1-%D8%A7%D8%B3%D8%B1%D8%A7%D8%A6%DB%8C%D9%84-%DA%A9%D8%A7-%D8%AD%D9%85%D9%84%DB%81-254x144.jpg</t>
  </si>
  <si>
    <t>کابل میں جلوس کے دوران دھماکہ، آٹھ افراد جاں بحق</t>
  </si>
  <si>
    <t>https://cdnurdu.bolnews.com/urdu/wp-content/uploads/2022/08/Kabul-254x144.jpg</t>
  </si>
  <si>
    <t>اسرائیل کی غزہ پر وحشیانہ بمباری میں 10 فلسطینی شہید</t>
  </si>
  <si>
    <t>https://cdnurdu.bolnews.com/urdu/wp-content/uploads/2022/08/8-4-254x144.jpg</t>
  </si>
  <si>
    <t>منکی پاکس انفیکشن، امریکہ نے ہیلتھ ایمرجنسی نافذ کر دی</t>
  </si>
  <si>
    <t>https://cdnurdu.bolnews.com/urdu/wp-content/uploads/2022/08/7-4-254x144.jpg</t>
  </si>
  <si>
    <t>جزیرہ فرسان میں دوسری اور تیسری صدی عیسویں کے آثارِ قدیمہ دریافت</t>
  </si>
  <si>
    <t>https://cdnurdu.bolnews.com/urdu/wp-content/uploads/2022/08/Archaeology-254x144.jpg</t>
  </si>
  <si>
    <t>نینسی پلوسی کا دورہ تائیوان، چین کی جنگی مشقوں کے باعث تائیوان کے لیے پروازیں بند</t>
  </si>
  <si>
    <t>https://cdnurdu.bolnews.com/urdu/wp-content/uploads/2022/08/%D8%AA%D8%A7%D8%A6%DB%8C%D9%88%D8%A7%D9%86-%DA%A9%DB%92-%D9%84%DB%8C%DB%92-%D9%BE%D8%B1%D9%88%D8%A7%D8%B2%DB%8C%DA%BA-%D8%A8%D9%86%D8%AF-254x144.jpg</t>
  </si>
  <si>
    <t>وسطی جاپان میں طوفانی بارشیں، عوام سے محتاط رہنے کی اپیل</t>
  </si>
  <si>
    <t>https://cdnurdu.bolnews.com/urdu/wp-content/uploads/2022/08/12-254x144.jpg</t>
  </si>
  <si>
    <t>بینک آف انگلینڈ نے شرح سود میں تاریخی اضافہ کردیا</t>
  </si>
  <si>
    <t>https://cdnurdu.bolnews.com/urdu/wp-content/uploads/2022/08/Bank-of-England-254x144.jpg</t>
  </si>
  <si>
    <t>ٹھنڈے چپس دینے پر نیویارک میں شہری نے فاسٹ فوڈ کمپنی کے ملازم کو گولی ماردی</t>
  </si>
  <si>
    <t>https://cdnurdu.bolnews.com/urdu/wp-content/uploads/2022/08/Cold-Chips-firing-254x144.jpg</t>
  </si>
  <si>
    <t>امریکی اسپیکر کا دورہ تائیوان، چین نے بحری مشقیں شروع کر دیں</t>
  </si>
  <si>
    <t>https://cdnurdu.bolnews.com/urdu/wp-content/uploads/2022/08/FotoJet-2022-08-04T125955.492-254x144.jpg</t>
  </si>
  <si>
    <t>عمرہ زائرین کیلئے اچھی خبر، پی سی آر ٹیسٹ اور کورونا ویکسین سرٹیفکیٹ پیش کرنے کی شرط ختم</t>
  </si>
  <si>
    <t>https://cdnurdu.bolnews.com/urdu/wp-content/uploads/2022/08/FotoJet-2022-08-04T122111.130-254x144.jpg</t>
  </si>
  <si>
    <t>عراق کے سیاسی بحران پر اقوام متحدہ کی تشویش</t>
  </si>
  <si>
    <t>https://cdnurdu.bolnews.com/urdu/wp-content/uploads/2022/08/iraq-protesters-attack-paliament-building-254x144.jpg</t>
  </si>
  <si>
    <t>امریکی ڈرون حملے میں ایمن الظواہری کی ہلاکت، افغان نائب وزیراعظم کی مذمت</t>
  </si>
  <si>
    <t>https://cdnurdu.bolnews.com/urdu/wp-content/uploads/2022/08/FotoJet-2022-08-04T110644.631-254x144.jpg</t>
  </si>
  <si>
    <t>اردن، ناکارہ گردے کے بجائے تندرست گردہ نکالنے والا ڈاکٹر گرفتار</t>
  </si>
  <si>
    <t>https://cdnurdu.bolnews.com/urdu/wp-content/uploads/2022/08/6-2-254x144.jpg</t>
  </si>
  <si>
    <t>بھارت کے دارالحکومت نیو دہلی میں کورونا سے 5 اموات</t>
  </si>
  <si>
    <t>https://cdnurdu.bolnews.com/urdu/wp-content/uploads/2022/08/5-2-254x144.jpg</t>
  </si>
  <si>
    <t>امریکی ایوانِ نمائندگان کی اسپیکر نینسی پلوسی کا سیاسی پس منظر</t>
  </si>
  <si>
    <t>https://cdnurdu.bolnews.com/urdu/wp-content/uploads/2022/04/nancy-pilosi-254x144.jpg</t>
  </si>
  <si>
    <t>عمان میں طوفانی بارش سے 16 افراد جاں بحق، کئی لاپتہ</t>
  </si>
  <si>
    <t>https://cdnurdu.bolnews.com/urdu/wp-content/uploads/2022/08/FotoJet-2022-08-03T170027.663-254x144.jpg</t>
  </si>
  <si>
    <t>بھارت میں رات کی تاریکی کا فائدہ اُٹھاتے ہوئے سرکاری غنڈوں نے مسجد کو شہید کردیا</t>
  </si>
  <si>
    <t>https://cdnurdu.bolnews.com/urdu/wp-content/uploads/2022/08/Mosque-Destroyed-in-India-254x144.jpg</t>
  </si>
  <si>
    <t>تائیوان، نینسی پلوسی کی صدر سائے انگ وین سے ملاقات، چین میں امریکی سفیر طلب</t>
  </si>
  <si>
    <t>https://cdnurdu.bolnews.com/urdu/wp-content/uploads/2022/08/taiwan-president-tsai-ing-wen-n-us-congress-speaker-nancy-pelosi-254x144.jpg</t>
  </si>
  <si>
    <t>یوکرین سے اناج سے لدا پہلا کارگو جہاز استنبول پہنچ گیا</t>
  </si>
  <si>
    <t>https://cdnurdu.bolnews.com/urdu/wp-content/uploads/2022/08/FotoJet-2022-08-03T154341.169-254x144.jpg</t>
  </si>
  <si>
    <t>ایمن الظواہری کی ہلاکت، امریکا کا اپنے شہریوں کو ممکنہ خطرے سے محتاط رہنے کی ہدایت</t>
  </si>
  <si>
    <t>https://cdnurdu.bolnews.com/urdu/wp-content/uploads/2022/08/FotoJet-2022-08-03T142838.814-254x144.jpg</t>
  </si>
  <si>
    <t>امریکی سی آئی اے نے ایمن الظواہری پر حملے کا منصوبہ کیسے بنایا ؟</t>
  </si>
  <si>
    <t>https://cdnurdu.bolnews.com/urdu/wp-content/uploads/2022/08/al-qaeda-chief-ayman-al-zawahiri-us-drone-strike2-254x144.jpg</t>
  </si>
  <si>
    <t>نینسی پلوسی کا دورہ تائیوان، وائٹ ہاؤس نے اہم بیان جاری کردیا</t>
  </si>
  <si>
    <t>https://cdnurdu.bolnews.com/urdu/wp-content/uploads/2022/08/FotoJet-2022-08-03T124111.191-254x144.jpg</t>
  </si>
  <si>
    <t>امریکا، سعودی عرب اور امارات کو پیٹریاٹ میزائل، دفاعی نظام تھاڈ دینے کا فیصلہ</t>
  </si>
  <si>
    <t>https://cdnurdu.bolnews.com/urdu/wp-content/uploads/2022/08/us-patriot-n-thaad-defence-systems-for-ksa-uae-254x144.png</t>
  </si>
  <si>
    <t>مکہ معظمہ، خانہء کعبہ کے اطراف حفاظتی رکاوٹ ہٹا دی گئی</t>
  </si>
  <si>
    <t>https://cdnurdu.bolnews.com/urdu/wp-content/uploads/2022/08/ksa-kaaba-sharif-barriers-removed-254x144.jpg</t>
  </si>
  <si>
    <t>نینسی پیلوسی چینی انتباہ کی پرواہ کئے بغیر تائیوان پہنچ گئیں</t>
  </si>
  <si>
    <t>https://cdnurdu.bolnews.com/urdu/wp-content/uploads/2022/08/9-254x144.jpg</t>
  </si>
  <si>
    <t>بھارت کے شہر کانپور کے اسکول میں اسلامی کلمہ پڑھانے پر ہنگامہ</t>
  </si>
  <si>
    <t>https://cdnurdu.bolnews.com/urdu/wp-content/uploads/2022/08/indian-schoo-254x144.jpg</t>
  </si>
  <si>
    <t>امریکا اور اسرائیل کی بحیرہ احمر میں مشترکا فوجی مشقیں جاری</t>
  </si>
  <si>
    <t>https://cdnurdu.bolnews.com/urdu/wp-content/uploads/2022/08/us-israel-navy-drills-254x144.jpg</t>
  </si>
  <si>
    <t>نینسی پلوسی کے دورہء تائیوان پر ہاتھ پہ ہاتھ دھرے نہیں بیٹھیں گے، چین کا انتباہ</t>
  </si>
  <si>
    <t>https://cdnurdu.bolnews.com/urdu/wp-content/uploads/2022/04/china-fm-spokesman-zhao-lijian-254x144.jpg</t>
  </si>
  <si>
    <t>القاعدہ سربراہ ایمن الظواہری جدید ترین امریکی میزائل ہیل فائر کا نشانہ بنے</t>
  </si>
  <si>
    <t>https://cdnurdu.bolnews.com/urdu/wp-content/uploads/2022/08/us-missile-agm114-hellfire3-254x144.jpg</t>
  </si>
  <si>
    <t>القاعدہ کے سربراہ ایمن الظواہری کی زندگی پر ایک نظر</t>
  </si>
  <si>
    <t>https://cdnurdu.bolnews.com/urdu/wp-content/uploads/2022/08/al-qaeda-chief-ayman-al-zawahiri2-254x144.jpg</t>
  </si>
  <si>
    <t>یاسین ملک نے تہاڑ جیل میں بھوک ہڑتال ختم کردی</t>
  </si>
  <si>
    <t>https://cdnurdu.bolnews.com/urdu/wp-content/uploads/2022/05/india-jklf-leader-yaseen-malik-convicted-254x144.jpg</t>
  </si>
  <si>
    <t>امریکا میں منکی پاکس کے کیسز میں اضافہ، ریاست کیلیفورنیا میں ایمرجنسی نافذ</t>
  </si>
  <si>
    <t>https://cdnurdu.bolnews.com/urdu/wp-content/uploads/2022/08/FotoJet-2022-08-02T120117.420-254x144.jpg</t>
  </si>
  <si>
    <t>سابق بھارتی وزیراعلیٰ کی بیٹی نے خودکشی کرلی</t>
  </si>
  <si>
    <t>https://cdnurdu.bolnews.com/urdu/wp-content/uploads/2022/08/FotoJet-2022-08-02T105533.921-254x144.jpg</t>
  </si>
  <si>
    <t>افغانستان، القاعدہ کے رہنما ایمن الظواہری امریکی ڈرون حملے میں جاں بحق</t>
  </si>
  <si>
    <t>https://cdnurdu.bolnews.com/urdu/wp-content/uploads/2022/05/al-qaeda-chief-ayman-al-zawahiri-254x144.jpg</t>
  </si>
  <si>
    <t>امریکی ریاست کینٹکی میں سیلاب سے ہلاکتوں کی تعداد 37 ہوگئی</t>
  </si>
  <si>
    <t>https://cdnurdu.bolnews.com/urdu/wp-content/uploads/2022/08/FotoJet-2022-08-02T102555.670-254x144.jpg</t>
  </si>
  <si>
    <t>ایٹمی تباہی صرف ایک غلط اندازے سے دوری پر ہے، اقوام متحدہ</t>
  </si>
  <si>
    <t>https://cdnurdu.bolnews.com/urdu/wp-content/uploads/2022/08/%D8%A7%DB%8C%D9%B9%D9%85%DB%8C-%D8%AA%D8%A8%D8%A7%DB%81%DB%8C-%D8%B5%D8%B1%D9%81-%D8%A7%DB%8C%DA%A9-%D8%BA%D9%84%D8%B7-%D8%A7%D9%86%D8%AF%D8%A7%D8%B2%DB%92-%D8%B3%DB%92-%D8%AF%D9%88%D8%B1%DB%8C-%D9%BE%D8%B1-%DB%81%DB%92%D8%8C-%D8%A7%D9%82%D9%88%D8%A7%D9%85-%D9%85%D8%AA%D8%AD%D8%AF%DB%81-254x144.jpg</t>
  </si>
  <si>
    <t>مجھے اپنے کھرب پتی بیٹے پر فخر نہیں، والد ایلون مسک</t>
  </si>
  <si>
    <t>https://cdnurdu.bolnews.com/urdu/wp-content/uploads/2022/08/8-254x144.jpg</t>
  </si>
  <si>
    <t>انتظامی غفلت؛ بھارتی اسپتال میں آتشزدگی سے 8 افراد ہلاک</t>
  </si>
  <si>
    <t>https://cdnurdu.bolnews.com/urdu/wp-content/uploads/2022/08/%D8%A7%D9%86%D8%AA%D8%B8%D8%A7%D9%85%DB%8C-%D8%BA%D9%81%D9%84%D8%AA%D8%9B-%D8%A8%DA%BE%D8%A7%D8%B1%D8%AA%DB%8C-%D8%A7%D8%B3%D9%BE%D8%AA%D8%A7%D9%84-%D9%85%DB%8C%DA%BA-%D8%A7%D9%93%D8%AA%D8%B4%D8%B2%D8%AF%DA%AF%DB%8C-%D8%B3%DB%92-8-%D8%A7%D9%81%D8%B1%D8%A7%D8%AF-%DB%81%D9%84%D8%A7%DA%A9-254x144.jpg</t>
  </si>
  <si>
    <t>دبئی کے ولی عہد پاکستانی نوجوان کی مہربانی کے معترف، ملاقات کے خواہشمند</t>
  </si>
  <si>
    <t>https://cdnurdu.bolnews.com/urdu/wp-content/uploads/2022/08/uae-dubai-crown-prince-appreciates-pakistani-254x144.jpg</t>
  </si>
  <si>
    <t>حریت رہنماؤں کی کشمیریوں سے 5 اگست کو یوم سیاہ کے طور پر منانے کی اپیل</t>
  </si>
  <si>
    <t>https://cdnurdu.bolnews.com/urdu/wp-content/uploads/2022/08/FotoJet-2022-08-01T165312.159-254x144.jpg</t>
  </si>
  <si>
    <t>مودی حکومت ہاں میں ہاں ملانے والی مسلمان قیادت تیار کررہی ہے، رپورٹ</t>
  </si>
  <si>
    <t>https://cdnurdu.bolnews.com/urdu/wp-content/uploads/2022/08/Modi-Gov-254x144.jpg</t>
  </si>
  <si>
    <t>سعودی عرب، غیر ویکسین شدہ افراد کو حرمین میں نماز و عمرہ ادائیگی کی اجازت</t>
  </si>
  <si>
    <t>https://cdnurdu.bolnews.com/urdu/wp-content/uploads/2019/09/kaaba.jpg</t>
  </si>
  <si>
    <t>بھارت میں منکی پاکس سے پہلی ہلاکت سامنے آگئی</t>
  </si>
  <si>
    <t>https://cdnurdu.bolnews.com/urdu/wp-content/uploads/2022/08/FotoJet-2022-08-01T160544.288-254x144.jpg</t>
  </si>
  <si>
    <t>چین کے بے لگام راکٹ لانگ مارچ 5 بی کا ملبہ زمین پر آگرا</t>
  </si>
  <si>
    <t>https://cdnurdu.bolnews.com/urdu/wp-content/uploads/2022/07/china-long-march-5b-rocket-uncontrolled3-254x144.jpg</t>
  </si>
  <si>
    <t>مقبوضہ کشمیر: بھارتی فوج نے گزشتہ ماہ 6 کشمیریوں کو شہید کیا</t>
  </si>
  <si>
    <t>https://cdnurdu.bolnews.com/urdu/wp-content/uploads/2021/12/%DA%A9%D8%B4%D9%85%DB%8C%D8%B1-254x144.jpg</t>
  </si>
  <si>
    <t>عراقی پارلیمنٹ کے سامنے دوسرے روز بھی سینکڑوں مظاہرین کا احتجاج</t>
  </si>
  <si>
    <t>https://cdnurdu.bolnews.com/urdu/wp-content/uploads/2022/08/iraq-protesters-attack-paliament-building5-254x144.jpg</t>
  </si>
  <si>
    <t>میانمار، فوجی کونسل نے ایمرجنسی میں مزید 6 ماہ کی توسیع کر دی</t>
  </si>
  <si>
    <t>https://cdnurdu.bolnews.com/urdu/wp-content/uploads/2022/03/myanmar-army2-254x144.jpg</t>
  </si>
  <si>
    <t>روسی بحریہ کا دن، صدر پیوٹن کا بحریہ کو ہائپر سونک میزائل فراہم کرنے کا اعلان</t>
  </si>
  <si>
    <t>https://cdnurdu.bolnews.com/urdu/wp-content/uploads/2022/08/russia-putin-navy-day-ceremony-254x144.jpg</t>
  </si>
  <si>
    <t>یوکرین جنگ، روسی حملے میں اناج برآمد کرنیوالی کمپنی کا مالک ہلاک</t>
  </si>
  <si>
    <t>https://cdnurdu.bolnews.com/urdu/wp-content/uploads/2022/08/ukraine-grain-tycoon-oleksiy-vadatursky-killed2-254x144.jpg</t>
  </si>
  <si>
    <t>بھارت میں حکومت گرانے کے لیے بکنے والے اراکین اسمبلی کروڑوں روپے سمیت گرفتار</t>
  </si>
  <si>
    <t>https://cdnurdu.bolnews.com/urdu/wp-content/uploads/2022/08/%D8%B6%D9%85%DB%8C%D8%B1-%D9%81%D8%B1%D9%88%D8%B4-%D8%A7%D8%B1%D8%A7%DA%A9%DB%8C%D9%86-254x144.jpg</t>
  </si>
  <si>
    <t>جنوبی افریقا میں مسلح گروہ کی سیٹ پر 8 ماڈلز کی عصمت دری</t>
  </si>
  <si>
    <t>https://cdnurdu.bolnews.com/urdu/wp-content/uploads/2022/08/%D8%AC%D9%86%D9%88%D8%A8%DB%8C-%D8%A7%D9%81%D8%B1%DB%8C%D9%82%D8%A7-%D9%85%DB%8C%DA%BA-%D9%85%D8%B3%D9%84%D8%AD-%DA%AF%D8%B1%D9%88%DB%81-%DA%A9%DB%8C-%D8%B3%DB%8C%D9%B9-%D9%BE%D8%B1-8-%D9%85%D8%A7%DA%88%D9%84%D8%B2-%DA%A9%DB%8C-%D8%B9%D8%B5%D9%85%D8%AA-%D8%AF%D8%B1%DB%8C-254x144.jpg</t>
  </si>
  <si>
    <t>افغان ایران سرحد پر جھڑپ، ایک طالبان فوجی ہلاک</t>
  </si>
  <si>
    <t>https://cdnurdu.bolnews.com/urdu/wp-content/uploads/2022/07/%D8%A7%D9%81%D8%BA%D8%A7%D9%86-%D8%A7%DB%8C%D8%B1%D8%A7%D9%86-%D8%B3%D8%B1%D8%AD%D8%AF-%D9%BE%D8%B1-%D8%AC%DA%BE%DA%91%D9%BE%D8%8C-%D8%A7%DB%8C%DA%A9-%D8%B7%D8%A7%D9%84%D8%A8%D8%A7%D9%86-%D8%AC%D8%A7%DA%BA-%D8%A8%D8%AD%D9%82-254x144.jpg</t>
  </si>
  <si>
    <t>یمن، صنعا ایئر پورٹ کے قریب حوثیوں کی میزائل لیب میں دھماکے، 5 انجینیئر ہلاک</t>
  </si>
  <si>
    <t>https://cdnurdu.bolnews.com/urdu/wp-content/uploads/2022/06/india-hapur-chemical-factory-blast2-254x144.jpg</t>
  </si>
  <si>
    <t>کانگریس کا 5 اگست کو مودی کی رہائش گاہ کے گھیراؤ کا فیصلہ</t>
  </si>
  <si>
    <t>https://cdnurdu.bolnews.com/urdu/wp-content/uploads/2022/07/Indian-Congress-Leaders-254x144.jpg</t>
  </si>
  <si>
    <t>کریمیا، روسی بحری بیڑے کے ہیڈکوارٹر پر ڈرون حملہ، فوجیوں سمیت 5 افراد زخمی</t>
  </si>
  <si>
    <t>https://cdnurdu.bolnews.com/urdu/wp-content/uploads/2022/07/russia-crimea-sevastopol-port-navy-fleet-drone-attack-254x144.jpg</t>
  </si>
  <si>
    <t>لبنان میں 13 ہزار پاؤنڈ کی روٹی 30 ہزار پاؤنڈ میں، لمبی قطار کی اذیت الگ</t>
  </si>
  <si>
    <t>https://cdnurdu.bolnews.com/urdu/wp-content/uploads/2022/07/lebanon-costly-bread3-254x144.jpg</t>
  </si>
  <si>
    <t>چین نے آبنائے تائیوان میں فوجی مشقیں شروع کرنے کا اعلان کر دیا</t>
  </si>
  <si>
    <t>https://cdnurdu.bolnews.com/urdu/wp-content/uploads/2022/07/china-military-drills-near-taiwan3-2022-254x144.jpg</t>
  </si>
  <si>
    <t>شہزادہ چارلس کا نیا فنڈ ریزنگ اسکینڈل سامنے آگیا</t>
  </si>
  <si>
    <t>https://cdnurdu.bolnews.com/urdu/wp-content/uploads/2022/07/Prince-Charles-254x144.jpg</t>
  </si>
  <si>
    <t>ایران میں سوئیڈن کا شہری جاسوسی کے الزام میں زیرحراست</t>
  </si>
  <si>
    <t>https://cdnurdu.bolnews.com/urdu/wp-content/uploads/2022/05/iran-sweden-254x144.jpg</t>
  </si>
  <si>
    <t>7 سالہ بچی نے تیز ترین ’لمبو اسکیٹنگ‘ کرکے ورلڈ ریکارڈ بنا ڈالا</t>
  </si>
  <si>
    <t>https://cdnurdu.bolnews.com/urdu/wp-content/uploads/2022/07/WhatsApp-Image-2022-07-31-at-11.42.10-AM-254x144.jpeg</t>
  </si>
  <si>
    <t>ڈونیسک میں جنگی قیدیوں کی ہلاکت، روس کی اقوام متحدہ کو تحقیقات کی دعوت</t>
  </si>
  <si>
    <t>https://cdnurdu.bolnews.com/urdu/wp-content/uploads/2022/07/ukraine-donetsk-prison-missile-attack3-254x144.jpg</t>
  </si>
  <si>
    <t>برطانیہ تاریخ کے بدترین معاشی بحران کا شکار</t>
  </si>
  <si>
    <t>https://cdnurdu.bolnews.com/urdu/wp-content/uploads/2022/07/UK-1-254x144.jpg</t>
  </si>
  <si>
    <t>امریکا کی سب سے بڑی لاٹری میگا ملین جیک پاٹ، انعام ایک ارب 30 کروڑ ڈالر</t>
  </si>
  <si>
    <t>https://cdnurdu.bolnews.com/urdu/wp-content/uploads/2022/07/us-mega-millions-jackpot-draw-254x144.jpg</t>
  </si>
  <si>
    <t>ورلڈ بینک نے آنکھیں پھیر لیں، سلگتے سری لنکا کی پریشانی میں اضافہ</t>
  </si>
  <si>
    <t>https://cdnurdu.bolnews.com/urdu/wp-content/uploads/2022/07/6-18-254x144.jpg</t>
  </si>
  <si>
    <t>بھارت کی ساوتری جندال ایشیا کی امیر ترین خاتون قرار</t>
  </si>
  <si>
    <t>https://cdnurdu.bolnews.com/urdu/wp-content/uploads/2022/07/5-23-254x144.jpg</t>
  </si>
  <si>
    <t>ایران، شوہروں کو قتل کرنے کے جرم میں 3 خواتین کو پھانسی دے دی گئی</t>
  </si>
  <si>
    <t>https://cdnurdu.bolnews.com/urdu/wp-content/uploads/2022/07/iran-death-penalties-254x144.jpg</t>
  </si>
  <si>
    <t>متحدہ عرب امارات، فجیرہ میں موسلادھار بارش میں جاں بحق افراد کی تعداد 7 ہو گئی</t>
  </si>
  <si>
    <t>https://cdnurdu.bolnews.com/urdu/wp-content/uploads/2022/07/uae-fujairah-rainfall3-254x144.jpg</t>
  </si>
  <si>
    <t>اسرائیلی فوج کی فائرنگ سے 16 سالہ فلسطینی نوجوان شہید</t>
  </si>
  <si>
    <t>https://cdnurdu.bolnews.com/urdu/wp-content/uploads/2022/07/palestine-16yrs-old-amjad-abu-alya-shaheed-254x144.jpg</t>
  </si>
  <si>
    <t>امریکا، داعش کے رکن سعودی نژاد کینیڈین شہری کو عمر قید کی سزا</t>
  </si>
  <si>
    <t>https://cdnurdu.bolnews.com/urdu/wp-content/uploads/2022/07/us-isis-terrorist-m.-khalifa-sentenced-life-imprisonment-254x144.jpg</t>
  </si>
  <si>
    <t>یورپ میں منکی پاکس سے پہلی ہلاکت سامنے آگئی</t>
  </si>
  <si>
    <t>https://cdnurdu.bolnews.com/urdu/wp-content/uploads/2022/07/Monkey-Pox-254x144.jpg</t>
  </si>
  <si>
    <t>ایجیئن جزائر پر جرمن وزیر خارجہ کی یونان کی طرفداری پر ترکی سخت برہم</t>
  </si>
  <si>
    <t>https://cdnurdu.bolnews.com/urdu/wp-content/uploads/2022/07/turkey-german-fm-annalena-baerbock-turkish-counterpart-mevlut-cavusoglu2-254x144.jpg</t>
  </si>
  <si>
    <t>شام کے کرد زیرانتظام شہر میں اجتماعی قبر سے درجنوں لاشیں برآمد</t>
  </si>
  <si>
    <t>https://cdnurdu.bolnews.com/urdu/wp-content/uploads/2022/07/syria-manbij-mass-graves-254x144.jpg</t>
  </si>
  <si>
    <t>میزائل حملے میں 50 یوکرینی قیدی ہلاک، روس یوکرین کا ایک دوسرے پر الزام</t>
  </si>
  <si>
    <t>https://cdnurdu.bolnews.com/urdu/wp-content/uploads/2022/07/ukraine-donetsk-prison-missile-attack-254x144.jpg</t>
  </si>
  <si>
    <t>فرانس، سعودی ولی عہد کا دورہ، مختلف شعبوں میں باہمی تعاون بڑھانے پر اتفاق</t>
  </si>
  <si>
    <t>https://cdnurdu.bolnews.com/urdu/wp-content/uploads/2022/07/france-mbs-visit-meets-president-macron-254x144.jpg</t>
  </si>
  <si>
    <t>سعودی عرب، مسجد الحرام میں غلافِ کعبہ (کِسوہ) کی تبدیلی کا عمل مکمل</t>
  </si>
  <si>
    <t>https://cdnurdu.bolnews.com/urdu/wp-content/uploads/2022/07/ksa-kaaba-cover-kiswah-changed-1444-254x144.jpg</t>
  </si>
  <si>
    <t>امریکہ جرمنی کو جدید ایف 35 جنگی طیارے فراہم کرے گا</t>
  </si>
  <si>
    <t>https://cdnurdu.bolnews.com/urdu/wp-content/uploads/2022/07/7-18-254x144.jpg</t>
  </si>
  <si>
    <t>شپاگیزا کرکٹ لیگ میچ کے دوران کابل کرکٹ اسٹیڈیم میں دھماکہ</t>
  </si>
  <si>
    <t>https://cdnurdu.bolnews.com/urdu/wp-content/uploads/2022/07/Kabul-254x144.jpg</t>
  </si>
  <si>
    <t>شدید بارشیں، حکومت کا سرکاری و نجی ملازمین کو گھروں سے کام کرنے کا حکم</t>
  </si>
  <si>
    <t>https://cdnurdu.bolnews.com/urdu/wp-content/uploads/2022/07/UAE-254x144.jpg</t>
  </si>
  <si>
    <t>امریکی ریاست کینٹکی میں شدید بارشیں، مختلف حادثات میں 8 افراد ہلاک</t>
  </si>
  <si>
    <t>https://cdnurdu.bolnews.com/urdu/wp-content/uploads/2022/07/Kentucky-254x144.jpg</t>
  </si>
  <si>
    <t>نکاراگوا بس حادثے میں وینزویلا کے 13 شہریوں سمیت 16 افراد ہلاک</t>
  </si>
  <si>
    <t>https://cdnurdu.bolnews.com/urdu/wp-content/uploads/2022/07/Bus-Accident-in-Nicaragua-254x144.jpg</t>
  </si>
  <si>
    <t>بھارت میں ہندو انتہاپسندی، مسلمان نوجوان کا وحشیانہ قتل</t>
  </si>
  <si>
    <t>https://cdnurdu.bolnews.com/urdu/wp-content/uploads/2022/07/brutal-murder-of-a-Muslim-youth-by-Hindu-extremists-in-India-254x144.jpg</t>
  </si>
  <si>
    <t>امریکی ایوانِ نمائندگان نے ’چپس اینڈ سائنس‘ قانون کی منظوری دے دی</t>
  </si>
  <si>
    <t>https://cdnurdu.bolnews.com/urdu/wp-content/uploads/2022/07/Chips-act-254x144.jpg</t>
  </si>
  <si>
    <t>چینی صدر نے توئیوان کے معاملے پر امریکہ کو خبردار کردیا</t>
  </si>
  <si>
    <t>https://cdnurdu.bolnews.com/urdu/wp-content/uploads/2022/07/Chinese-and-US-President-254x144.jpg</t>
  </si>
  <si>
    <t>بھارت کا مگ 21 جنگی طیارہ راجستھان میں گر کر تباہ، دو پائلٹ ہلاک</t>
  </si>
  <si>
    <t>https://cdnurdu.bolnews.com/urdu/wp-content/uploads/2022/07/6-17-254x144.jpg</t>
  </si>
  <si>
    <t>زمبابوے میں مقامی کرنسی کی قدر میں کمی کے بعد طلائی سکے متعارف</t>
  </si>
  <si>
    <t>https://cdnurdu.bolnews.com/urdu/wp-content/uploads/2022/07/zimbabwe-gold-coin-introduced-254x144.jpg</t>
  </si>
  <si>
    <t>بے لگام راکٹ زمین پر کہیں بھی گر سکتا ہے، چین نے دنیا کو خبردار کر دیا</t>
  </si>
  <si>
    <t>شمالی کوریا کی امریکا اور جنوبی کوریا کو جوہری ہتھیار استعمال کرنے کی دھمکی</t>
  </si>
  <si>
    <t>https://cdnurdu.bolnews.com/urdu/wp-content/uploads/2022/07/north-korea-president-kim-jong-un6-254x144.jpg</t>
  </si>
  <si>
    <t>متحدہ عرب امارات کی ریاست فجیرہ میں ریکارڈ بارش، نظامِ زندگی معطل ہو گیا</t>
  </si>
  <si>
    <t>https://cdnurdu.bolnews.com/urdu/wp-content/uploads/2022/07/uae-fujairah-rainfall2-254x144.jpg</t>
  </si>
  <si>
    <t>چین کا ریئل اسٹیٹ بحران، ایشیا کی امیر ترین خاتون کی دولت آدھی رہ گئی</t>
  </si>
  <si>
    <t>https://cdnurdu.bolnews.com/urdu/wp-content/uploads/2022/07/china-real-estate-crisis2-254x144.jpg</t>
  </si>
  <si>
    <t>سوئیڈن اور فن لینڈ نیٹو معاہدے پر عمل درآمد نہیں کر رہے، ترکی کا الزام</t>
  </si>
  <si>
    <t>https://cdnurdu.bolnews.com/urdu/wp-content/uploads/2022/05/turkey-halts-nato-to-begin-talks-with-finland-sweden-254x144.jpg</t>
  </si>
  <si>
    <t>مالی میں داعش اور القاعدہ کے حملے، 15 فوجی اور 3 شہری جاں بحق</t>
  </si>
  <si>
    <t>https://cdnurdu.bolnews.com/urdu/wp-content/uploads/2022/03/mali-rebels-attack-254x144.jpg</t>
  </si>
  <si>
    <t>عراق، مقتدیٰ الصدر کے حامیوں کا پارلیمنٹ کی عمارت پر دھاوا</t>
  </si>
  <si>
    <t>https://cdnurdu.bolnews.com/urdu/wp-content/uploads/2022/07/iraq-protesters-attack-paliament-building-254x144.jpg</t>
  </si>
  <si>
    <t>جرمن ایئرلائن لُفتھانسا کی 1000 ہزار سے زائد پروازیں منسوخ</t>
  </si>
  <si>
    <t>https://cdnurdu.bolnews.com/urdu/wp-content/uploads/2022/07/germany-lufthansa-airlines-staff-strike3-254x144.jpg</t>
  </si>
  <si>
    <t>فلپائن میں 7.1 شدت کا طاقتور زلزلہ، کم از کم 4 افراد ہلاک، 60 زخمی</t>
  </si>
  <si>
    <t>https://cdnurdu.bolnews.com/urdu/wp-content/uploads/2022/07/phillipines-earthquake-254x144.jpg</t>
  </si>
  <si>
    <t>برطانیہ، 35 ممالک میں بچوں کو متاثر کرنیوالے پراسرار مرض کا سراغ مل گیا</t>
  </si>
  <si>
    <t>https://cdnurdu.bolnews.com/urdu/wp-content/uploads/2022/07/uk-kids-liver-infection2-254x144.jpg</t>
  </si>
  <si>
    <t>کینیڈا میں فائرنگ سے دو افراد ہلاک، حملہ آور پولیس کی فائرنگ سے مارا گیا</t>
  </si>
  <si>
    <t>https://cdnurdu.bolnews.com/urdu/wp-content/uploads/2022/07/canada-vancouver-shooting2-254x144.jpg</t>
  </si>
  <si>
    <t>امریکا، دو روز قبل ڈیلاس ایئرپورٹ پر فائرنگ کرنیوالی خاتون کی وڈیو جاری</t>
  </si>
  <si>
    <t>https://cdnurdu.bolnews.com/urdu/wp-content/uploads/2022/07/us-dallas-love-field-airport-shooting-254x144.jpg</t>
  </si>
  <si>
    <t>سعودی ولی عہد کا دورہء یونان، مختلف شعبوں میں دو طرفہ تعاون کے معاہدے</t>
  </si>
  <si>
    <t>https://cdnurdu.bolnews.com/urdu/wp-content/uploads/2022/07/mbs-visits-greece3-254x144.jpg</t>
  </si>
  <si>
    <t>مذاکرات ترک نہیں کیے، مغربی ممالک بحران پیدا کر رہے ہیں، ایرانی صدر کا الزام</t>
  </si>
  <si>
    <t>https://cdnurdu.bolnews.com/urdu/wp-content/uploads/2022/07/Iran-254x144.jpg</t>
  </si>
  <si>
    <t>سری لنکا کی چین سے سیاحت و تجارت کی مد میں سرمایہ کاری کی اپیل</t>
  </si>
  <si>
    <t>https://cdnurdu.bolnews.com/urdu/wp-content/uploads/2022/07/srilanka-china-254x144.jpg</t>
  </si>
  <si>
    <t>بھارت کی پہلی قبائلی خاتون صدر دروپدی مرمو نے صدارت کا حلف اٹھا لیا</t>
  </si>
  <si>
    <t>https://cdnurdu.bolnews.com/urdu/wp-content/uploads/2022/07/indian-president-1-254x144.jpg</t>
  </si>
  <si>
    <t>بنگلادیش نے آئی ایم ایف سے ساڑھے 4 ارب ڈالر قرض مانگ لیا</t>
  </si>
  <si>
    <t>https://cdnurdu.bolnews.com/urdu/wp-content/uploads/2022/06/%D9%BE%D8%A7%DA%A9%D8%B3%D8%AA%D8%A7%D9%86-%DA%A9%D9%88-%D9%86%D8%A6%DB%92-%D8%A8%D8%AC%D9%B9-%D9%85%DB%8C%DA%BA-%D8%A7%D8%B6%D8%A7%D9%81%DB%8C-%D8%A7%D9%82%D8%AF%D8%A7%D9%85%D8%A7%D8%AA-%DA%A9%DB%8C-%D8%B6%D8%B1%D9%88%D8%B1%D8%AA-%DB%81%D9%88-%DA%AF%DB%8C%D8%8C-%D8%A2%D8%A6%DB%8C-%D8%A7%DB%8C%D9%85-%D8%A7%DB%8C%D9%81--254x144.jpg</t>
  </si>
  <si>
    <t>پوپ فرانسیس معذرت کے لیے کینیڈا پہنچ گئے</t>
  </si>
  <si>
    <t>https://cdnurdu.bolnews.com/urdu/wp-content/uploads/2022/07/7-15-254x144.jpg</t>
  </si>
  <si>
    <t>چین میں شرحِ پیدائش میں کمی، 2025ء تک ملکی آبادی کم ہونے کا خدشہ</t>
  </si>
  <si>
    <t>https://cdnurdu.bolnews.com/urdu/wp-content/uploads/2021/12/china-population4-254x144.jpg</t>
  </si>
  <si>
    <t>یمن، حوثیوں کا خاتون ماڈل پر جیل میں بدترین تشدد، قیدِ تنہائی میں ڈال دیا گیا</t>
  </si>
  <si>
    <t>https://cdnurdu.bolnews.com/urdu/wp-content/uploads/2022/07/yemen-model-intisar-al-hammadi-254x144.jpeg</t>
  </si>
  <si>
    <t>امریکا میں کار شو کے دوران فائرنگ سے 2 افراد ہلاک، 5 زخمی، تین کی حالت نازک</t>
  </si>
  <si>
    <t>https://cdnurdu.bolnews.com/urdu/wp-content/uploads/2022/07/us-los-angeles-car-show-shooting3-254x144.jpg</t>
  </si>
  <si>
    <t>فلسطین، مغربی کنارے میں اسرائیلی فوج کی فائرنگ، 2 فلسطینی شہید، 6 زخمی</t>
  </si>
  <si>
    <t>https://cdnurdu.bolnews.com/urdu/wp-content/uploads/2022/04/israel-forces-kill-palestinian2-254x144.jpg</t>
  </si>
  <si>
    <t>اسپیکر ایوانِ نمائندگان نینسی پلوسی کا متوقع دورہء تائیوان، چین کا امریکا کو انتباہ</t>
  </si>
  <si>
    <t>https://cdnurdu.bolnews.com/urdu/wp-content/uploads/2022/07/us-congress-speaker-nancy-pelosi-254x144.jpg</t>
  </si>
  <si>
    <t>بہاماس کے ساحل کے قریب کشتی ڈوب گئی، ہیٹی کے17 تارکینِ وطن ہلاک</t>
  </si>
  <si>
    <t>https://cdnurdu.bolnews.com/urdu/wp-content/uploads/2022/04/expats-boat-lebanon-254x144.jpg</t>
  </si>
  <si>
    <t>میانمار میں جمہوریت پسند چار کارکنوں کو پھانسی دے دی گئی</t>
  </si>
  <si>
    <t>https://cdnurdu.bolnews.com/urdu/wp-content/uploads/2022/07/myanmar-army3-254x144.jpg</t>
  </si>
  <si>
    <t>13 افراد کا قاتل نسل پرست پولیس چیف معطل</t>
  </si>
  <si>
    <t>https://cdnurdu.bolnews.com/urdu/wp-content/uploads/2022/07/9-11-254x144.jpg</t>
  </si>
  <si>
    <t>منکی پاکس وباء، عالمی ادارہ برائے صحت ایمرجنسی کے اعلان پر منقسم</t>
  </si>
  <si>
    <t>https://cdnurdu.bolnews.com/urdu/wp-content/uploads/2022/07/7-14-254x144.jpg</t>
  </si>
  <si>
    <t>برطانیہ میں ٹرین اسٹیشن سے روانہ ہی نہیں ہوئی، مسافروں کو اگلی صبح پتا چلا</t>
  </si>
  <si>
    <t>https://cdnurdu.bolnews.com/urdu/wp-content/uploads/2022/07/uk-glasgow-caledonian-sleeper-train-254x144.jpg</t>
  </si>
  <si>
    <t>ایران کے صوبے فارس میں موسلادھار بارشوں سے سیلاب، 17 افراد جاں بحق</t>
  </si>
  <si>
    <t>https://cdnurdu.bolnews.com/urdu/wp-content/uploads/2022/07/iran-flood-2022-faris-254x144.jpg</t>
  </si>
  <si>
    <t>سعودی عرب نے تجارتی راستوں کی محافظ عالمی ٹاسک فورس کی کمان سنبھال لی</t>
  </si>
  <si>
    <t>https://cdnurdu.bolnews.com/urdu/wp-content/uploads/2022/07/bahrain-ctf-combined-task-force-254x144.jpg</t>
  </si>
  <si>
    <t>یمن میں چار بچے بارودی سرنگ کی زد میں آ کر جاں بحق</t>
  </si>
  <si>
    <t>https://cdnurdu.bolnews.com/urdu/wp-content/uploads/2022/06/syria-landmine-blasts3-254x144.jpg</t>
  </si>
  <si>
    <t>سوڈان میں فوج سیاست سے دستبردار، اقتدار عوامی نمائندوں کے حوالے کرنے کا اعلان</t>
  </si>
  <si>
    <t>https://cdnurdu.bolnews.com/urdu/wp-content/uploads/2022/07/sudan-army2-254x144.jpg</t>
  </si>
  <si>
    <t>روسی کمپنی نے مصر کے پہلے جوہری بجلی گھر کی تعمیر شروع کر دی</t>
  </si>
  <si>
    <t>https://cdnurdu.bolnews.com/urdu/wp-content/uploads/2022/07/russia-builds-1st-egyptian-nuke-power-plant-254x144.jpg</t>
  </si>
  <si>
    <t>روس یوکرین معاہدہ، گندم کی قیمت جنگ سے پہلی والی سطح پر واپس آ گئی</t>
  </si>
  <si>
    <t>https://cdnurdu.bolnews.com/urdu/wp-content/uploads/2022/07/russia-ukraine-grain-agreement-254x144.jpg</t>
  </si>
  <si>
    <t>ایرانی جوہری پروگرام کی پیش رفت سے ایجنسی مکمل آگاہ نہیں ہے، سربراہ آئی اے ای اے</t>
  </si>
  <si>
    <t>https://cdnurdu.bolnews.com/urdu/wp-content/uploads/2022/07/8-14-254x144.jpg</t>
  </si>
  <si>
    <t>یاسین ملک نے صحت کی خرابی کے باوجود بھوک ہڑتال کرنے کا فیصلہ کیا ہے، مشعال ملک</t>
  </si>
  <si>
    <t>https://cdnurdu.bolnews.com/urdu/wp-content/uploads/2020/07/Mishal-Malik-254x144.jpg</t>
  </si>
  <si>
    <t>شراب چوری کے الزام میں ملکہ حسن گرفتار</t>
  </si>
  <si>
    <t>https://cdnurdu.bolnews.com/urdu/wp-content/uploads/2022/07/Former-Queen-Hasan-arrested-for-stealing-alcohol-254x144.jpg</t>
  </si>
  <si>
    <t>اسرائیلی صحافی کی مدد کرنے والا سعودی شہری گرفتار</t>
  </si>
  <si>
    <t>https://cdnurdu.bolnews.com/urdu/wp-content/uploads/2022/07/%D8%A7%D8%B3%D8%B1%D8%A7%D8%A6%DB%8C%D9%84%DB%8C-%D8%B5%D8%AD%D8%A7%D9%81%DB%8C-%DA%A9%D9%88-%D9%85%DA%A9%DB%81-%D9%85%DB%8C%DA%BA-%D8%AF%D8%A7%D8%AE%D9%84%DB%92-%D9%85%DB%8C%DA%BA-%D9%85%D8%AF%D8%AF-%DA%A9%D8%B1%D9%86%DB%92-%D9%88%D8%A7%D9%84%D8%A7-%D8%B3%D8%B9%D9%88%D8%AF%DB%8C-%D8%B4%DB%81%D8%B1%DB%8C-%DA%AF%D8%B1%D9%81%D8%AA%D8%A7%D8%B1-254x144.jpg</t>
  </si>
  <si>
    <t>اسرائیل کا شام پرایک اور فضائی حملہ، 3 فوجی ہلاک</t>
  </si>
  <si>
    <t>https://cdnurdu.bolnews.com/urdu/wp-content/uploads/2022/07/%D8%A7%D8%B3%D8%B1%D8%A7%D8%A6%DB%8C%D9%84-%DA%A9%D8%A7-%D8%B4%D8%A7%D9%85-%D9%BE%D8%B1%D8%A7%DB%8C%DA%A9-%D8%A7%D9%88%D8%B1-%D9%81%D8%B6%D8%A7%D8%A6%DB%8C-%D8%AD%D9%85%D9%84%DB%81%D8%8C-3-%D9%81%D9%88%D8%AC%DB%8C-%DB%81%D9%84%D8%A7%DA%A9-254x144.jpg</t>
  </si>
  <si>
    <t>فیس بک نے طالبان حکومت کے دوسرکاری میڈیا گروپس کے اکاؤنٹس بند کردئیے</t>
  </si>
  <si>
    <t>https://cdnurdu.bolnews.com/urdu/wp-content/uploads/2022/07/WhatsApp-Image-2022-07-22-at-12.45.18-PM-254x144.jpeg</t>
  </si>
  <si>
    <t>یاسین ملک سے اظہار یکجہتی، بھوک ہڑتالی کیمپ کا دوسرا روز</t>
  </si>
  <si>
    <t>امریکا میں ایک دہائی بعد پولیو کا پہلا کیس رپورٹ</t>
  </si>
  <si>
    <t>https://cdnurdu.bolnews.com/urdu/wp-content/uploads/2022/07/FotoJet-2022-07-22T110400.876-254x144.jpg</t>
  </si>
  <si>
    <t>بھارتی پنجاب، وزیر اعلیٰ بھگونت سنگھ دریا کا پانی پی کر ہسپتال پہنچ گئے</t>
  </si>
  <si>
    <t>https://cdnurdu.bolnews.com/urdu/wp-content/uploads/2022/07/WhatsApp-Image-2022-07-22-at-12.36.55-AM-254x144.jpeg</t>
  </si>
  <si>
    <t>کم عمر سپاہی بھرتی کرنے والے ممالک کی فہرست سے پاکستان کا نام خارج</t>
  </si>
  <si>
    <t>https://cdnurdu.bolnews.com/urdu/wp-content/uploads/2022/07/WhatsApp-Image-2022-07-22-at-12.48.50-AM-254x144.jpeg</t>
  </si>
  <si>
    <t>امریکی صدر جو بائیڈن بھی کورونا کا شکار ہوگئے</t>
  </si>
  <si>
    <t>https://cdnurdu.bolnews.com/urdu/wp-content/uploads/2022/07/us-biden9-254x144.jpg</t>
  </si>
  <si>
    <t>بھارت، قبائلی خاتون دروپدی مرمو ملکی صدر منتخب</t>
  </si>
  <si>
    <t>https://cdnurdu.bolnews.com/urdu/wp-content/uploads/2022/07/Droupadi-Murmu-254x144.jpg</t>
  </si>
  <si>
    <t>سعودی عرب، فیکٹریوں میں ڈیجیٹل سسٹم متعارف کرنے کا فیصلہ</t>
  </si>
  <si>
    <t>https://cdnurdu.bolnews.com/urdu/wp-content/uploads/2022/07/saudia-factories-254x144.jpg</t>
  </si>
  <si>
    <t>سعودی عرب، حکومت ہوائی اڈوں کی فیس میں 35 فیصد کمی کے لیے پرعزم</t>
  </si>
  <si>
    <t>https://cdnurdu.bolnews.com/urdu/wp-content/uploads/2022/07/saudia-airports-254x144.jpg</t>
  </si>
  <si>
    <t>اٹلی کے وزیر اعظم مستعفی ہوگئے، ملک میں سیاسی عدم استحکام برقرار</t>
  </si>
  <si>
    <t>https://cdnurdu.bolnews.com/urdu/wp-content/uploads/2022/07/Mario-Draghi-254x144.jpg</t>
  </si>
  <si>
    <t>روس نے نارتھ اسٹریم ون کے ذریعے یورپ کو  گیس کی ترسیل بحال کردی</t>
  </si>
  <si>
    <t>https://cdnurdu.bolnews.com/urdu/wp-content/uploads/2022/07/North-stream-1-254x144.jpg</t>
  </si>
  <si>
    <t>برطانیہ کا اگلا وزیراعظم کون؟ مقابلہ رشی سونک اور لز ٹرس کے درمیان ہوگا</t>
  </si>
  <si>
    <t>https://cdnurdu.bolnews.com/urdu/wp-content/uploads/2022/07/uk-pm-candidates-liz-truss-rishi-sonak-254x144.jpg</t>
  </si>
  <si>
    <t>عراق کا ترکی پر کردستان میں فضائی حملوں کا الزام، ترکی کی تردید</t>
  </si>
  <si>
    <t>https://cdnurdu.bolnews.com/urdu/wp-content/uploads/2022/07/iraq-kurdistan-turk-airstrikes-254x144.jpg</t>
  </si>
  <si>
    <t>مغربی میڈیا رپورٹس بے بنیاد، سی آئی اے نے روسی صدر کو صحتمند قرار دیدیا</t>
  </si>
  <si>
    <t>https://cdnurdu.bolnews.com/urdu/wp-content/uploads/2022/06/russia-putin9-254x144.jpg</t>
  </si>
  <si>
    <t>ایران کا ایک بار پھر جوہری پالیسی میں کوئی تبدیلی نہ کرنے کا اعلان</t>
  </si>
  <si>
    <t>https://cdnurdu.bolnews.com/urdu/wp-content/uploads/2022/07/iran-nuclear2-254x144.jpg</t>
  </si>
  <si>
    <t>چلتی گاڑی کا ٹائر تبدیل کرنے کا حیران کن مظاہرہ</t>
  </si>
  <si>
    <t>https://cdnurdu.bolnews.com/urdu/wp-content/uploads/2022/07/FotoJet-5-11-254x144.jpg</t>
  </si>
  <si>
    <t>اسرائیلی صحافی کی اشتعال انگیزی، مکہ کی وڈیو کوریج، تنقید پر معافی مانگ لی</t>
  </si>
  <si>
    <t>https://cdnurdu.bolnews.com/urdu/wp-content/uploads/2022/07/israel-news-13-jew-journo-report-makkah-254x144.jpg</t>
  </si>
  <si>
    <t>موسمیاتی تبدیلیوں سے قومی سلامتی کو خطرہ ہے، امریکی صدر</t>
  </si>
  <si>
    <t>https://cdnurdu.bolnews.com/urdu/wp-content/uploads/2022/07/us-biden10-254x144.jpg</t>
  </si>
  <si>
    <t>افغانستان میں سکیورٹی بہتر، انسانی حقوق کی صورتحال بری ہے، اقوام متحدہ</t>
  </si>
  <si>
    <t>https://cdnurdu.bolnews.com/urdu/wp-content/uploads/2022/07/afghan-un-254x144.jpg</t>
  </si>
  <si>
    <t>یورپ مسلسل گرمی کی لپیٹ میں، آگ لگنے کے واقعات میں اضافہ</t>
  </si>
  <si>
    <t>https://cdnurdu.bolnews.com/urdu/wp-content/uploads/2022/07/FotoJet-2022-07-21T105757.005-254x144.jpg</t>
  </si>
  <si>
    <t>نیوزی لینڈ حکومت کا سرمایہ کاروں کے لیےنئی ویزا اسکیم کا اعلان</t>
  </si>
  <si>
    <t>https://cdnurdu.bolnews.com/urdu/wp-content/uploads/2022/07/Nz-2-254x144.jpg</t>
  </si>
  <si>
    <t>پاک-افغان بس سروس کو دوبارہ شروع کرنے کی منظوری دے دی گئی</t>
  </si>
  <si>
    <t>https://cdnurdu.bolnews.com/urdu/wp-content/uploads/2022/07/bus-sevice-254x144.jpg</t>
  </si>
  <si>
    <t>بائیڈن کا امریکی شہریوں کے اغوا کے خاتمے کیلئے پابندیاں متعارف کرانے کا اعلان</t>
  </si>
  <si>
    <t>https://cdnurdu.bolnews.com/urdu/wp-content/uploads/2022/06/us-biden-signs-gun-reforms-bill-2022-254x144.jpg</t>
  </si>
  <si>
    <t>بھارتی سپریم کورٹ نے صحافی محمد زبیر کو رہا کرنے کا حکم دے دیا</t>
  </si>
  <si>
    <t>https://cdnurdu.bolnews.com/urdu/wp-content/uploads/2022/07/india-journalist-m.-zubair-arrested-635x380-1-254x144.jpg</t>
  </si>
  <si>
    <t>امریکہ کا روس پر یوکرین کے مزید حصے کو ہتھیانے کا الزام</t>
  </si>
  <si>
    <t>https://cdnurdu.bolnews.com/urdu/wp-content/uploads/2022/06/us-russia-254x144.jpg</t>
  </si>
  <si>
    <t>بھارت، مہنگائی سے پریشان شخص کی اہلخانہ سمیت خودکشی</t>
  </si>
  <si>
    <t>https://cdnurdu.bolnews.com/urdu/wp-content/uploads/2021/12/Untitled-44-254x144.png</t>
  </si>
  <si>
    <t>دنیا کے طاقتور ترین پاسپورٹس کی فہرست جاری، 3 ایشیائی ممالک بھی شامل</t>
  </si>
  <si>
    <t>https://cdnurdu.bolnews.com/urdu/wp-content/uploads/2022/07/henley-and-partner-254x144.jpg</t>
  </si>
  <si>
    <t>برطانیہ، افراطِ زر کی شرح میں اضافہ، شہری بے حال</t>
  </si>
  <si>
    <t>https://cdnurdu.bolnews.com/urdu/wp-content/uploads/2022/06/inflation4-254x144.jpg</t>
  </si>
  <si>
    <t>پرتگال میں شدید گرمی کی لہر سے 1000 سے زائد افراد لقمہ اجل بن گئے</t>
  </si>
  <si>
    <t>https://cdnurdu.bolnews.com/urdu/wp-content/uploads/2022/06/heatwave-europe-254x144.jpg</t>
  </si>
  <si>
    <t>تقریباً 4 لاکھ بھارتی شہریت چھوڑ کر بیرون ممالک چلے گئے، بھارتی وزارتِ داخلہ</t>
  </si>
  <si>
    <t>https://cdnurdu.bolnews.com/urdu/wp-content/uploads/2022/07/india-citizens-quit-citizenships-254x144.jpg</t>
  </si>
  <si>
    <t>فوجی وردی میں ملبوس یوکرینی خاتون اول کا دورہء امریکا</t>
  </si>
  <si>
    <t>https://cdnurdu.bolnews.com/urdu/wp-content/uploads/2022/07/us-ukraine-1st-lady-olena-zelenska-254x144.jpg</t>
  </si>
  <si>
    <t>یورپ کو گیس کی فراہمی میں مزید کمی کی جا سکتی ہے، روسی صدر پیوٹن</t>
  </si>
  <si>
    <t>https://cdnurdu.bolnews.com/urdu/wp-content/uploads/2022/06/Putin-254x144.jpg</t>
  </si>
  <si>
    <t>سری لنکا: رانیل وکرما سنگھے ملک کے نئے صدر منتخب</t>
  </si>
  <si>
    <t>https://cdnurdu.bolnews.com/urdu/wp-content/uploads/2022/07/FotoJet-2022-07-20T134531.695-254x144.jpg</t>
  </si>
  <si>
    <t>اماراتی صدر کا دورہ، فرانس کو خام تیل اور ڈیزل کی فراہمی کی پیشکش</t>
  </si>
  <si>
    <t>https://cdnurdu.bolnews.com/urdu/wp-content/uploads/2022/07/france-uae-president-sk-m-bin-zayed-meets-president-macron-254x144.jpg</t>
  </si>
  <si>
    <t>امریکا نے پاکستان کو انسانی اسمگلنگ کی واچ لسٹ سے نکال دیا</t>
  </si>
  <si>
    <t>https://cdnurdu.bolnews.com/urdu/wp-content/uploads/2022/07/FotoJet-2022-07-20T130618.014-254x144.jpg</t>
  </si>
  <si>
    <t>مصر میں تیز رفتار بس ٹرک سے جا ٹکرائی، 22 افراد جاں بحق، 33 زخمی</t>
  </si>
  <si>
    <t>https://cdnurdu.bolnews.com/urdu/wp-content/uploads/2022/07/egypt-bus-accident4-254x144.jpg</t>
  </si>
  <si>
    <t>سہ فریقی اجلاس، صدر اردوان کا شام میں کرد جنگجوؤں کیخلاف کارروائی کا مطالبہ</t>
  </si>
  <si>
    <t>https://cdnurdu.bolnews.com/urdu/wp-content/uploads/2022/07/iran-russia-turkey-trilateral-summit-2022-254x144.jpg</t>
  </si>
  <si>
    <t>بھارت، باحجاب طالبات کی شمولیت پر ہندو تنظیموں کا واویلا</t>
  </si>
  <si>
    <t>https://cdnurdu.bolnews.com/urdu/wp-content/uploads/2022/07/8-11-254x144.jpg</t>
  </si>
  <si>
    <t>سعودی عرب، آئندہ برس ایک کروڑ عمرہ زائرین کے استقبال کی تیاریاں</t>
  </si>
  <si>
    <t>https://cdnurdu.bolnews.com/urdu/wp-content/uploads/2022/07/ksa-makkah-masjid-al-haram-tawaf-e-wida-254x144.jpg</t>
  </si>
  <si>
    <t>روس اور ایران کے مابین چالیس ارب ڈالر کے توانائی معاہدے طے پاگئے</t>
  </si>
  <si>
    <t>https://cdnurdu.bolnews.com/urdu/wp-content/uploads/2022/04/russia-iran-254x144.jpg</t>
  </si>
  <si>
    <t>بنگلہ دیش، توہین آمیز سوشل میڈیا پوسٹ کے سبب فساد پھوٹ پڑے</t>
  </si>
  <si>
    <t>https://cdnurdu.bolnews.com/urdu/wp-content/uploads/2022/07/blasphemy-254x144.jpg</t>
  </si>
  <si>
    <t>برطانیہ، درجہ حرارت چالیس ڈگری سینٹی گریڈ ریکارڈ، شہری بلبلا اٹھے</t>
  </si>
  <si>
    <t>https://cdnurdu.bolnews.com/urdu/wp-content/uploads/2022/07/uk-heatwave-254x144.jpg</t>
  </si>
  <si>
    <t>سال 2021، اکتالیس بھارتی شہریوں کا شہریت ترک کرکے پاکستان آنے کا انکشاف</t>
  </si>
  <si>
    <t>https://cdnurdu.bolnews.com/urdu/wp-content/uploads/2022/07/Passport-254x144.jpg</t>
  </si>
  <si>
    <t>فلمساز جعفر پناہی کو سزا کا سامنا کرنا ہوگا، ترجمان ایرانی عدلیہ</t>
  </si>
  <si>
    <t>https://cdnurdu.bolnews.com/urdu/wp-content/uploads/2022/07/jafar-panahi-254x144.jpg</t>
  </si>
  <si>
    <t>روسی صدر کو قاتل کہنے پر خاتون صحافی کی گرفتاری و رہائی</t>
  </si>
  <si>
    <t>https://cdnurdu.bolnews.com/urdu/wp-content/uploads/2022/07/WhatsApp-Image-2022-07-19-at-8.41.01-PM-254x144.jpeg</t>
  </si>
  <si>
    <t>بھارت، عدالت کی جانب سے گستاخ نوپور شرما  کی گرفتاری مؤخر</t>
  </si>
  <si>
    <t>https://cdnurdu.bolnews.com/urdu/wp-content/uploads/2022/06/india-up-bjp-spokesperson-nupur-sharma-254x144.jpg</t>
  </si>
  <si>
    <t>اردگان اور پیوٹن اہم اجلاس میں شرکت کیلئے ایران پہنچ گئے</t>
  </si>
  <si>
    <t>https://cdnurdu.bolnews.com/urdu/wp-content/uploads/2022/07/Putin-Erdogan-254x144.jpg</t>
  </si>
  <si>
    <t>بھارت میں کورونا سے مزید 25 افراد ہلاک</t>
  </si>
  <si>
    <t>https://cdnurdu.bolnews.com/urdu/wp-content/uploads/2022/07/India-254x144.jpg</t>
  </si>
  <si>
    <t>یمن میں متحارب فریق جنگ بندی میں 6 ماہ کی توسیع کریں، اقوامِ متحدہ کا مطالبہ</t>
  </si>
  <si>
    <t>https://cdnurdu.bolnews.com/urdu/wp-content/uploads/2022/07/yemen-un-254x144.jpg</t>
  </si>
  <si>
    <t>بابا وانگا کی سال 2022 کی دو  اہم پیشگوئیاں پوری ہوگئیں</t>
  </si>
  <si>
    <t>https://cdnurdu.bolnews.com/urdu/wp-content/uploads/2022/07/Baba-Vanga-254x144.jpg</t>
  </si>
  <si>
    <t>ایمنسٹی انٹرنیشنل نے بھارتی صحافی محمد زبیر کی رہائی کامطالبہ کردیا</t>
  </si>
  <si>
    <t>https://cdnurdu.bolnews.com/urdu/wp-content/uploads/2022/07/FotoJet-2022-07-19T133717.888-254x144.jpg</t>
  </si>
  <si>
    <t>ایران نے کئی اہم امریکی شخصیات پر پابندیاں عائد کر دیں</t>
  </si>
  <si>
    <t>https://cdnurdu.bolnews.com/urdu/wp-content/uploads/2019/10/USA-IRAN.jpg</t>
  </si>
  <si>
    <t>مقبوضہ کشمیر کی عوام کے حق پر شب خون مارا گیا، عبدالحمید لون</t>
  </si>
  <si>
    <t>https://cdnurdu.bolnews.com/urdu/wp-content/uploads/2022/07/%D8%B9%D8%A8%D8%AF%D9%84%D8%AD%D9%85%DB%8C%D8%AF-%D9%84%D9%88%D9%86-254x144.jpg</t>
  </si>
  <si>
    <t>امریکی شخص  نے چیونگم ریپرز سے دنیا کی لمبی ترین زنجیر بناڈالی</t>
  </si>
  <si>
    <t>https://cdnurdu.bolnews.com/urdu/wp-content/uploads/2022/07/FotoJet-11-5-254x144.jpg</t>
  </si>
  <si>
    <t>یوکرینی صدر نے سکیورٹی سربراہ کے بعد 28 سکیورٹی حکام کی بھی چھٹی کر دی</t>
  </si>
  <si>
    <t>https://cdnurdu.bolnews.com/urdu/wp-content/uploads/2022/07/ukraine-president-volodymyr-zelensky7-254x144.jpg</t>
  </si>
  <si>
    <t>ترکی کی فن لینڈ اور سوئیڈن کیلیے نیٹو رکنیت کا حصول روکنے کی دھمکی</t>
  </si>
  <si>
    <t>فِچ نے پاکستان کی ریٹنگ مستحکم سے منفی کردی</t>
  </si>
  <si>
    <t>https://cdnurdu.bolnews.com/urdu/wp-content/uploads/2022/07/%D9%81%DB%8C%DA%86-%D9%86%DB%92-%D9%BE%D8%A7%DA%A9%D8%B3%D8%AA%D8%A7%D9%86-%DA%A9%DB%8C-%D8%B1%DB%8C%D9%B9%D9%86%DA%AF-%D9%85%D8%B3%D8%AA%D8%AD%DA%A9%D9%85-%D8%B3%DB%92-%D9%85%D9%86%D9%81%DB%8C-%DA%A9%D8%B1%D8%AF%DB%8C-254x144.jpg</t>
  </si>
  <si>
    <t>یورپ میں ریکارڈ توڑ گرمی، فرانس میں درجہ حرارت 42 ڈگری سے بھی اُوپر</t>
  </si>
  <si>
    <t>https://cdnurdu.bolnews.com/urdu/wp-content/uploads/2022/07/france-hot-weather-cazaux-254x144.jpg</t>
  </si>
  <si>
    <t>دنیا بھر میں مقیم کشمیری آج یوم الحاق پاکستان منائیں گے</t>
  </si>
  <si>
    <t>https://cdnurdu.bolnews.com/urdu/wp-content/uploads/2022/07/FotoJet-2022-07-19T103701.619-254x144.jpg</t>
  </si>
  <si>
    <t>بھارت میں صدارتی انتخاب کے لیے ووٹنگ ختم، فیصلہ 21 جولائی کو ہوگا</t>
  </si>
  <si>
    <t>https://cdnurdu.bolnews.com/urdu/wp-content/uploads/2022/07/FotoJet-2022-07-19T100417.421-254x144.jpg</t>
  </si>
  <si>
    <t>مذہبی تعصب برطانوی مسلمانوں سے روزگار چھین رہا ہے، تحقیق</t>
  </si>
  <si>
    <t>https://cdnurdu.bolnews.com/urdu/wp-content/uploads/2022/07/WhatsApp-Image-2022-07-19-at-12.58.57-AM-254x144.jpeg</t>
  </si>
  <si>
    <t>بھارت، مرکزی بینک نے کرپٹو کرنسی پر پابندی کی خواہش کا اظہار کردیا</t>
  </si>
  <si>
    <t>https://cdnurdu.bolnews.com/urdu/wp-content/uploads/2022/04/crypto-currencies-trading2-1-254x144.jpg</t>
  </si>
  <si>
    <t>طالبان کا خواتین کو گھر کے مردوں کو کام پر بھیجنے کا مشورہ</t>
  </si>
  <si>
    <t>https://cdnurdu.bolnews.com/urdu/wp-content/uploads/2022/03/Taliban-Stop-Womens-254x144.jpg</t>
  </si>
  <si>
    <t>برطانیہ، ہیٹ ویو الرٹ جاری، معمولات زندگی معطل</t>
  </si>
  <si>
    <t>https://cdnurdu.bolnews.com/urdu/wp-content/uploads/2022/07/uk-heatwave3-254x144.jpg</t>
  </si>
  <si>
    <t>یونان، اسلحہ اور بارودی مواد سے بھرا طیارہ شہری حدود میں جا گرا</t>
  </si>
  <si>
    <t>https://cdnurdu.bolnews.com/urdu/wp-content/uploads/2022/07/Greece-incident-254x144.jpg</t>
  </si>
  <si>
    <t>بھارت، ٹیکسز کے خلاف تاجروں کی ملک گیر ہڑتال</t>
  </si>
  <si>
    <t>https://cdnurdu.bolnews.com/urdu/wp-content/uploads/2022/07/Indian-protest-254x144.jpg</t>
  </si>
  <si>
    <t>گھانا، ایبولا سے مماثلت رکھنے والا ماربرگ وائرس کے کیسز سامنے آگئے</t>
  </si>
  <si>
    <t>https://cdnurdu.bolnews.com/urdu/wp-content/uploads/2022/03/virus-ebola-254x144.jpg</t>
  </si>
  <si>
    <t>بھارت: بندروں کا حملہ، معصوم بچے کی جان لے گیا</t>
  </si>
  <si>
    <t>https://cdnurdu.bolnews.com/urdu/wp-content/uploads/2022/07/FotoJet-2022-07-18T170449.618-254x144.jpg</t>
  </si>
  <si>
    <t>بھارتی وزیراعظم مودی کی تصویر کچرے میں، خاکروب برطرف</t>
  </si>
  <si>
    <t>https://cdnurdu.bolnews.com/urdu/wp-content/uploads/2022/07/india-pm-up-cm-pics-in-trash-254x144.jpg</t>
  </si>
  <si>
    <t>آزادی اورانسانی حقوق کے علمبردار نیلسن منڈیلا کی یاد میں ’منڈیلا ڈے‘</t>
  </si>
  <si>
    <t>https://cdnurdu.bolnews.com/urdu/wp-content/uploads/2022/07/Mandela-254x144.jpg</t>
  </si>
  <si>
    <t>اسرائیلی فوجی سربراہ کا ایران پر حملے کی تیاری کرنے کا اعلان</t>
  </si>
  <si>
    <t>https://cdnurdu.bolnews.com/urdu/wp-content/uploads/2022/07/israel-chief-of-army-staff-aviv-kohavi-254x144.jpg</t>
  </si>
  <si>
    <t>بھارت کے پندرہویں صدارتی انتخاب کیلئے ووٹنگ جاری</t>
  </si>
  <si>
    <t>https://cdnurdu.bolnews.com/urdu/wp-content/uploads/2022/07/FotoJet-2022-07-18T154125.315-254x144.jpg</t>
  </si>
  <si>
    <t>مقبوضہ کشمیر: بھارتی فوجی کیمپ میں دھماکا، 2 فوجی ہلاک</t>
  </si>
  <si>
    <t>https://cdnurdu.bolnews.com/urdu/wp-content/uploads/2022/07/FotoJet-2022-07-18T144649.610-254x144.jpg</t>
  </si>
  <si>
    <t>کورونا کی ساتویں لہر، جاپان میں نئے کیسز کی یومیہ تعداد ایک لاکھ سے زائد</t>
  </si>
  <si>
    <t>https://cdnurdu.bolnews.com/urdu/wp-content/uploads/2022/07/japan-covid19-7th-wave-254x144.jpg</t>
  </si>
  <si>
    <t>ایران جوہری بم بنانے کی صلاحیت رکھتا ہے، اعلیٰ ایرانی رہنما کا اعتراف</t>
  </si>
  <si>
    <t>https://cdnurdu.bolnews.com/urdu/wp-content/uploads/2022/07/iran-sr-advisor-kamal-kharazi-al-jajeera-interview2-254x144.jpg</t>
  </si>
  <si>
    <t>سری لنکا کے عبوری صدر نے بھی ملک میں ہنگامی حالت کا اعلان کر دیا</t>
  </si>
  <si>
    <t>https://cdnurdu.bolnews.com/urdu/wp-content/uploads/2022/07/sri-lanka-pm-ranil-wickremesinghe-254x144.jpg</t>
  </si>
  <si>
    <t>شدید گرمی کے باعث یورپ کے کئی ممالک کے جنگلات میں آگ بھڑک اٹھی</t>
  </si>
  <si>
    <t>https://cdnurdu.bolnews.com/urdu/wp-content/uploads/2022/07/Heat-Wave-in-Europe-254x144.jpg</t>
  </si>
  <si>
    <t>ملک سے غداری کا الزام، یوکرینی صدر نے سکیورٹی سربراہان کو برطرف کر دیا</t>
  </si>
  <si>
    <t>https://cdnurdu.bolnews.com/urdu/wp-content/uploads/2022/07/ukraine-president-volodymyr-zelensky6-254x144.jpg</t>
  </si>
  <si>
    <t>امریکا: شاپنگ مال میں فائرنگ، حملہ آور سمیت 4 افراد ہلاک</t>
  </si>
  <si>
    <t>https://cdnurdu.bolnews.com/urdu/wp-content/uploads/2022/07/FotoJet-2022-07-18T105519.513-254x144.jpg</t>
  </si>
  <si>
    <t>دو ہفتوں سے بھی کم وقت میں ایک اور بھارتی طیارے کی پاکستان میں ہنگامی لینڈنگ</t>
  </si>
  <si>
    <t>https://cdnurdu.bolnews.com/urdu/wp-content/uploads/2022/07/india-indigo-airlines2-254x144.jpg</t>
  </si>
  <si>
    <t>مقبوضہ کشمیر میں بھارتی فوجی نے خود کو آگ لگا کر خودکشی کرلی</t>
  </si>
  <si>
    <t>https://cdnurdu.bolnews.com/urdu/wp-content/uploads/2022/07/%D9%85%D9%82%D8%A8%D9%88%D8%B6%DB%81-%DA%A9%D8%B4%D9%85%DB%8C%D8%B1-%D9%85%DB%8C%DA%BA-%D8%A8%DA%BE%D8%A7%D8%B1%D8%AA%DB%8C-%D9%81%D9%88%D8%AC%DB%8C-%D9%86%DB%92-%D8%AE%D9%88%D8%AF-%DA%A9%D9%88-%D8%A2%DA%AF-%D9%84%DA%AF%D8%A7-%DA%A9%D8%B1-%D8%AE%D9%88%D8%AF%DA%A9%D8%B4%DB%8C-%DA%A9%D8%B1%D9%84%DB%8C-254x144.jpg</t>
  </si>
  <si>
    <t>مسجد الحرام اور مسجد نبوی ﷺ میں نمازوں کیلئے پرمٹ کی شرط ختم</t>
  </si>
  <si>
    <t>https://cdnurdu.bolnews.com/urdu/wp-content/uploads/2022/07/FotoJet-2022-07-17T141038.899-254x144.jpg</t>
  </si>
  <si>
    <t>یوکرین کا کارگو طیارہ شمالی یونان میں گرکرتباہ، تمام افراد ہلاک</t>
  </si>
  <si>
    <t>https://cdnurdu.bolnews.com/urdu/wp-content/uploads/2022/07/FotoJet-2022-07-17T124548.289-254x144.jpg</t>
  </si>
  <si>
    <t>عرب رابطہ گروپ غذائی قلت دور کرنے کے لیے 10 ارب ڈالر دے گا، عرب کانفرنس اعلامیہ</t>
  </si>
  <si>
    <t>https://cdnurdu.bolnews.com/urdu/wp-content/uploads/2022/07/FotoJet-2022-07-17T111814.727-254x144.jpg</t>
  </si>
  <si>
    <t>بدنام زمانہ منشیات ڈیلر رافیل کیرو میکسیکو سے گرفتار</t>
  </si>
  <si>
    <t>https://cdnurdu.bolnews.com/urdu/wp-content/uploads/2022/07/rafel-quintero-254x144.jpg</t>
  </si>
  <si>
    <t>عراق و افغانستان: اقتدار مسلط کرنا امریکہ کے لیے نقصان دہ ثابت، سعودی ولی عہد</t>
  </si>
  <si>
    <t>https://cdnurdu.bolnews.com/urdu/wp-content/uploads/2022/07/saudia-usa-254x144.jpg</t>
  </si>
  <si>
    <t>اربوں کا غبن، جعلی بین الاقوامی کال سینٹر کا مالک بھارت میں گرفتار</t>
  </si>
  <si>
    <t>https://cdnurdu.bolnews.com/urdu/wp-content/uploads/2022/07/Noida-arrest--254x144.jpg</t>
  </si>
  <si>
    <t>ایران ڈونلڈ ٹرمپ کو قتل کرنے کی سازش کر رہا ہے، انٹیلی جنس لیک میں انکشاف</t>
  </si>
  <si>
    <t>https://cdnurdu.bolnews.com/urdu/wp-content/uploads/2022/07/Trump-254x144.jpg</t>
  </si>
  <si>
    <t>بائیڈن نے اسرائیل کی عرب سمٹ میں شمولیت کی امید ظاہر کردی</t>
  </si>
  <si>
    <t>https://cdnurdu.bolnews.com/urdu/wp-content/uploads/2022/07/arab-league-254x144.jpg</t>
  </si>
  <si>
    <t>برف پگھلنے لگی، یو اے ای کا ایران میں سفیر بھیجنے پر غور</t>
  </si>
  <si>
    <t>https://cdnurdu.bolnews.com/urdu/wp-content/uploads/2022/07/Uae-Iran-254x144.jpg</t>
  </si>
  <si>
    <t>رواں برس دنیا کی آبادی 8 ارب سے تجاوز کرجائے گی؟</t>
  </si>
  <si>
    <t>https://cdnurdu.bolnews.com/urdu/wp-content/uploads/2022/07/Population-254x144.jpg</t>
  </si>
  <si>
    <t>روس سے تجارت،  امریکی ایوان میں بھارت کو استثنٰی دینے کی ترمیم منظور</t>
  </si>
  <si>
    <t>https://cdnurdu.bolnews.com/urdu/wp-content/uploads/2022/07/WhatsApp-Image-2022-07-16-at-12.38.28-AM-1-254x144.jpeg</t>
  </si>
  <si>
    <t>پیوٹن کا روسی خلائی ادارے کے سربراہ کو برطرف کرنے کا فیصلہ</t>
  </si>
  <si>
    <t>https://cdnurdu.bolnews.com/urdu/wp-content/uploads/2022/07/rogzain-dismiss-254x144.jpg</t>
  </si>
  <si>
    <t>امریکی اسرائیلی دھمکی، ایران کا بحرہند میں ڈرون فوج تعینات کرنے کا اعلان</t>
  </si>
  <si>
    <t>https://cdnurdu.bolnews.com/urdu/wp-content/uploads/2022/07/iran-drones-in-indian-ocean-254x144.jpg</t>
  </si>
  <si>
    <t>اسرائیل کی راکٹ حملوں کا بہانہ بنا کر ایک بار پھر غزہ پر بمباری</t>
  </si>
  <si>
    <t>https://cdnurdu.bolnews.com/urdu/wp-content/uploads/2022/06/israel-airstrikes-at-ghaza-254x144.jpg</t>
  </si>
  <si>
    <t>چین میں سخت ترین کورونا لاک ڈاؤن کے باعث معیشت کو نقصان</t>
  </si>
  <si>
    <t>https://cdnurdu.bolnews.com/urdu/wp-content/uploads/2022/07/china-economy-covid19-254x144.jpg</t>
  </si>
  <si>
    <t>امریکی صدر کی خصوصی گاڑی ’’دی بیسٹ‘‘ دنیا کی مہنگی ترین کار</t>
  </si>
  <si>
    <t>https://cdnurdu.bolnews.com/urdu/wp-content/uploads/2022/07/us-president-car-the-beast-254x144.jpg</t>
  </si>
  <si>
    <t>یوکرین جنگ، روس پر عائد پابندیوں میں نرمی نہیں کریں گے، جرمن وزیر خارجہ</t>
  </si>
  <si>
    <t>https://cdnurdu.bolnews.com/urdu/wp-content/uploads/2022/07/germany-russia-flags-254x144.jpg</t>
  </si>
  <si>
    <t>متحدہ عرب امارات کے شیخ کی 600 ملین ڈالر کی نئی لگژری کشتی</t>
  </si>
  <si>
    <t>https://cdnurdu.bolnews.com/urdu/wp-content/uploads/2022/07/uae-sk-mansur-bin-zayed-luxury-yacht-blue4-254x144.jpg</t>
  </si>
  <si>
    <t>مقبوضہ کشمیر: بھارتی فوجی کی اپنے ہی کیمپ میں فائرنگ، 3 اہلکار ہلاک</t>
  </si>
  <si>
    <t>https://cdnurdu.bolnews.com/urdu/wp-content/uploads/2022/07/FotoJet-2022-07-16T123941.206-254x144.jpg</t>
  </si>
  <si>
    <t>میکسیکو میں نیوی کا ہیلی کاپٹر گر کر تباہ، 14 اہلکار ہلاک</t>
  </si>
  <si>
    <t>https://cdnurdu.bolnews.com/urdu/wp-content/uploads/2022/07/%D9%85%DB%8C%DA%A9%D8%B3%DB%8C%DA%A9%D9%88-%D9%85%DB%8C%DA%BA-%D9%86%DB%8C%D9%88%DB%8C-%DA%A9%D8%A7-%DB%81%DB%8C%D9%84%DB%8C-%DA%A9%D8%A7%D9%BE%D9%B9%D8%B1-%DA%AF%D8%B1-%DA%A9%D8%B1-%D8%AA%D8%A8%D8%A7%DB%81%D8%8C-14-%D8%A7%DB%81%D9%84%DA%A9%D8%A7%D8%B1-%DB%81%D9%84%D8%A7%DA%A9-254x144.jpg</t>
  </si>
  <si>
    <t>مشرق وسطیٰ کو روس اور چین کے لیے نہیں چھوڑیں گے، امریکی صدر بائیڈن</t>
  </si>
  <si>
    <t>https://cdnurdu.bolnews.com/urdu/wp-content/uploads/2022/07/us-biden-on-gun-laws-254x144.jpg</t>
  </si>
  <si>
    <t>سعودی شاہ سلمان اور ولی عہد سے امریکی صدر کی ملاقات، 18 معاہدے طے پا گئے</t>
  </si>
  <si>
    <t>https://cdnurdu.bolnews.com/urdu/wp-content/uploads/2022/07/ksa-shah-salman-mbs-meeting-with-biden-254x144.jpg</t>
  </si>
  <si>
    <t>امریکہ، خودکشی کا بڑھتا رجحان، حکومت کا ہیلپ لائن سروسز متعارف</t>
  </si>
  <si>
    <t>https://cdnurdu.bolnews.com/urdu/wp-content/uploads/2022/07/WhatsApp-Image-2022-07-16-at-12.56.42-AM-254x144.jpeg</t>
  </si>
  <si>
    <t>امریکی پارلیمان، سعودیہ و افغانستان میں امریکی کردار کم کرنے کے بل کی منظوری</t>
  </si>
  <si>
    <t>https://cdnurdu.bolnews.com/urdu/wp-content/uploads/2022/07/WhatsApp-Image-2022-07-16-at-12.38.28-AM-254x144.jpeg</t>
  </si>
  <si>
    <t>تعلقات کی بحالی، امریکی صدر تاریخی دورہ سعودی عرب پر۔۔۔۔</t>
  </si>
  <si>
    <t>پولینڈ، نازی فورسز کے ہاتھوں اجتماعی قتل ہونیوالے افراد کی قبریں دریافت</t>
  </si>
  <si>
    <t>https://cdnurdu.bolnews.com/urdu/wp-content/uploads/2022/07/WhatsApp-Image-2022-07-15-at-10.41.55-PM-254x144.jpeg</t>
  </si>
  <si>
    <t>پارلیمنٹ میں گدھے، جنسی ہراسانی اور چمچے جیسے الفاظ پر پابندی</t>
  </si>
  <si>
    <t>https://cdnurdu.bolnews.com/urdu/wp-content/uploads/2022/07/parlament-254x144.jpg</t>
  </si>
  <si>
    <t>فرانس کا پاکستان سے تعلقات کے ازسر نو آغاز کی خواہش کا اظہار</t>
  </si>
  <si>
    <t>https://cdnurdu.bolnews.com/urdu/wp-content/uploads/2022/07/france-pakistan-254x144.jpg</t>
  </si>
  <si>
    <t>برطانیہ، پراسراروئرس کا پھیلاؤ، عالمی ادارہ صحت نے انتباہ جاری کردیا</t>
  </si>
  <si>
    <t>https://cdnurdu.bolnews.com/urdu/wp-content/uploads/2022/05/us-hepatitis-mysterious-spread2-254x144.jpg</t>
  </si>
  <si>
    <t>ائیر انڈیا بم دھماکہ، بری ہونے والے خالصتان کے رکن کا کینیڈا میں اندوہناک قتل</t>
  </si>
  <si>
    <t>https://cdnurdu.bolnews.com/urdu/wp-content/uploads/2022/07/ripudman-singh-254x144.jpg</t>
  </si>
  <si>
    <t>خطرناک ہیٹ ویو، برطانیہ میں ’نیشنل ایمرجنسی‘ نافذ</t>
  </si>
  <si>
    <t>https://cdnurdu.bolnews.com/urdu/wp-content/uploads/2022/07/UK-254x144.jpg</t>
  </si>
  <si>
    <t>سری لنکا کے نئے صدر کا انتخاب اگلے ہفتے ہوگا</t>
  </si>
  <si>
    <t>https://cdnurdu.bolnews.com/urdu/wp-content/uploads/2022/07/%D8%B3%D8%B1%DB%8C-%D9%84%D9%86%DA%A9%D8%A7-%DA%A9%DB%92-%D9%86%D8%A6%DB%92-%D8%B5%D8%AF%D8%B1-%DA%A9%D8%A7-%D8%A7%D9%86%D8%AA%D8%AE%D8%A7%D8%A8-%D8%A7%DA%AF%D9%84%DB%92-%DB%81%D9%81%D8%AA%DB%92-%DB%81%D9%88%DA%AF%D8%A7-254x144.jpg</t>
  </si>
  <si>
    <t>سعودی عرب میں منکی پاکس کا پہلا کیس سامنے آگیا</t>
  </si>
  <si>
    <t>https://cdnurdu.bolnews.com/urdu/wp-content/uploads/2022/07/%D8%B3%D8%B9%D9%88%D8%AF%DB%8C-%D8%B9%D8%B1%D8%A8-%D9%85%DB%8C%DA%BA-%D9%85%D9%86%DA%A9%DB%8C-%D9%BE%D8%A7%DA%A9%D8%B3-%DA%A9%D8%A7-%D9%BE%DB%81%D9%84%D8%A7-%DA%A9%DB%8C%D8%B3-%D8%B3%D8%A7%D9%85%D9%86%DB%92-%D8%A7%D9%93%DA%AF%DB%8C%D8%A7-254x144.jpg</t>
  </si>
  <si>
    <t>امریکی صدر اسرائیل کے بعد آج سعودی عرب کا دورہ کریں گے</t>
  </si>
  <si>
    <t>https://cdnurdu.bolnews.com/urdu/wp-content/uploads/2022/07/Joe-Biden-Visit-254x144.jpg</t>
  </si>
  <si>
    <t>اسرائیلی طیاروں کی سعودی عرب کی فضائی حدود سے گزرنے پر عائد پابندی ختم</t>
  </si>
  <si>
    <t>https://cdnurdu.bolnews.com/urdu/wp-content/uploads/2022/07/Israeli-Plane-254x144.jpg</t>
  </si>
  <si>
    <t>بھارت میں مونکی پاکس کے پہلے کیس کی تصدیق</t>
  </si>
  <si>
    <t>https://cdnurdu.bolnews.com/urdu/wp-content/uploads/2022/06/%D8%AF%D8%A8%D8%A6%DB%8C-%D9%85%DB%8C%DA%BA-%D9%85%D9%86%DA%A9%DB%8C-%D9%BE%D8%A7%DA%A9%D8%B3-%DA%A9%DB%92-%D9%85%D8%B1%DB%8C%D8%B6%D9%88%DA%BA-%DA%A9%DB%92-%D9%84%D8%A6%DB%92-21-%D8%AF%D9%86-%D9%82%D8%B1%D9%86%D8%B7%DB%8C%D9%86%DB%81-%D9%84%D8%A7%D8%B2%D9%85%DB%8C-254x144.jpg</t>
  </si>
  <si>
    <t>سری لنکن صدر نے اپنا استعفیٰ بذریعہ ای میل پارلیمان کو بھیج دیا</t>
  </si>
  <si>
    <t>https://cdnurdu.bolnews.com/urdu/wp-content/uploads/2022/07/Srilankan-President-1-254x144.jpg</t>
  </si>
  <si>
    <t>ڈونلڈ ٹرمپ کی سابقہ اہلیہ ایوانا ٹرمپ چل بسیں</t>
  </si>
  <si>
    <t>https://cdnurdu.bolnews.com/urdu/wp-content/uploads/2022/07/%D8%B3%D8%A7%D8%A8%D9%82-%D8%A7%D9%85%D8%B1%DB%8C%DA%A9%DB%8C-%D8%B5%D8%AF%D8%B1-%DA%88%D9%88%D9%86%D9%84%DA%88-%D9%B9%D8%B1%D9%85%D9%BE-%DA%A9%DB%8C-%D8%A7%DB%81%D9%84%DB%8C%DB%81-%D8%A7%DB%8C%D9%88%D8%A7%D9%86%D8%A7-%D9%B9%D8%B1%D9%85%D9%BE-%DA%86%D9%84-%D8%A8%D8%B3%DB%8C%DA%BA-254x144.jpg</t>
  </si>
  <si>
    <t>کیا امریکی صدر کا دورہ سعودی عرب امریکہ کے لیے اہم ہے  ؟</t>
  </si>
  <si>
    <t>https://cdnurdu.bolnews.com/urdu/wp-content/uploads/2022/07/ross-254x144.jpg</t>
  </si>
  <si>
    <t>اسرائیل فلسطین تنازعہ، واحد راستہ دو ریاستی حل ہے، جوبائیڈن</t>
  </si>
  <si>
    <t>https://cdnurdu.bolnews.com/urdu/wp-content/uploads/2022/07/WhatsApp-Image-2022-07-14-at-11.01.29-PM-254x144.jpeg</t>
  </si>
  <si>
    <t>افراطِ زر بلند ترین سطح پر، روس یوکرین جنگ کا خمیازہ یورپی ممالک بھگتنے لگے</t>
  </si>
  <si>
    <t>https://cdnurdu.bolnews.com/urdu/wp-content/uploads/2022/07/WhatsApp-Image-2022-07-15-at-12.06.59-AM-254x144.jpeg</t>
  </si>
  <si>
    <t>سلامتی کونسل کی مستقل رکنیت، بھارت کا خواب شرمندہ تعبیر نہ ہوسکا</t>
  </si>
  <si>
    <t>https://cdnurdu.bolnews.com/urdu/wp-content/uploads/2022/07/UNSC-254x144.jpg</t>
  </si>
  <si>
    <t>عالمی قوتوں کا مہرہ بننے سے ایشیائی ممالک اجتناب کریں، چین</t>
  </si>
  <si>
    <t>https://cdnurdu.bolnews.com/urdu/wp-content/uploads/2022/05/china-fm-wang-yi-254x144.jpg</t>
  </si>
  <si>
    <t>ایران کا امریکا کو کسی بھی مہم جوئی سے باز رہنے کا انتباہ</t>
  </si>
  <si>
    <t>امریکہ، نووا ویکس کی تیار کردہ نئی کووڈ ویکسین کے استعمال کی منظوری</t>
  </si>
  <si>
    <t>https://cdnurdu.bolnews.com/urdu/wp-content/uploads/2022/07/WhatsApp-Image-2022-07-14-at-8.44.59-PM-254x144.jpeg</t>
  </si>
  <si>
    <t>سری لنکن صدر گوٹابایا راجا پکسے بالآخر مستعفی، مظاہرین کا جشن</t>
  </si>
  <si>
    <t>https://cdnurdu.bolnews.com/urdu/wp-content/uploads/2022/07/Srilankan-President-254x144.jpg</t>
  </si>
  <si>
    <t>مظاہرین نے سری لنکا کا صدارتی محل اور اہم سرکاری عمارتیں خالی کردیں</t>
  </si>
  <si>
    <t>https://cdnurdu.bolnews.com/urdu/wp-content/uploads/2022/07/sri-lanka-protests10-254x144.jpg</t>
  </si>
  <si>
    <t>امریکا میں چار عشروں کے دوران افراطِ زر کی بلند ترین شرح</t>
  </si>
  <si>
    <t>https://cdnurdu.bolnews.com/urdu/wp-content/uploads/2022/04/us-inflation-record-2022-254x144.jpg</t>
  </si>
  <si>
    <t>سری لنکا سیاسی بحران، پُرتشدد احتجاج جاری، 2 افراد ہلاک، 100 سے زائد زخمی</t>
  </si>
  <si>
    <t>فرانس کا قومی دن؛ شاندار آتش بازی سمیت مختلف تقریبات کا اہتمام</t>
  </si>
  <si>
    <t>https://cdnurdu.bolnews.com/urdu/wp-content/uploads/2022/07/French-National-Day-1-254x144.jpg</t>
  </si>
  <si>
    <t>اسپین اور یونان میں سپر مون کے نظارے</t>
  </si>
  <si>
    <t>https://cdnurdu.bolnews.com/urdu/wp-content/uploads/2022/07/Super-Moon-254x144.jpg</t>
  </si>
  <si>
    <t>ہیٹی، پُرتشدد واقعات میں 90 افراد ہلاک، 74 زخمی</t>
  </si>
  <si>
    <t>https://cdnurdu.bolnews.com/urdu/wp-content/uploads/2022/07/haiti-bloodshed-254x144.jpg</t>
  </si>
  <si>
    <t>جدہ کے انٹرنیشنل ایئرپورٹ پر طیارہ رن وے سے پھسل گیا</t>
  </si>
  <si>
    <t>https://cdnurdu.bolnews.com/urdu/wp-content/uploads/2022/07/Jeddah-Airport-254x144.jpg</t>
  </si>
  <si>
    <t>سری لنکن صدر مالدیپ سے سنگاپور روانہ</t>
  </si>
  <si>
    <t>بھارت اور سری لنکا کے بعد برازیل نے بھی روس سے سستا تیل خریدنے کا اعلان کر دیا</t>
  </si>
  <si>
    <t>https://cdnurdu.bolnews.com/urdu/wp-content/uploads/2022/07/FotoJet-2022-07-14T150254.679-254x144.jpg</t>
  </si>
  <si>
    <t>عمرہ زائرین کے لیے درخواستوں کی وصولی کا آغاز</t>
  </si>
  <si>
    <t>https://cdnurdu.bolnews.com/urdu/wp-content/uploads/2022/07/Umrah-254x144.jpg</t>
  </si>
  <si>
    <t>یوکرین اور روس کے مابین جلد معاہدہ طے پانے کا امکان</t>
  </si>
  <si>
    <t>https://cdnurdu.bolnews.com/urdu/wp-content/uploads/2022/07/un-turkey-russia-ukraine-grain-talks-254x144.jpg</t>
  </si>
  <si>
    <t>امریکا کا ہائپرسونک میزائل کے کامیاب تجربات کا دعویٰ</t>
  </si>
  <si>
    <t>https://cdnurdu.bolnews.com/urdu/wp-content/uploads/2021/12/us-lockheed-martin-hypersonic-missle-254x144.jpg</t>
  </si>
  <si>
    <t>امریکا میں دنیا کا سب سے بڑا چکن نگٹ تیار</t>
  </si>
  <si>
    <t>https://cdnurdu.bolnews.com/urdu/wp-content/uploads/2022/07/FotoJet-24-1-254x144.jpg</t>
  </si>
  <si>
    <t>چین کا امریکی جنگی بحری جہاز کو بحیرہ جنوبی چین سے بھگانے کا دعویٰ</t>
  </si>
  <si>
    <t>https://cdnurdu.bolnews.com/urdu/wp-content/uploads/2022/07/south-china-sea-uss-benfold-warship-254x144.jpg</t>
  </si>
  <si>
    <t>امریکی صدر کا ضرورت پڑنے پر ایران کے خلاف فوجی کارروائی کا عندیہ</t>
  </si>
  <si>
    <t>https://cdnurdu.bolnews.com/urdu/wp-content/uploads/2022/07/us-biden-israel-visit-254x144.jpg</t>
  </si>
  <si>
    <t>مقبوضہ کشمیر کی وہ اذان جسے 22 مؤذنوں نے اپنی جانیں قربان کرکے مکمل کیا</t>
  </si>
  <si>
    <t>https://cdnurdu.bolnews.com/urdu/wp-content/uploads/2022/07/moazzin-254x144.jpg</t>
  </si>
  <si>
    <t>سری لنکا، راج پاکسے کے فرار کے بعد وزیراعظم وکرماسنگھے قائمقام صدر مقرر</t>
  </si>
  <si>
    <t>https://cdnurdu.bolnews.com/urdu/wp-content/uploads/2022/05/sri-lanka-new-pm-ranil-wickremesinghe-254x144.jpg</t>
  </si>
  <si>
    <t>امریکا کئی ملکوں میں بغاوتیں کرانے میں مدد کرتا رہا ہے، سابق امریکی سلامتی مشیر</t>
  </si>
  <si>
    <t>https://cdnurdu.bolnews.com/urdu/wp-content/uploads/2022/07/us-ex-nat-security-advisor-john-bolton-254x144.jpg</t>
  </si>
  <si>
    <t>ایران کو ایٹم بم بنانے سے روکنے کیلیے امریکا سے معاہدہ کرنے کا اسرائیلی دعویٰ</t>
  </si>
  <si>
    <t>https://cdnurdu.bolnews.com/urdu/wp-content/uploads/2022/07/us-isreal-254x144.jpg</t>
  </si>
  <si>
    <t>ٹوئٹر کی خریداری سے دستبرداری، ایلون مسک کے خلاف قانونی جنگ کی ابتدا</t>
  </si>
  <si>
    <t>https://cdnurdu.bolnews.com/urdu/wp-content/uploads/2022/07/elon-musk-twitter-254x144.jpg</t>
  </si>
  <si>
    <t>شام، داعش کا رہنما ماہر العکال امریکی ڈرون حملے میں ہلاک</t>
  </si>
  <si>
    <t>https://cdnurdu.bolnews.com/urdu/wp-content/uploads/2022/07/us-drone-strike2-254x144.jpg</t>
  </si>
  <si>
    <t>سری لنکن صدر کے ملک سے فرار کی کوشش ناکام بنانے کی خبریں بے بنیاد، مالدیپ پہنچ گئے</t>
  </si>
  <si>
    <t>غلاف کعبہ کی تبدیلی یکم محرم الحرام کو ہوگی</t>
  </si>
  <si>
    <t>https://cdnurdu.bolnews.com/urdu/wp-content/uploads/2022/07/10-3-254x144.jpg</t>
  </si>
  <si>
    <t>سری لنکن صدر کی ملک سے فرار کی کوشش ناکام بنا دی گئی</t>
  </si>
  <si>
    <t>https://cdnurdu.bolnews.com/urdu/wp-content/uploads/2022/07/8-9-254x144.jpg</t>
  </si>
  <si>
    <t>ہمارے خطے کا مستقبل ہمارے ہاتھوں میں ہونا چاہیے، چینی وزیر خارجہ</t>
  </si>
  <si>
    <t>https://cdnurdu.bolnews.com/urdu/wp-content/uploads/2022/07/Chinese-FM-254x144.jpg</t>
  </si>
  <si>
    <t>مکہ مکرمہ، طوافِ وداع کے موقع پر مسجد الحرام میں حجاجِ کرام کا عظیم اجتماع</t>
  </si>
  <si>
    <t>https://cdnurdu.bolnews.com/urdu/wp-content/uploads/2022/07/ksa-makkah-masjid-al-haram-tawaf-e-wida2-254x144.jpg</t>
  </si>
  <si>
    <t>قاتلانہ حملے میں ہلاک سابق جاپانی وزیراعظم شنزو ایبے کی آخری رسومات ادا</t>
  </si>
  <si>
    <t>https://cdnurdu.bolnews.com/urdu/wp-content/uploads/2022/07/japan-ex-pm-shinzo-abe-funeral2-254x144.jpg</t>
  </si>
  <si>
    <t>یوکرین جنگ، ایران روس کو ڈرونز فراہم کرنے سے باز رہے، امریکا کی تنبیہ</t>
  </si>
  <si>
    <t>https://cdnurdu.bolnews.com/urdu/wp-content/uploads/2022/07/us-warns-russia-iran-254x144.jpg</t>
  </si>
  <si>
    <t>جیمز ویب دوربین کی اوّلین رنگین تصاویر میں اربوں سال پرانی کہکشائیں عیاں</t>
  </si>
  <si>
    <t>https://cdnurdu.bolnews.com/urdu/wp-content/uploads/2022/07/us-nasa-james-webb-first-pics-254x144.jpg</t>
  </si>
  <si>
    <t>سربرینتسا مُسلم قتل عام، نیدرلینڈز نے 27 برس بعد معافی مانگ لی</t>
  </si>
  <si>
    <t>https://cdnurdu.bolnews.com/urdu/wp-content/uploads/2022/07/netherlands-def-min-kajsa-ollongren-appologizes-bosnia-muslims-massacre-254x144.jpg</t>
  </si>
  <si>
    <t>حج کے رکن رمی جمرات کے بعد اکٹھی ہونے والی ٹنوں کنکریوں کا کیا کیا جاتا ہے؟</t>
  </si>
  <si>
    <t>https://cdnurdu.bolnews.com/urdu/wp-content/uploads/2022/07/ksa-hajj-rami-jamraat-254x144.jpg</t>
  </si>
  <si>
    <t>برطانیہ میں گرمی کے نئے ریکارڈ کا امکان، ہیٹ ویو کا انتباہ جاری</t>
  </si>
  <si>
    <t>روس نے جرمنی کو گیس کی سپلائی روک دی</t>
  </si>
  <si>
    <t>https://cdnurdu.bolnews.com/urdu/wp-content/uploads/2022/07/russia-north-stream-gas-pipeline-254x144.jpg</t>
  </si>
  <si>
    <t>امریکا اور بھارت میں بھی کورونا وائرس کی نئی قسم سامنے آ گئی</t>
  </si>
  <si>
    <t>https://cdnurdu.bolnews.com/urdu/wp-content/uploads/2022/07/omicron-2.75-254x144.jpg</t>
  </si>
  <si>
    <t>چین میں کورونا وائرس کا تبدیل شدہ ایک اور نیا ویریئنٹ دریافت</t>
  </si>
  <si>
    <t>https://cdnurdu.bolnews.com/urdu/wp-content/uploads/2022/01/omicron7-254x144.jpg</t>
  </si>
  <si>
    <t>کائنات میں 5 ہزار میل فی سیکنڈ کی تیزترین رفتار سے سفر کرنے والا ستارہ دریافت</t>
  </si>
  <si>
    <t>https://cdnurdu.bolnews.com/urdu/wp-content/uploads/2022/07/s4716-highest-speed-star-254x144.jpg</t>
  </si>
  <si>
    <t>بھارت میں ایمنسٹی انٹرنیشنل پر 8 ملین ڈالر جرمانہ عائد</t>
  </si>
  <si>
    <t>https://cdnurdu.bolnews.com/urdu/wp-content/uploads/2022/07/amnesty-international-india2-254x144.jpg</t>
  </si>
  <si>
    <t>سری لنکا، احتجاجی مظاہروں کے بعد صدر راج پاکسے سمیت متعدد وزراء مستعفی</t>
  </si>
  <si>
    <t>https://cdnurdu.bolnews.com/urdu/wp-content/uploads/2022/03/sri-lanka-president-gotabaya-rajapaksa-254x144.jpg</t>
  </si>
  <si>
    <t>بے بسی کا منظر، 8 سالہ بھارتی بچے کی گود میں 2 سالہ بھائی کی لاش</t>
  </si>
  <si>
    <t>https://cdnurdu.bolnews.com/urdu/wp-content/uploads/2022/07/india-8yrs-old-kid-with-2yrs-old-bro-dead-body-254x144.jpg</t>
  </si>
  <si>
    <t>نائیجیریا،  مسافر کشتی الٹنے سے دو افراد ہلاک،متعدد لاپتہ</t>
  </si>
  <si>
    <t>https://cdnurdu.bolnews.com/urdu/wp-content/uploads/2022/07/nigeria-sink-254x144.jpg</t>
  </si>
  <si>
    <t>جاپان،پولنگ کا عمل مکمل حکمران جماعت کی اکثریت برقرار</t>
  </si>
  <si>
    <t>https://cdnurdu.bolnews.com/urdu/wp-content/uploads/2022/07/Japanese-Elections-254x144.jpg</t>
  </si>
  <si>
    <t>یوکرین، روسی افواج کا رہائشی عمارت پر فضائی حملہ پندرہ افراد ہلاک</t>
  </si>
  <si>
    <t>https://cdnurdu.bolnews.com/urdu/wp-content/uploads/2022/06/Ukraine-crisis-254x144.jpg</t>
  </si>
  <si>
    <t>جنوبی افریقہ، شراب خانے میں فائرنگ پندرہ افراد ہلاک، متعدد زخمی</t>
  </si>
  <si>
    <t>https://cdnurdu.bolnews.com/urdu/wp-content/uploads/2022/07/bAR-254x144.jpg</t>
  </si>
  <si>
    <t>دنیا بھر میں عید الاضحی کے اجتماعات، کشمیری آج بھی وحشیانہ بھارتی قبضے میں عید منانے پر مجبور</t>
  </si>
  <si>
    <t>https://cdnurdu.bolnews.com/urdu/wp-content/uploads/2022/07/Eid-ul-adha-in-occupied-kashmir-254x144.jpg</t>
  </si>
  <si>
    <t>سعودی عرب میں عید ملن پارٹی کا اہتمام</t>
  </si>
  <si>
    <t>https://cdnurdu.bolnews.com/urdu/wp-content/uploads/2022/07/Riyadh-254x144.jpg</t>
  </si>
  <si>
    <t>انڈونیشیا، امریکہ و چین کا سفارتی تعلقات  بحال رکھنے کا عزم</t>
  </si>
  <si>
    <t>https://cdnurdu.bolnews.com/urdu/wp-content/uploads/2022/06/Indo-China-254x144.jpg</t>
  </si>
  <si>
    <t>سری لنکا، مظاہرین نے وزیراعظم رانیل وکرما سنگھے کے گھر کو نظرِ آتش کردیا</t>
  </si>
  <si>
    <t>بھارت، خاتون نے  پندرہ لاکھ روپے مالیت کے زیورات کوڑے دان کی نظر کردئیے</t>
  </si>
  <si>
    <t>https://cdnurdu.bolnews.com/urdu/wp-content/uploads/2022/07/India-gold-254x144.jpg</t>
  </si>
  <si>
    <t>امریکہ و افغانستان کے مابین دفاعی رابطوں کا باضابطہ خاتمہ</t>
  </si>
  <si>
    <t>https://cdnurdu.bolnews.com/urdu/wp-content/uploads/2022/07/america-afghan-flag-254x144.jpeg</t>
  </si>
  <si>
    <t>سابق آنجہانی جاپانی وزیراعظم  کی آخری رسومات منگل کو ادا کی جائیں گی</t>
  </si>
  <si>
    <t>https://cdnurdu.bolnews.com/urdu/wp-content/uploads/2020/08/JAPAN-PM-254x144.jpg</t>
  </si>
  <si>
    <t>جی ٹوئنٹی سمٹ، امریکہ کا روس پر باہمی تعلقات بہتر نہ کرنے کا الزام</t>
  </si>
  <si>
    <t>https://cdnurdu.bolnews.com/urdu/wp-content/uploads/2022/03/us-biden-putin6-254x144.jpg</t>
  </si>
  <si>
    <t>بارسلونا میں بھی عید الاضحیٰ جوش و جذبہ کے ساتھ منائی جارہی ہے</t>
  </si>
  <si>
    <t>https://cdnurdu.bolnews.com/urdu/wp-content/uploads/2022/07/eid-ul-adha-prayers-in-spain-254x144.jpg</t>
  </si>
  <si>
    <t>سری لنکا میں عوام نے صدارتی محل پر قبضہ کر لیا</t>
  </si>
  <si>
    <t>https://cdnurdu.bolnews.com/urdu/wp-content/uploads/2022/07/Sri-Lanka-254x144.jpg</t>
  </si>
  <si>
    <t>حجرہ اسود سمیت بیت اللہ کی دیواروں کو خالص عود کی خوشبو سے معطر کردیا گیا</t>
  </si>
  <si>
    <t>https://cdnurdu.bolnews.com/urdu/wp-content/uploads/2022/07/Kaaba-and-Hujr-aswad-254x144.jpg</t>
  </si>
  <si>
    <t>سعودی عرب سمیت دنیا کے مختلف ممالک میں آج عید الاضحیٰ منائی جارہی ہے</t>
  </si>
  <si>
    <t>https://cdnurdu.bolnews.com/urdu/wp-content/uploads/2022/07/Eid-ul-adha-in-Saudia-254x144.jpg</t>
  </si>
  <si>
    <t>بھارت: سپریم کورٹ سے ضمانت کے باجود صحافی محمد زبیر بدستور نظر بند</t>
  </si>
  <si>
    <t>مقبوضہ کشمیر میں کلاؤڈ برسٹ کے باعث سیلابی صورتحال، 15 افراد ہلاک، 40 لاپتہ</t>
  </si>
  <si>
    <t>https://cdnurdu.bolnews.com/urdu/wp-content/uploads/2022/07/FotoJet-2022-07-09T121243.751-254x144.jpg</t>
  </si>
  <si>
    <t>حجاج کرام مزدلفہ میں قیام کے بعد رمی کے لیے منیٰ پہنچ گئے</t>
  </si>
  <si>
    <t>https://cdnurdu.bolnews.com/urdu/wp-content/uploads/2022/07/%D8%AD%D8%AC%D8%A7%D8%AC-%DA%A9%D8%B1%D8%A7%D9%85-%D9%85%D8%B2%D8%AF%D9%84%D9%81%DB%81-%D9%85%DB%8C%DA%BA-%D9%82%DB%8C%D8%A7%D9%85-%DA%A9%DB%92-%D8%A8%D8%B9%D8%AF-%D8%B1%D9%85%DB%8C-%D9%BE%DB%81%D9%86%DA%86-%DA%AF%D8%A6%DB%92-254x144.jpg</t>
  </si>
  <si>
    <t>مسجد الاقصیٰ میں گریجویشن کی تقریب منعقد</t>
  </si>
  <si>
    <t>https://cdnurdu.bolnews.com/urdu/wp-content/uploads/2022/07/Oath-Ceremony-in-Al-aqsa-mosque-254x144.jpg</t>
  </si>
  <si>
    <t>مغرب میں دم ہے تو میدان جنگ میں شکست دے کر دکھائے، پیوٹن</t>
  </si>
  <si>
    <t>https://cdnurdu.bolnews.com/urdu/wp-content/uploads/2022/07/9-4-254x144.jpg</t>
  </si>
  <si>
    <t>ایلون مسک آبادی میں اضافے کے خواہشمند کیوں؟</t>
  </si>
  <si>
    <t>https://cdnurdu.bolnews.com/urdu/wp-content/uploads/2022/07/8-5-254x144.jpg</t>
  </si>
  <si>
    <t>مصر: ساحل پر شارک کے حملے سے 2 غیرملکی خواتین ہلاک</t>
  </si>
  <si>
    <t>https://cdnurdu.bolnews.com/urdu/wp-content/uploads/2022/07/FotoJet-2022-07-08T165703.669-254x144.jpg</t>
  </si>
  <si>
    <t>جاپان کے سابق وزیراعظم قاتلانہ حملے میں ہلاک</t>
  </si>
  <si>
    <t>https://cdnurdu.bolnews.com/urdu/wp-content/uploads/2022/07/FotoJet-2022-07-08T140808.942-1-254x144.jpg</t>
  </si>
  <si>
    <t>امریکی صدرجوبائیڈن آئندہ ہفتے سعودی فرماں روا اور ولی عہد سے ملاقات کریں گے</t>
  </si>
  <si>
    <t>https://cdnurdu.bolnews.com/urdu/wp-content/uploads/2022/07/FotoJet-2022-07-08T160933.843-254x144.jpg</t>
  </si>
  <si>
    <t>تحریک آزادی کشمیر میں نئی روح پھونکنے والے برہان وانی کی یوم شہادت پر وادی میں یوم مزاحمت</t>
  </si>
  <si>
    <t>https://cdnurdu.bolnews.com/urdu/wp-content/uploads/2022/07/Burhan-Wani-death-anniversary-254x144.jpg</t>
  </si>
  <si>
    <t>بھارت: اتراکھنڈ میں سیاحوں کی کار دریا میں جاگری، 9 افراد ہلاک</t>
  </si>
  <si>
    <t>https://cdnurdu.bolnews.com/urdu/wp-content/uploads/2022/07/FotoJet-2022-07-08T123907.021-254x144.jpg</t>
  </si>
  <si>
    <t>بھارتی فوجیوں کو مواصلاتی نظام میں عجیب و غریب آوازیں سنائی دینے لگی</t>
  </si>
  <si>
    <t>https://cdnurdu.bolnews.com/urdu/wp-content/uploads/2022/07/Indian-Army-Communication-System-254x144.jpg</t>
  </si>
  <si>
    <t>مسلمانوں تقویٰ اختیار کرو اور اللہ سے ڈرو ، اللہ سے ڈرنے میں ہی کامیابی ہے، خطبہ حج</t>
  </si>
  <si>
    <t>https://cdnurdu.bolnews.com/urdu/wp-content/uploads/2022/07/hajj-1-254x144.jpg</t>
  </si>
  <si>
    <t>پاکستانی نژاد امریکی شہری خضر خان کو امریکہ میں بڑے اعزاز سے نواز دیا گیا</t>
  </si>
  <si>
    <t>https://cdnurdu.bolnews.com/urdu/wp-content/uploads/2022/07/Khizar-Khan-254x144.jpg</t>
  </si>
  <si>
    <t>برہان وانی کی شہادت سے اب تک 1697 کشمیری شہید</t>
  </si>
  <si>
    <t>https://cdnurdu.bolnews.com/urdu/wp-content/uploads/2022/07/Burhan-Vani-and-kashmiri-martyrs--254x144.jpg</t>
  </si>
  <si>
    <t>متحدہ عرب امارات کی مختلف ریاستوں کا عید الاضحیٰ پر 1500 قیدی رہا کرنے کا فیصلہ</t>
  </si>
  <si>
    <t>https://cdnurdu.bolnews.com/urdu/wp-content/uploads/2022/07/FotoJet-2022-07-07T165749.216-254x144.jpg</t>
  </si>
  <si>
    <t>برطانوی وزیراعظم بورس جانسن کا مستعفی ہونے کا اعلان</t>
  </si>
  <si>
    <t>https://cdnurdu.bolnews.com/urdu/wp-content/uploads/2022/02/uk-pm-boris-johnson4-254x144.jpg</t>
  </si>
  <si>
    <t>سعودی عرب، مناسکِ حج کا آغاز ہو گیا، 10 لاکھ مسلمان فریضہ ادا کر رہے ہیں</t>
  </si>
  <si>
    <t>https://cdnurdu.bolnews.com/urdu/wp-content/uploads/2022/07/hajj-1443-254x144.jpg</t>
  </si>
  <si>
    <t>ریکارڈ 34 کروڑ 50 لاکھ افراد بھوک کے سبب موت کی دہلیز پر ہیں، اقوام متحدہ</t>
  </si>
  <si>
    <t>https://cdnurdu.bolnews.com/urdu/wp-content/uploads/2021/12/wfp2-254x144.jpg</t>
  </si>
  <si>
    <t>یوگنڈا: کھربوں ڈالر مالیت کے سونے کے ذخائر دریافت</t>
  </si>
  <si>
    <t>https://cdnurdu.bolnews.com/urdu/wp-content/uploads/2022/07/%DB%8C%D9%88%DA%AF%D9%86%DA%88%D8%A7_-%DA%A9%DA%BE%D8%B1%D8%A8%D9%88%DA%BA-%DA%88%D8%A7%D9%84%D8%B1-%D9%85%D8%A7%D9%84%DB%8C%D8%AA-%DA%A9%DB%92-%D8%B3%D9%88%D9%86%DB%92-%DA%A9%DB%92-%D8%B0%D8%AE%D8%A7%D8%A6%D8%B1-%D8%AF%D8%B1%DB%8C%D8%A7%D9%81%D8%AA-254x144.jpg</t>
  </si>
  <si>
    <t>نیپال میں مسافر بس حادثے کا شکار، 9 افراد ہلاک</t>
  </si>
  <si>
    <t>https://cdnurdu.bolnews.com/urdu/wp-content/uploads/2022/07/FotoJet-2022-07-07T140529.848-254x144.jpg</t>
  </si>
  <si>
    <t>روس کا مشرقی یوکرین میں 2 امریکی ساختہ جدید راکٹ نظام تباہ کرنے کا دعویٰ</t>
  </si>
  <si>
    <t>https://cdnurdu.bolnews.com/urdu/wp-content/uploads/2022/07/russia-destroys-2-himars-in-east-ukraine-254x144.jpg</t>
  </si>
  <si>
    <t>امریکا کا ایرانی خام تیل مصنوعات پر نئی پابندیوں کا اعلان، دباؤ بڑھانے کی دھمکی</t>
  </si>
  <si>
    <t>https://cdnurdu.bolnews.com/urdu/wp-content/uploads/2022/07/us-iran-oil-sanctions-254x144.jpg</t>
  </si>
  <si>
    <t>ایران، برطانوی سفارتکار سمیت متعدد غیرملکی جاسوسی کے الزام میں زیرحراست</t>
  </si>
  <si>
    <t>https://cdnurdu.bolnews.com/urdu/wp-content/uploads/2022/07/iran-flag-254x144.jpg</t>
  </si>
  <si>
    <t>پیرس کی ’ٹیکس ورلڈ‘ میں پاکستانی مصنوعات کی بھرپور پذیرائی</t>
  </si>
  <si>
    <t>https://cdnurdu.bolnews.com/urdu/wp-content/uploads/2022/07/FotoJet-2022-07-07T103235.436-254x144.jpg</t>
  </si>
  <si>
    <t>برطانوی وزیراعظم بورس جانسن کا شدید دباؤ کے باوجود مستعفی ہونے سے انکار</t>
  </si>
  <si>
    <t>https://cdnurdu.bolnews.com/urdu/wp-content/uploads/2022/07/uk-pm-boris-johnson6-254x144.jpg</t>
  </si>
  <si>
    <t>امریکی وبرطانوی خفیہ اداروں نے چین کو مشترکہ خطرہ قرار دے دیا</t>
  </si>
  <si>
    <t>https://cdnurdu.bolnews.com/urdu/wp-content/uploads/2022/07/WhatsApp-Image-2022-07-07-at-1.03.28-AM-254x144.jpeg</t>
  </si>
  <si>
    <t>جاپان،  انٹرنیٹ پر توہین آمیز مواد شائع کرنے پر ایک سال قید کا قانون منظور</t>
  </si>
  <si>
    <t>https://cdnurdu.bolnews.com/urdu/wp-content/uploads/2020/04/cyber-crime.jpg</t>
  </si>
  <si>
    <t>چین کا افغانستان کے لیے سرمایہ کاری اور تجارت کے منصوبوں کا باضابطہ اعلان</t>
  </si>
  <si>
    <t>https://cdnurdu.bolnews.com/urdu/wp-content/uploads/2022/07/china-afghan-254x144.jpg</t>
  </si>
  <si>
    <t>کینیڈا، طلب میں کمی کے سبب کوویڈ ویکسین ضائع کرنے کا فیصلہ</t>
  </si>
  <si>
    <t>https://cdnurdu.bolnews.com/urdu/wp-content/uploads/2020/12/Covid-Vaccine-254x144.jpg</t>
  </si>
  <si>
    <t>یوکرین کا مملکت کی تعمیرِ نو کے لئے 750 ارب ڈالر مالیت کا بحالی منصوبہ</t>
  </si>
  <si>
    <t>https://cdnurdu.bolnews.com/urdu/wp-content/uploads/2022/06/Disaster-in-Ukraine-254x144.jpg</t>
  </si>
  <si>
    <t>اٹلی، بدترین خشک سالی کا  سات دہائیوں پرانا ریکارڈ پاش پاش</t>
  </si>
  <si>
    <t>https://cdnurdu.bolnews.com/urdu/wp-content/uploads/2022/07/water-crisis-254x144.jpg</t>
  </si>
  <si>
    <t>سری لنکا، شہری لکڑی کے چولہوں پر کھانا پکانے پر مجبور</t>
  </si>
  <si>
    <t>https://cdnurdu.bolnews.com/urdu/wp-content/uploads/2022/07/fire-wood-srilanka-254x144.jpg</t>
  </si>
  <si>
    <t>نائیجیریا، اوپیک کے سیکرٹری جنرل محمد برکینڈو انتقال کرگئے</t>
  </si>
  <si>
    <t>https://cdnurdu.bolnews.com/urdu/wp-content/uploads/2022/07/Barkindo-254x144.jpg</t>
  </si>
  <si>
    <t>ٹوئٹر نے مودی سرکار کا چہرہ بے نقاب کردیا، مقدمہ بھی دائر کردیا</t>
  </si>
  <si>
    <t>https://cdnurdu.bolnews.com/urdu/wp-content/uploads/2022/07/twitter-modi-254x144.jpg</t>
  </si>
  <si>
    <t>انڈونیشیا، سماعت سے محروم طلبا و طالبات کیلیے اشاروں میں قرآنی تعلیم</t>
  </si>
  <si>
    <t>https://cdnurdu.bolnews.com/urdu/wp-content/uploads/2022/07/indonesia-quranic-teaching-madressa-for-deafs3-254x144.jpg</t>
  </si>
  <si>
    <t>بھارت میں اسمارٹ فون بنانے والی چینی کمپنی کے دفتر پر چھاپا</t>
  </si>
  <si>
    <t>https://cdnurdu.bolnews.com/urdu/wp-content/uploads/2022/07/FotoJet-2022-07-06T164430.743-254x144.jpg</t>
  </si>
  <si>
    <t>ملک دیوالیہ ہونے کیساتھ مزید کساد بازاری کا شکار ہو رہا ہے، سری لنکن وزیراعظم</t>
  </si>
  <si>
    <t>سینیئرز کی ریگنگ سے تنگ آکر طالبہ نے خود کشی کرلی</t>
  </si>
  <si>
    <t>https://cdnurdu.bolnews.com/urdu/wp-content/uploads/2022/07/%D8%B3%DB%8C%D9%86%DB%8C%D8%A6%D8%B1%D8%B2-%DA%A9%DB%8C-%D8%B1%DB%8C%DA%AF%D9%86%DA%AF-%D8%B3%DB%92-%D8%AA%D9%86%DA%AF-%D8%B7%D8%A7%D9%84%D8%A8%DB%81-%D9%86%DB%92-%D8%AE%D9%88%D8%AF-%DA%A9%D8%B4%DB%8C-%DA%A9%D8%B1%D9%84%DB%8C-254x144.jpg</t>
  </si>
  <si>
    <t>افغانستان کے صوفی بابا خواجہ سید چشتی کو بھارت میں قتل کر دیا گیا</t>
  </si>
  <si>
    <t>https://cdnurdu.bolnews.com/urdu/wp-content/uploads/2022/07/india-sufi-baba-murdered2-254x144.jpeg</t>
  </si>
  <si>
    <t>اسرائیلی فوج کی فائرنگ سے 20 سالہ فلسطینی نوجوان شہید</t>
  </si>
  <si>
    <t>https://cdnurdu.bolnews.com/urdu/wp-content/uploads/2022/07/%D8%A7%D8%B3%D8%B1%D8%A7%D8%A6%DB%8C%D9%84%DB%8C-%D9%81%D9%88%D8%AC-%DA%A9%DB%8C-%D9%81%D8%A7%D8%A6%D8%B1%D9%86%DA%AF-%D8%B3%DB%92-20-%D8%B3%D8%A7%D9%84%DB%81-%D9%81%D9%84%D8%B3%D8%B7%DB%8C%D9%86%DB%8C-%D9%86%D9%88%D8%AC%D9%88%D8%A7%D9%86-%D8%B4%DB%81%DB%8C%D8%AF--254x144.jpg</t>
  </si>
  <si>
    <t>امریکا، یوم آزادی پریڈ پر فائرنگ کے ملزم پر 7 افراد کے قتل کی فرد جرم عائد</t>
  </si>
  <si>
    <t>https://cdnurdu.bolnews.com/urdu/wp-content/uploads/2022/07/us-4july-parade-shooting2-254x144.jpg</t>
  </si>
  <si>
    <t>رواں برس خطبہ حج ڈاکٹر محمد بن عبدالکریم العیسیٰ دیں گے</t>
  </si>
  <si>
    <t>https://cdnurdu.bolnews.com/urdu/wp-content/uploads/2022/07/FotoJet-2022-07-06T135721.152-254x144.jpg</t>
  </si>
  <si>
    <t>رواں سال کے آخر تک خام تیل کی قیمت 65 ڈالر فی بیرل تک گرنے کا امکان</t>
  </si>
  <si>
    <t>https://cdnurdu.bolnews.com/urdu/wp-content/uploads/2022/04/Oil-254x144.jpg</t>
  </si>
  <si>
    <t>برطانوی وزیراعظم بورس جانسن کی حکومت پھر خطرے میں، 2 وزراء مستعفی</t>
  </si>
  <si>
    <t>https://cdnurdu.bolnews.com/urdu/wp-content/uploads/2022/07/uk-pm-boris-johnson5-254x144.jpg</t>
  </si>
  <si>
    <t>ایران جوہری مذاکرات میں سنجیدہ نہیں ہے، امریکی دعویٰ</t>
  </si>
  <si>
    <t>https://cdnurdu.bolnews.com/urdu/wp-content/uploads/2022/07/iran-us-254x144.jpg</t>
  </si>
  <si>
    <t>لندن؛ برطانوی وزیر خزانہ رشی سونک نے استعفیٰ دے دیا</t>
  </si>
  <si>
    <t>https://cdnurdu.bolnews.com/urdu/wp-content/uploads/2022/07/WhatsApp-Image-2022-07-05-at-11.22.09-PM-254x144.jpeg</t>
  </si>
  <si>
    <t>طالبان ملا عمر کی زیر زمین چھپائی گئی گاڑی منظر عام پر لے آئے</t>
  </si>
  <si>
    <t>https://cdnurdu.bolnews.com/urdu/wp-content/uploads/2022/07/mulla-umer-car-254x144.jpg</t>
  </si>
  <si>
    <t>یوکرین ریکوری کانفرنس، ساڑھے 700 بلین ڈالر کا قومی بحالی پروگرام پیش کر دیا گیا</t>
  </si>
  <si>
    <t>https://cdnurdu.bolnews.com/urdu/wp-content/uploads/2022/07/ukraine-recovery-conference-2022-254x144.jpg</t>
  </si>
  <si>
    <t>امریکی پروفیسر کا عالمی وبا کورونا سے متعلق اہم انکشاف</t>
  </si>
  <si>
    <t>https://cdnurdu.bolnews.com/urdu/wp-content/uploads/2022/07/%D8%A7%D9%85%D8%B1%DB%8C%DA%A9%DB%8C-%D9%BE%D8%B1%D9%88%D9%81%DB%8C%D8%B3%D8%B1-%DA%A9%D8%A7-%D8%B9%D8%A7%D9%84%D9%85%DB%8C-%D9%88%D8%A8%D8%A7-%DA%A9%D9%88%D8%B1%D9%88%D9%86%D8%A7-%D8%B3%DB%92-%D9%85%D8%AA%D8%B9%D9%84%D9%82-%D8%A7%DB%81%D9%85-%D8%A7%D9%86%DA%A9%D8%B4%D8%A7%D9%81--254x144.jpg</t>
  </si>
  <si>
    <t>سوئیڈن اور فن لینڈ کی نیٹو میں شمولیت، 30 رکن ممالک نے منظوری دے دی</t>
  </si>
  <si>
    <t>https://cdnurdu.bolnews.com/urdu/wp-content/uploads/2022/05/nato-sec-gen-jens-stolentenberg-receives-finland-sweden-requests-254x144.jpg</t>
  </si>
  <si>
    <t>آسٹریلیا، سڈنی میں بدترین سیلاب کے سبب 50 ہزار سے زائد شہریوں کی منتقلی</t>
  </si>
  <si>
    <t>https://cdnurdu.bolnews.com/urdu/wp-content/uploads/2022/07/australia-flood4-254x144.jpg</t>
  </si>
  <si>
    <t>اٹلی، برفانی تودہ گرنے سے 5 کوہ پیما ہلاک 8 زخمی</t>
  </si>
  <si>
    <t>https://cdnurdu.bolnews.com/urdu/wp-content/uploads/2022/07/FotoJet-2022-07-05T153913.110-254x144.jpg</t>
  </si>
  <si>
    <t>بھارت، بد زبان نُپورشرما کو ڈانٹنے پر سپریم کورٹ جج انتہاپسندوں کے نشانے پر</t>
  </si>
  <si>
    <t>https://cdnurdu.bolnews.com/urdu/wp-content/uploads/2022/07/india-sc-judges-trolled-in-nupur-sharma-case-254x144.jpg</t>
  </si>
  <si>
    <t>بھارتی ریاست پنجاب میں ہر گھر کو 300 یونٹ بجلی مفت فراہم کرنے کا فیصلہ</t>
  </si>
  <si>
    <t>https://cdnurdu.bolnews.com/urdu/wp-content/uploads/2022/07/Electricity-254x144.jpg</t>
  </si>
  <si>
    <t>ایران، ریت کے طوفان کے باعث تعلیمی ادارے اور دفاتر بند</t>
  </si>
  <si>
    <t>https://cdnurdu.bolnews.com/urdu/wp-content/uploads/2022/07/FotoJet-2022-07-05T133459.931-254x144.jpg</t>
  </si>
  <si>
    <t>امریکا، یومِ آزادی پریڈ میں فائرنگ کرکے 6 افراد کو قتل کرنے والا مشتبہ قاتل گرفتار</t>
  </si>
  <si>
    <t>https://cdnurdu.bolnews.com/urdu/wp-content/uploads/2022/07/us-4july-parade-shooter-254x144.jpg</t>
  </si>
  <si>
    <t>سعودی عرب میں مہنگائی کے ستائے عوام کے لیےمالی امداد کا اعلان</t>
  </si>
  <si>
    <t>https://cdnurdu.bolnews.com/urdu/wp-content/uploads/2022/07/FotoJet-2022-07-05T104508.849-254x144.jpg</t>
  </si>
  <si>
    <t>حجاجِ کرام کو میدان عرفات سے منی پہنچانے والی ٹرین سروس دوبارہ بحال کرنے کا فیصلہ</t>
  </si>
  <si>
    <t>https://cdnurdu.bolnews.com/urdu/wp-content/uploads/2022/07/Mashair-Train-Service-254x144.jpg</t>
  </si>
  <si>
    <t>امریکہ، فائرنگ کے واقعات نہ تھم سکے، آزادی پریڈ میں فائرنگ سے 6 افراد ہلاک</t>
  </si>
  <si>
    <t>https://cdnurdu.bolnews.com/urdu/wp-content/uploads/2022/07/Illionis-incident-254x144.jpg</t>
  </si>
  <si>
    <t>پیوٹن کا امریکہ کو یومِ آزادی پر مبارکباد نہ دینے کا فیصلہ</t>
  </si>
  <si>
    <t>سعودی عرب، غلاف کعبہ یکم محرم کو تبدیل کرنے کا فیصلہ</t>
  </si>
  <si>
    <t>https://cdnurdu.bolnews.com/urdu/wp-content/uploads/2022/07/Ghilaf-e-kaba-254x144.jpg</t>
  </si>
  <si>
    <t>ازبکستان، خود مختار صوبے میں ہنگامے پھوٹ پڑے، 18 افراد ہلاک</t>
  </si>
  <si>
    <t>https://cdnurdu.bolnews.com/urdu/wp-content/uploads/2022/07/Karakalpakstan-254x144.jpg</t>
  </si>
  <si>
    <t>ایندھن کی عدم دستیابی کے سبب سری لنکا میں ایک بار پھر اسکولز بند</t>
  </si>
  <si>
    <t>https://cdnurdu.bolnews.com/urdu/wp-content/uploads/2022/03/sri-lanka-exams-cancelled-254x144.jpg</t>
  </si>
  <si>
    <t>عازمینِ حج کے لیے دنیا کا سب سے بڑا کولنگ سسٹم نصب کردیا گیا</t>
  </si>
  <si>
    <t>https://cdnurdu.bolnews.com/urdu/wp-content/uploads/2022/07/hajj-254x144.jpg</t>
  </si>
  <si>
    <t>موسمیاتی تبدیلیاں نئی وباؤں کا پیش خیمہ ثابت ہوسکتی ہیں، سائنسدانوں کا انتباہ</t>
  </si>
  <si>
    <t>https://cdnurdu.bolnews.com/urdu/wp-content/uploads/2022/03/viruses-254x144.jpg</t>
  </si>
  <si>
    <t>اٹلی، برفانی تودہ گرنے سے 6 افراد ہلاک، متعدد زخمی</t>
  </si>
  <si>
    <t>https://cdnurdu.bolnews.com/urdu/wp-content/uploads/2022/07/WhatsApp-Image-2022-07-04-at-8.02.23-PM-254x144.jpeg</t>
  </si>
  <si>
    <t>امریکا ایشیائی خطے میں عسکری برتری قائم کرنا چاہتا ہے، شمالی کوریا کا الزام</t>
  </si>
  <si>
    <t>https://cdnurdu.bolnews.com/urdu/wp-content/uploads/2022/07/north-korea-president-kim-jong-un5-254x144.jpg</t>
  </si>
  <si>
    <t>روس کا بڑی فتح کا دعویٰ، یوکرینی افواج لیسی چانسک سے پسپا</t>
  </si>
  <si>
    <t>https://cdnurdu.bolnews.com/urdu/wp-content/uploads/2022/05/ukraine-mariupol-falls-254x144.jpg</t>
  </si>
  <si>
    <t>بھارت میں مسلمانوں سے نفرت کی لہر، مسلم تاجروں کے معاشی بائیکاٹ کا اعلان</t>
  </si>
  <si>
    <t>https://cdnurdu.bolnews.com/urdu/wp-content/uploads/2022/07/FotoJet-2022-07-04T123014.799-254x144.jpg</t>
  </si>
  <si>
    <t>امریکی پولیس نے ایک اور سیاہ فام شخص کی جان لے لی، ملک بھر میں مظاہرے</t>
  </si>
  <si>
    <t>https://cdnurdu.bolnews.com/urdu/wp-content/uploads/2022/07/us-ohio-akron-black-guy-jayland-walker-killed-by-cops-254x144.jpg</t>
  </si>
  <si>
    <t>ڈنمارک، دارالحکومت کوپن ہیگن کے شاپنگ مال میں فائرنگ، 3 افراد ہلاک</t>
  </si>
  <si>
    <t>https://cdnurdu.bolnews.com/urdu/wp-content/uploads/2022/07/denmark-copenhagen-mall-shooting-254x144.jpg</t>
  </si>
  <si>
    <t>بھارت : بس کھائی میں گرنے سے 16 افراد ہلاک</t>
  </si>
  <si>
    <t>https://cdnurdu.bolnews.com/urdu/wp-content/uploads/2022/07/%D8%A8%DA%BE%D8%A7%D8%B1%D8%AA-_-%D8%A8%D8%B3-%DA%A9%DA%BE%D8%A7%D8%A6%DB%8C-%D9%85%DB%8C%DA%BA-%DA%AF%D8%B1%D9%86%DB%92-%D8%B3%DB%92-16-%D8%A7%D9%81%D8%B1%D8%A7%D8%AF-%DB%81%D9%84%D8%A7%DA%A9-254x144.jpg</t>
  </si>
  <si>
    <t>مگرمچھ گولف کے میدان میں بن بلایا مہمان بن گیا</t>
  </si>
  <si>
    <t>https://cdnurdu.bolnews.com/urdu/wp-content/uploads/2022/07/FotoJet-1-3-254x144.jpg</t>
  </si>
  <si>
    <t>بحیرہ چین میں سمندری طوفان، مال بردار جہاز ڈوبنے سے 27 افراد لاپتہ</t>
  </si>
  <si>
    <t>https://cdnurdu.bolnews.com/urdu/wp-content/uploads/2022/07/FotoJet-2022-07-04T105443.242-254x144.jpg</t>
  </si>
  <si>
    <t>امریکہ، 53 افراد کی موت کی تفصیلات منظر عام پر آگئیں</t>
  </si>
  <si>
    <t>https://cdnurdu.bolnews.com/urdu/wp-content/uploads/2022/06/us-texas-trailer-dead-bodies-254x144.jpg</t>
  </si>
  <si>
    <t>سعودی عرب، تحقیق کے شعبے پر قومی پیداوار کا ڈھائی فیصد خرچ کرنے کا فیصلہ</t>
  </si>
  <si>
    <t>https://cdnurdu.bolnews.com/urdu/wp-content/uploads/2020/03/Untitled-1-2.jpg</t>
  </si>
  <si>
    <t>یوکرین کا روس پر “دانستہ” دہشت پھیلانے کا الزام</t>
  </si>
  <si>
    <t>https://cdnurdu.bolnews.com/urdu/wp-content/uploads/2022/06/Zelenski-Ukraine--254x144.jpg</t>
  </si>
  <si>
    <t>دوحہ، امریکہ اور طالبان کا باہمی رابطہ ختم نہ کرنے پر اتفاق</t>
  </si>
  <si>
    <t>https://cdnurdu.bolnews.com/urdu/wp-content/uploads/2020/12/Afghan-Taliban-254x144.jpg</t>
  </si>
  <si>
    <t>“آٹو موبائل جائنٹ” فراری کا الیکٹرک کاریں بنانے کا اعلان</t>
  </si>
  <si>
    <t>https://cdnurdu.bolnews.com/urdu/wp-content/uploads/2022/07/ferrari--254x144.jpg</t>
  </si>
  <si>
    <t>بھارت، منی پور میں خوفناک لینڈ سلائیڈنگ، اٹھارہ بھارتی فوجی ہلاک</t>
  </si>
  <si>
    <t>https://cdnurdu.bolnews.com/urdu/wp-content/uploads/2022/07/manipur-254x144.jpg</t>
  </si>
  <si>
    <t>روسی  گیس کی قلت سے نمٹنے سے لیے جرمنی کی تیاریاں عروج پر</t>
  </si>
  <si>
    <t>https://cdnurdu.bolnews.com/urdu/wp-content/uploads/2022/07/gas-shortage-254x144.jpg</t>
  </si>
  <si>
    <t>کورونا وبا کے بعد پہلی بار 10 لاکھ مسلمان فریضہ حج ادا کریں گے</t>
  </si>
  <si>
    <t>https://cdnurdu.bolnews.com/urdu/wp-content/uploads/2022/07/%DA%A9%D9%88%D8%B1%D9%88%D9%86%D8%A7-%D9%88%D8%A8%D8%A7-%DA%A9%DB%92-%D8%A8%D8%B9%D8%AF-%D9%BE%DB%81%D9%84%DB%8C-%D8%A8%D8%A7%D8%B1-10-%D9%84%D8%A7%DA%A9%DA%BE-%D9%85%D8%B3%D9%84%D9%85%D8%A7%D9%86-%D9%81%D8%B1%DB%8C%D8%B6%DB%81-%D8%AD%D8%AC-%D8%A7%D8%AF%D8%A7-%DA%A9%D8%B1%DB%8C%DA%BA-%DA%AF%DB%92-254x144.png</t>
  </si>
  <si>
    <t>یوکرین کا روس پر فاسفورس بم استعمال کرنے کا الزام</t>
  </si>
  <si>
    <t>https://cdnurdu.bolnews.com/urdu/wp-content/uploads/2022/07/%DB%8C%D9%88%DA%A9%D8%B1%DB%8C%D9%86-%DA%A9%D8%A7-%D8%B1%D9%88%D8%B3-%D9%BE%D8%B1-%D9%81%D8%A7%D8%B3%D9%81%D9%88%D8%B1%D8%B3-%D8%A8%D9%85-%D8%A7%D8%B3%D8%AA%D8%B9%D9%85%D8%A7%D9%84-%DA%A9%D8%B1%D9%86%DB%92-%DA%A9%D8%A7-%D8%A7%D9%84%D8%B2%D8%A7%D9%85-254x144.jpg</t>
  </si>
  <si>
    <t>ایران میں 6.1 شدت کا زلزلہ، 5 افراد جاں بحق 44 زخمی</t>
  </si>
  <si>
    <t>https://cdnurdu.bolnews.com/urdu/wp-content/uploads/2022/03/Rector-Scale-254x144.jpg</t>
  </si>
  <si>
    <t>متحدہ عرب امارات میں زلزلے کے شدیدجھٹکے، لوگ خوف و ہراس کا شکار</t>
  </si>
  <si>
    <t>https://cdnurdu.bolnews.com/urdu/wp-content/uploads/2022/02/%D8%B2%D9%84%D8%B2%D9%84%DB%81-254x144.jpg</t>
  </si>
  <si>
    <t>کیامغربی دفاعی اتحادمشرقی یورپ کو محفوظ کر پائے گا !</t>
  </si>
  <si>
    <t>https://cdnurdu.bolnews.com/urdu/wp-content/uploads/2022/07/Nato-crack-254x144.jpg</t>
  </si>
  <si>
    <t>کویت: سوشل میڈیا کا کثرت سے استعمال طلاقوں کی بڑی وجہ قرار، تحقیق</t>
  </si>
  <si>
    <t>https://cdnurdu.bolnews.com/urdu/wp-content/uploads/2022/04/Untitled-120-254x144.png</t>
  </si>
  <si>
    <t>پیرس، ائیرپورٹ ملازمین کی ہڑتال، سترہ فیصد پروازیں منسوخ</t>
  </si>
  <si>
    <t>https://cdnurdu.bolnews.com/urdu/wp-content/uploads/2022/07/Paris-strike-254x144.jpg</t>
  </si>
  <si>
    <t>’ڈائمنڈ برج‘ دل دہلا دینے والا نظارہ لوگوں کی توجہ کا مرکز</t>
  </si>
  <si>
    <t>https://cdnurdu.bolnews.com/urdu/wp-content/uploads/2022/07/Diamond-Bridge-2-254x144.jpg</t>
  </si>
  <si>
    <t>دنیا ہمیں نہ بتائے کہ ملک کیسے چلانا ہے، طالبان</t>
  </si>
  <si>
    <t>https://cdnurdu.bolnews.com/urdu/wp-content/uploads/2021/12/afghan-mulla-haibatullah-akhunzada2-254x144.jpg</t>
  </si>
  <si>
    <t>یوکرین، رہائشی عمارت پر روسی فضائی حملہ، 17 افراد ہلاک</t>
  </si>
  <si>
    <t>https://cdnurdu.bolnews.com/urdu/wp-content/uploads/2022/07/russia-attack-odesa-254x144.jpg</t>
  </si>
  <si>
    <t>یو اے ای، کورونا پھر سر اٹھانے لگا، دو لاکھ سے زائد نئے کیسز سامنے آگئے</t>
  </si>
  <si>
    <t>https://cdnurdu.bolnews.com/urdu/wp-content/uploads/2022/01/corona-254x144.jpg</t>
  </si>
  <si>
    <t>یورو زون ممالک، مہنگائی کی شرح میں مسلسل اضافہ</t>
  </si>
  <si>
    <t>https://cdnurdu.bolnews.com/urdu/wp-content/uploads/2022/07/EURO-INFLATION-254x144.jpg</t>
  </si>
  <si>
    <t>یو اے ای، حکومت کا پیڑولیم مصنوعات میں پندرہ فیصد اضافے کا اعلان</t>
  </si>
  <si>
    <t>https://cdnurdu.bolnews.com/urdu/wp-content/uploads/2022/07/Petrol-price-hike-254x144.jpg</t>
  </si>
  <si>
    <t>امریکا کا یوکرین کے لیے 80 کروڑ ڈالر سے زائد کی فوجی امداد کا اعلان</t>
  </si>
  <si>
    <t>https://cdnurdu.bolnews.com/urdu/wp-content/uploads/2022/07/%D8%A7%D9%85%D8%B1%DB%8C%DA%A9%D8%A7-%DA%A9%D8%A7-%DB%8C%D9%88%DA%A9%D8%B1%DB%8C%D9%86-%DA%A9%DB%92-%D9%84%DB%8C%DB%92-%D8%A7%D9%85%D8%AF%D8%A7%D8%AF-%DA%A9%D8%A7-%D8%A7%D8%B9%D9%84%D8%A7%D9%86-254x144.jpg</t>
  </si>
  <si>
    <t>بھارت: لینڈ سلائیڈنگ سے 14 افراد ہلاک متعدد لاپتہ</t>
  </si>
  <si>
    <t>https://cdnurdu.bolnews.com/urdu/wp-content/uploads/2022/07/%D8%A8%DA%BE%D8%A7%D8%B1%D8%AA_-%D9%84%DB%8C%D9%86%DA%88-%D8%B3%D9%84%D8%A7%D8%A6%DB%8C%DA%88%D9%86%DA%AF-%D8%B3%DB%92-14-%D8%A7%D9%81%D8%B1%D8%A7%D8%AF-%DB%81%D9%84%D8%A7%DA%A9-%D9%85%D8%AA%D8%B9%D8%AF%D8%AF-%D9%84%D8%A7%D9%BE%D8%AA%DB%81-254x144.jpg</t>
  </si>
  <si>
    <t>نوپورشرما کو پورے ملک سے معافی مانگنی چاہیے، بھارتی سپریم کورٹ</t>
  </si>
  <si>
    <t>https://cdnurdu.bolnews.com/urdu/wp-content/uploads/2022/07/FotoJet-2022-07-01T122305.821-254x144.jpg</t>
  </si>
  <si>
    <t>مقبوضہ کشمیر؛ بھارتی فوج نے جون میں 35 کشمیری شہید کردیے</t>
  </si>
  <si>
    <t>https://cdnurdu.bolnews.com/urdu/wp-content/uploads/2022/02/indian-occupied-kashmir2-254x144.jpg</t>
  </si>
  <si>
    <t>مقبوضہ کشمیر میں جی 20 اجلاس بلانے پر چین نے بھارت کی مخالفت کردی</t>
  </si>
  <si>
    <t>https://cdnurdu.bolnews.com/urdu/wp-content/uploads/2022/07/%D9%85%D9%82%D8%A8%D9%88%D8%B6%DB%81-%DA%A9%D8%B4%D9%85%DB%8C%D8%B1-%D9%85%DB%8C%DA%BA-%D8%AC%DB%8C-20-%D8%A7%D8%AC%D9%84%D8%A7%D8%B3-%D8%A8%D9%84%D8%A7%D9%86%DB%92-%D9%BE%D8%B1-%DA%86%DB%8C%D9%86-%D9%86%DB%92-%D8%A8%DA%BE%D8%A7%D8%B1%D8%AA-%DA%A9%DB%8C-%D9%85%D8%AE%D8%A7%D9%84%D9%81%D8%AA-%DA%A9%D8%B1%D8%AF%DB%8C-254x144.jpg</t>
  </si>
  <si>
    <t>عازمین حج کے لیے نجی نقل و حمل کا انتظام کرنے پر سعودی عرب میں 7 پاکستانی شہری گرفتار</t>
  </si>
  <si>
    <t>https://cdnurdu.bolnews.com/urdu/wp-content/uploads/2022/05/Untitled-129-254x144.png</t>
  </si>
  <si>
    <t>فلسطین، اسرائیلی بربریت جاری، درجن بھر فلسطینی زخمی</t>
  </si>
  <si>
    <t>https://cdnurdu.bolnews.com/urdu/wp-content/uploads/2022/04/israel-forces-atrocities6-254x144.jpg</t>
  </si>
  <si>
    <t>تھائی لینڈ، بھارتی خواتین زندہ جنگلی جانور اسمگل کرتے ہوئے رنگے ہاتھوں گرفتار</t>
  </si>
  <si>
    <t>https://cdnurdu.bolnews.com/urdu/wp-content/uploads/2022/06/animal-smuggling--254x144.jpg</t>
  </si>
  <si>
    <t>چالیس سال قبل تھیچر نے ارجنٹائن کے خلاف فوجی آپریشن کیا تھا، پیوٹن</t>
  </si>
  <si>
    <t>https://cdnurdu.bolnews.com/urdu/wp-content/uploads/2022/06/WhatsApp-Image-2022-06-30-at-11.20.53-PM-254x144.jpeg</t>
  </si>
  <si>
    <t>سعودی عرب، بغیر اجازت حج کرنے پر بھاری جرمانہ عائد کرنے کا اعلان</t>
  </si>
  <si>
    <t>https://cdnurdu.bolnews.com/urdu/wp-content/uploads/2022/06/hajj--254x144.jpg</t>
  </si>
  <si>
    <t>روسی ایندھن کی خریداری، امریکہ کی بھارت کو روکنے کی کوششیں جاری</t>
  </si>
  <si>
    <t>https://cdnurdu.bolnews.com/urdu/wp-content/uploads/2022/06/India-russia-254x144.jpg</t>
  </si>
  <si>
    <t>بھارت، مخلوط حکومت کا خاتمہ، بی جے پی حکومت کا راستہ ہموار</t>
  </si>
  <si>
    <t>https://cdnurdu.bolnews.com/urdu/wp-content/uploads/2022/06/bjp-shiv-sena-rivalry-254x144.jpg</t>
  </si>
  <si>
    <t>نیٹو کانیا نظریہ سلامتی، چین اور روس کی نیٹو کو تنبیہہ</t>
  </si>
  <si>
    <t>https://cdnurdu.bolnews.com/urdu/wp-content/uploads/2022/06/WhatsApp-Image-2022-06-30-at-12.01.07-AM-1-254x144.jpeg</t>
  </si>
  <si>
    <t>فلپائن، سابق آمر کے بیٹے نے ملکی صدارت سنبھال لی</t>
  </si>
  <si>
    <t>https://cdnurdu.bolnews.com/urdu/wp-content/uploads/2022/06/Phillpine-president-254x144.jpg</t>
  </si>
  <si>
    <t>یوکرین نے الگ ہونیوالی ریاستوں کو تسلیم کرنے پر شام سے تعلقات ختم کر دیے</t>
  </si>
  <si>
    <t>https://cdnurdu.bolnews.com/urdu/wp-content/uploads/2022/06/ukraine-luhansk-and-donetsk-254x144.jpg</t>
  </si>
  <si>
    <t>ترکی میں منکی پاکس کا پہلا کیس سامنے آگیا</t>
  </si>
  <si>
    <t>https://cdnurdu.bolnews.com/urdu/wp-content/uploads/2022/06/%D8%AA%D8%B1%DA%A9%DB%8C-%D9%85%DB%8C%DA%BA-%D9%85%D9%86%DA%A9%DB%8C-%D9%BE%D8%A7%DA%A9%D8%B3-%DA%A9%D8%A7-%D9%BE%DB%81%D9%84%D8%A7-%DA%A9%DB%8C%D8%B3-%D8%B3%D8%A7%D9%85%D9%86%DB%92-%D8%A7%D9%93%DA%AF%DB%8C%D8%A7-254x144.jpg</t>
  </si>
  <si>
    <t>قطر، امریکی اور افغان حکام کی منجمد افغان اثاثوں کی بحالی کیلیے مذاکرات</t>
  </si>
  <si>
    <t>https://cdnurdu.bolnews.com/urdu/wp-content/uploads/2022/06/us-talban-talks3-254x144.jpg</t>
  </si>
  <si>
    <t>اسرائیلی سکیورٹی اہلکار 2 شیر خوار بچوں کو بلکتا چھوڑ کر والدین کو لے گئے</t>
  </si>
  <si>
    <t>https://cdnurdu.bolnews.com/urdu/wp-content/uploads/2022/06/israel-cops-detains-palestinian-parents-leaving-infants-crying-in-car-254x144.jpg</t>
  </si>
  <si>
    <t>3 لاکھ سے زائد عازمین حج مدینہ منورہ پہنچ گئے، سعودی وزارت حج</t>
  </si>
  <si>
    <t>https://cdnurdu.bolnews.com/urdu/wp-content/uploads/2022/06/3-%D9%84%D8%A7%DA%A9%DA%BE-%D8%B3%DB%92-%D8%B2%D8%A7%D8%A6%D8%AF-%D8%B9%D8%A7%D8%B2%D9%85%DB%8C%D9%86-%D8%AD%D8%AC-%D9%85%D8%AF%DB%8C%D9%86%DB%81-%D9%85%D9%86%D9%88%D8%B1%DB%81-%D9%BE%DB%81%D9%86%DA%86-%DA%AF%D8%A6%DB%92%D8%8C-%D8%B3%D8%B9%D9%88%D8%AF%DB%8C-%D9%88%D8%B2%D8%A7%D8%B1%D8%AA-254x144.jpg</t>
  </si>
  <si>
    <t>جوہری معاہدے کی بحالی، قطر میں ایران امریکا بالواسطہ مذاکرات بے نتیجہ ختم</t>
  </si>
  <si>
    <t>https://cdnurdu.bolnews.com/urdu/wp-content/uploads/2021/12/us-iran-vienna-talks2-254x144.jpg</t>
  </si>
  <si>
    <t>لیبیا، صحرا میں 20 تارکین وطن پیاسے دم توڑ گئے، 30 بحیرہ روم میں لاپتا</t>
  </si>
  <si>
    <t>https://cdnurdu.bolnews.com/urdu/wp-content/uploads/2022/06/libya-20-expats-die-thirsty-30-drowned-254x144.jpg</t>
  </si>
  <si>
    <t>برطانوی شاہی محل میگھن مرکل کے الزامات کی تحقیقاتی رپورٹ شائع نہیں کرے گا</t>
  </si>
  <si>
    <t>https://cdnurdu.bolnews.com/urdu/wp-content/uploads/2022/06/uk-queen-elisabeth-duke-n-duchess-of-sussex-254x144.jpg</t>
  </si>
  <si>
    <t>اتحادی ممالک کے ایک ایک انچ کا تحفظ کیا جائے گا، امریکی صدر جو بائیڈن</t>
  </si>
  <si>
    <t>https://cdnurdu.bolnews.com/urdu/wp-content/uploads/2022/06/us-biden-nato-madrid-summit-2022-254x144.jpg</t>
  </si>
  <si>
    <t>فرانسیسی عدالت نے پیرس حملوں کے مرکزی کردار کو عمرقید کی سزا سنادی</t>
  </si>
  <si>
    <t>https://cdnurdu.bolnews.com/urdu/wp-content/uploads/2022/06/%D9%81%D8%B1%D8%A7%D9%86%D8%B3%DB%8C%D8%B3%DB%8C-%D8%B9%D8%AF%D8%A7%D9%84%D8%AA-%D9%86%DB%92-%D9%BE%DB%8C%D8%B1%D8%B3-%D8%AD%D9%85%D9%84%D9%88%DA%BA-%DA%A9%DB%92-%D9%85%D8%B1%DA%A9%D8%B2%DB%8C-%DA%A9%D8%B1%D8%AF%D8%A7%D8%B1-%DA%A9%D9%88-%D8%B9%D9%85%D8%B1%D9%82%DB%8C%D8%AF-%DA%A9%DB%8C-%D8%B3%D8%B2%D8%A7%D8%B3%D9%86%D8%A7%D8%AF%DB%8C-254x144.jpg</t>
  </si>
  <si>
    <t>نارڈ اسٹریم ون منصوبہ، روسی گیس کی یورپی ممالک کو ترسیل باآسانی جاری</t>
  </si>
  <si>
    <t>https://cdnurdu.bolnews.com/urdu/wp-content/uploads/2022/06/Nord-stream--254x144.jpg</t>
  </si>
  <si>
    <t>نیٹو کا نیا نظریہ سلامتی جاری، روس اور چین براہِ راست خطرہ قرار</t>
  </si>
  <si>
    <t>https://cdnurdu.bolnews.com/urdu/wp-content/uploads/2022/06/nato-summit-2022-spain-madrid-1-254x144.jpg</t>
  </si>
  <si>
    <t>سری لنکا کی معاشی زبوں حالی؛ ایک اور انسانی المیے کا جنم !</t>
  </si>
  <si>
    <t>https://cdnurdu.bolnews.com/urdu/wp-content/uploads/2022/06/Srilanka-food-crisis-254x144.jpg</t>
  </si>
  <si>
    <t>سعودی عرب اور خلیجی ممالک میں ذوالحج کا چاند نظر آ گیا</t>
  </si>
  <si>
    <t>https://cdnurdu.bolnews.com/urdu/wp-content/uploads/2022/06/6-19-254x144.jpg</t>
  </si>
  <si>
    <t>نئی دہلی، بھارتی فوجی کی ساتھی اہلکار پر فائرنگ، دو ہلاک</t>
  </si>
  <si>
    <t>https://cdnurdu.bolnews.com/urdu/wp-content/uploads/2022/06/Indian-army-254x144.jpg</t>
  </si>
  <si>
    <t>امریکہ، لاوارث ٹرک سے برآمد 50 لاشوں کی شناخت کا عمل مکمل</t>
  </si>
  <si>
    <t>https://cdnurdu.bolnews.com/urdu/wp-content/uploads/2022/06/antonio-truck-254x144.jpg</t>
  </si>
  <si>
    <t>اسرائیلی پارلیمان کی تحلیلی سمیت نئے انتخابات کا بل بھاری اکثریت سے منظور</t>
  </si>
  <si>
    <t>https://cdnurdu.bolnews.com/urdu/wp-content/uploads/2022/06/WhatsApp-Image-2022-06-29-at-8.02.15-PM-254x144.jpeg</t>
  </si>
  <si>
    <t>سابق افغان قیادت کا بیرون ملک شاہانہ طرز زندگی، عوام فاقوں پر مجبور</t>
  </si>
  <si>
    <t>https://cdnurdu.bolnews.com/urdu/wp-content/uploads/2022/06/WhatsApp-Image-2022-06-29-at-8.13.09-PM-254x144.jpeg</t>
  </si>
  <si>
    <t>روسی صدر افغان حکومت کے ساتھ تعلقات معمول پر لانے کے لیے پرعزم</t>
  </si>
  <si>
    <t>https://cdnurdu.bolnews.com/urdu/wp-content/uploads/2022/06/WhatsApp-Image-2022-06-29-at-8.24.19-PM-254x144.jpeg</t>
  </si>
  <si>
    <t>کولمبیا کی جیل میں ہنگامہ آرائی کے دوران 54 قیدی ہلاک</t>
  </si>
  <si>
    <t>https://cdnurdu.bolnews.com/urdu/wp-content/uploads/2022/06/%DA%A9%D9%88%D9%84%D9%85%D8%A8%DB%8C%D8%A7-%DA%A9%DB%8C-%D8%AC%DB%8C%D9%84-%D9%85%DB%8C%DA%BA-%DB%81%D9%86%DA%AF%D8%A7%D9%85%DB%81-%D8%A7%D9%93%D8%B1%D8%A7%D8%A6%DB%8C-%DA%A9%DB%92-%D8%AF%D9%88%D8%B1%D8%A7%D9%86-54-%D9%82%DB%8C%D8%AF%DB%8C-%DB%81%D9%84%D8%A7%DA%A9-254x144.jpg</t>
  </si>
  <si>
    <t>جاپان میں شدید گرمی کی لہر، بجلی کا بحران بھی سنگین</t>
  </si>
  <si>
    <t>https://cdnurdu.bolnews.com/urdu/wp-content/uploads/2022/06/japan-heatwave-power-crisis-254x144.jpg</t>
  </si>
  <si>
    <t>ایمنسٹی انٹرنیشنل کی بھارت میں صحافیوں اور انسانی حقوق کے کارکنوں کو ہراساں کرنے کی مذمت</t>
  </si>
  <si>
    <t>https://cdnurdu.bolnews.com/urdu/wp-content/uploads/2022/06/Amnesty-International-254x144.jpg</t>
  </si>
  <si>
    <t>سری لنکا کی معیشت 3 ماہ میں مزید سُکڑ گئی</t>
  </si>
  <si>
    <t>https://cdnurdu.bolnews.com/urdu/wp-content/uploads/2022/05/sri-lanka-financial-crisis2-254x144.jpg</t>
  </si>
  <si>
    <t>شام میں 10 برس کے دوران 3 لاکھ سے زائد شہری جان سے گئے، اقوام متحدہ رپورٹ</t>
  </si>
  <si>
    <t>https://cdnurdu.bolnews.com/urdu/wp-content/uploads/2022/06/syria-crisis-254x144.jpg</t>
  </si>
  <si>
    <t>یورپی یونین کا 2035ء تک ایندھن سے چلنے والی گاڑیاں ختم کرنے کا فیصلہ</t>
  </si>
  <si>
    <t>https://cdnurdu.bolnews.com/urdu/wp-content/uploads/2022/06/belgium-brussels-eu-summit-may2022b-254x144.jpg</t>
  </si>
  <si>
    <t>بھارت میں مسلمانوں کے استحصال کے لیے یوٹیوب کا استعمال، رپورٹ</t>
  </si>
  <si>
    <t>https://cdnurdu.bolnews.com/urdu/wp-content/uploads/2022/06/Youtube-in-India-254x144.jpg</t>
  </si>
  <si>
    <t>ترکی اپنا مطالبہ پورا ہونے پر فن لینڈ اور سوئیڈن کی نیٹو رکنیت پر راضی</t>
  </si>
  <si>
    <t>https://cdnurdu.bolnews.com/urdu/wp-content/uploads/2022/06/nato-turkey-agrees-finland-sweden-membership-254x144.jpg</t>
  </si>
  <si>
    <t>ایران کو جوہری ہتھیار رکھنے کی اجازت نہیں دیں گے، جی سیون</t>
  </si>
  <si>
    <t>https://cdnurdu.bolnews.com/urdu/wp-content/uploads/2022/06/g7-iran-254x144.jpg</t>
  </si>
  <si>
    <t>امریکا نے پاکستان اور چین سمیت 36 ممالک کی تجارتی کمپنیوں کو بلیک لسٹ کردیا</t>
  </si>
  <si>
    <t>https://cdnurdu.bolnews.com/urdu/wp-content/uploads/2022/06/%D8%A7%D9%85%D8%B1%DB%8C%DA%A9%D8%A7-%D9%86%DB%92-%DA%86%DB%8C%D9%86-%D8%A7%D9%88%D8%B1-%D8%B1%D9%88%D8%B3-%DA%A9%DB%8C-%D9%85%D8%AA%D8%B9%D8%AF%D8%AF-%DA%A9%D9%85%D9%BE%D9%86%DB%8C%D9%88%DA%BA-%DA%A9%D9%88-%D8%A8%D9%84%DB%8C%DA%A9-%D9%84%D8%B3%D9%B9-%DA%A9%D8%B1%D8%AF%DB%8C%D8%A7-254x144.jpg</t>
  </si>
  <si>
    <t>مصری عدالت کا تیز ترین فیصلہ، طالبہ کو قتل کرنے والے مجرم کو موت کی سزا</t>
  </si>
  <si>
    <t>https://cdnurdu.bolnews.com/urdu/wp-content/uploads/2022/06/egypt-girl-student-murderer-sentenced-death-254x144.jpg</t>
  </si>
  <si>
    <t>نازی جرمن ڈیٹنشن کیمپ کے سابق محافظ کو پانچ سال قید کی سزا سنادی گئی</t>
  </si>
  <si>
    <t>https://cdnurdu.bolnews.com/urdu/wp-content/uploads/2022/06/Joseph-Schutz-254x144.jpg</t>
  </si>
  <si>
    <t>اٹلی، تین سو سال پرانی عمارت سعودی شہزادے اور بل گیٹس نے اپنے نام کرلی</t>
  </si>
  <si>
    <t>https://cdnurdu.bolnews.com/urdu/wp-content/uploads/2022/06/WhatsApp-Image-2022-06-28-at-11.52.10-PM-254x144.jpeg</t>
  </si>
  <si>
    <t>چین، حکومت کا بیرون ملک سے آنے والوں کیلئےکووڈ پابندیوں میں نرمی کا اعلان</t>
  </si>
  <si>
    <t>https://cdnurdu.bolnews.com/urdu/wp-content/uploads/2022/03/china-covid19-jilin3-254x144.jpg</t>
  </si>
  <si>
    <t>مقبوضہ کشمیر، بھارتی فوج کی ریاستی دہشتگردی، دو نوجوان شہید</t>
  </si>
  <si>
    <t>https://cdnurdu.bolnews.com/urdu/wp-content/uploads/2022/06/indian-forces-terrorism-254x144.jpg</t>
  </si>
  <si>
    <t>پٹرول 550 روپے فی لیٹر، فروخت پر پابندی، حکومت کی جانب سے پمپس پر ٹوکن سسٹم نافذ</t>
  </si>
  <si>
    <t>https://cdnurdu.bolnews.com/urdu/wp-content/uploads/2022/06/Untitled-136-254x144.png</t>
  </si>
  <si>
    <t>یوکرین، روسی افواج کا پرہجوم شاپنگ مال پر میزائل حملہ، 13 افراد ہلاک</t>
  </si>
  <si>
    <t>https://cdnurdu.bolnews.com/urdu/wp-content/uploads/2022/06/WhatsApp-Image-2022-06-28-at-8.52.40-PM-254x144.jpeg</t>
  </si>
  <si>
    <t>جی سیون سمٹ، ترقی پذیر ممالک کے لیے چھ سو ارب ڈالر فنڈ کا اعلان</t>
  </si>
  <si>
    <t>https://cdnurdu.bolnews.com/urdu/wp-content/uploads/2022/06/WhatsApp-Image-2022-06-28-at-8.06.59-PM-254x144.jpeg</t>
  </si>
  <si>
    <t>موڈیز  نے روس کو ڈیفالٹ قرار دے دیا</t>
  </si>
  <si>
    <t>https://cdnurdu.bolnews.com/urdu/wp-content/uploads/2020/02/moodys.jpg1000-x-500.jpg</t>
  </si>
  <si>
    <t>اسکاٹ لینڈ نے برطانیہ سے آزادی کے ریفرنڈم کا شیڈول جاری کر دیا</t>
  </si>
  <si>
    <t>https://cdnurdu.bolnews.com/urdu/wp-content/uploads/2022/06/scotland-freedom-from-uk-referendum-254x144.jpg</t>
  </si>
  <si>
    <t>بھارت میں صحافیوں، کسان تنظیموں اور پاکستان کے ٹوئٹر اکاؤنٹس بند</t>
  </si>
  <si>
    <t>https://cdnurdu.bolnews.com/urdu/wp-content/uploads/2022/06/cpj-condemns-twitter-accounts-block-in-india-254x144.jpg</t>
  </si>
  <si>
    <t>ایران کی ابھرتی ہوئی معیشتوں کی تنظیم برکس میں شمولیت کی درخواست</t>
  </si>
  <si>
    <t>https://cdnurdu.bolnews.com/urdu/wp-content/uploads/2022/06/brics-organization-iran-254x144.jpg</t>
  </si>
  <si>
    <t>بھارت: ممبئی میں رہائشی عمارت گرنے سے 3 افراد ہلاک، 11 زخمی</t>
  </si>
  <si>
    <t>https://cdnurdu.bolnews.com/urdu/wp-content/uploads/2022/06/%D8%A8%DA%BE%D8%A7%D8%B1%D8%AA-_-%D9%85%D9%85%D8%A8%D8%A6%DB%8C-%D9%85%DB%8C%DA%BA-%D8%B1%DB%81%D8%A7%D8%A6%D8%B4%DB%8C-%D8%B9%D9%85%D8%A7%D8%B1%D8%AA-%DA%AF%D8%B1%D9%86%DB%92-%D8%B3%DB%92-3-%D8%A7%D9%81%D8%B1%D8%A7%D8%AF-%DB%81%D9%84%D8%A7%DA%A9%D8%8C-11-%D8%B2%D8%AE%D9%85%DB%8C-254x144.jpg</t>
  </si>
  <si>
    <t>جرمنی، سیاسی پناہ کے متلاشی افراد کے مرکز میں چاقو حملہ، ایک شخص ہلاک</t>
  </si>
  <si>
    <t>https://cdnurdu.bolnews.com/urdu/wp-content/uploads/2022/06/germany-asylum-shelter-knife-attack-254x144.jpg</t>
  </si>
  <si>
    <t>بھارت، صحافی محمد زبیر کو مذہبی منافرت پھیلانے کے الزام میں گرفتار کرلیا گیا</t>
  </si>
  <si>
    <t>https://cdnurdu.bolnews.com/urdu/wp-content/uploads/2022/06/india-journalist-m.-zubair-arrested-254x144.jpg</t>
  </si>
  <si>
    <t>جاپان میں توانائی بحران نےشہریوں کو پریشان کردیا</t>
  </si>
  <si>
    <t>https://cdnurdu.bolnews.com/urdu/wp-content/uploads/2022/06/Japan-254x144.jpg</t>
  </si>
  <si>
    <t>اردن کی عقبہ بندرگاہ پر زہریلی گیس کے اخراج سے 12 افراد جاں بحق، 251 زخمی</t>
  </si>
  <si>
    <t>https://cdnurdu.bolnews.com/urdu/wp-content/uploads/2022/06/%D8%A7%D8%B1%D8%AF%D9%86-%DA%A9%DB%8C-%D8%B9%D9%82%D8%A8%DB%81-%D8%A8%D9%86%D8%AF%D8%B1%DA%AF%D8%A7%DB%81-%D9%BE%D8%B1-%D8%B2%DB%81%D8%B1%DB%8C%D9%84%DB%8C-%DA%AF%DB%8C%D8%B3-%DA%A9%DB%92-%D8%A7%D8%AE%D8%B1%D8%A7%D8%AC-%D8%B3%DB%92-12-%D8%A7%D9%81%D8%B1%D8%A7%D8%AF-%D8%AC%D8%A7%DA%BA%D8%A8%D8%AD%D9%82%D8%8C-251-%D8%B2%D8%AE%D9%85%DB%8C-254x144.jpg</t>
  </si>
  <si>
    <t>افغانستان، زلزلے سے اب تک 155 بچے جاں بحق، 250 زخمی اور 65 یتیم ہوئے</t>
  </si>
  <si>
    <t>https://cdnurdu.bolnews.com/urdu/wp-content/uploads/2022/06/afghan-earthquake-kid-effectees-254x144.jpg</t>
  </si>
  <si>
    <t>امریکا : ٹرین حادثے میں 3 افراد ہلاک اور 50 زخمی</t>
  </si>
  <si>
    <t>https://cdnurdu.bolnews.com/urdu/wp-content/uploads/2022/06/%D8%A7%D9%85%D8%B1%DB%8C%DA%A9%D8%A7-_-%D9%B9%D8%B1%DB%8C%D9%86-%D8%AD%D8%A7%D8%AF%D8%AB%DB%92-%D9%85%DB%8C%DA%BA-3-%D8%A7%D9%81%D8%B1%D8%A7%D8%AF-%DB%81%D9%84%D8%A7%DA%A9-%D8%A7%D9%88%D8%B1-50-%D8%B2%D8%AE%D9%85%DB%8C-254x144.jpg</t>
  </si>
  <si>
    <t>امریکا، ٹیکساس میں ٹریلر سے 46 افراد کی لاشیں برآمد</t>
  </si>
  <si>
    <t>https://cdnurdu.bolnews.com/urdu/wp-content/uploads/2022/06/us-texas-trailer-dead-bodies2-254x144.jpg</t>
  </si>
  <si>
    <t>بنگلہ دیش، مملکت کے طویل ترین پل کا افتتاح کردیا گیا</t>
  </si>
  <si>
    <t>https://cdnurdu.bolnews.com/urdu/wp-content/uploads/2022/06/WhatsApp-Image-2022-06-28-at-12.57.36-AM-254x144.jpeg</t>
  </si>
  <si>
    <t>روس یوکرین جنگ، پیوٹن نے جنگ کے بعد پہلے سرکاری دورے کا اعلان کردیا</t>
  </si>
  <si>
    <t>سری لنکا، حکومت کا خواتین کو بیرون ملک کام کرنے کی اجازت دینے کا فیصلہ</t>
  </si>
  <si>
    <t>https://cdnurdu.bolnews.com/urdu/wp-content/uploads/2022/06/Srilanka-1-254x144.jpg</t>
  </si>
  <si>
    <t>ایکواڈور، عوامی احتجاج میں شدت، حکومت کا تیل کی قیمتوں میں کمی کا اعلان</t>
  </si>
  <si>
    <t>https://cdnurdu.bolnews.com/urdu/wp-content/uploads/2022/06/edcuador-protest-254x144.jpg</t>
  </si>
  <si>
    <t>ایران سعودی عرب کی باہمی چپقلش دور کرنے عراق میدان میں آگیا</t>
  </si>
  <si>
    <t>https://cdnurdu.bolnews.com/urdu/wp-content/uploads/2022/06/WhatsApp-Image-2022-06-27-at-8.29.23-PM-254x144.jpeg</t>
  </si>
  <si>
    <t>سری لنکا معاشی بحران، درسگاہوں کو تالے لگ گئے، “ورک فرام ہوم” پر زور</t>
  </si>
  <si>
    <t>رواں برس کے اختتام تک جنگ ختم کرائیں، یوکرینی صدر کا G7 رہنماؤں سے مطالبہ</t>
  </si>
  <si>
    <t>https://cdnurdu.bolnews.com/urdu/wp-content/uploads/2022/06/ukraine-zelensky-addresses-to-g7-leaders3-254x144.jpg</t>
  </si>
  <si>
    <t>ایران کا امریکی مخالفت کے باوجود سیٹلائٹ لانچر ذوالجناح کا دوسرا تجربہ</t>
  </si>
  <si>
    <t>https://cdnurdu.bolnews.com/urdu/wp-content/uploads/2022/06/iran-satellite-launcher-zuljinnah-2nd-test-254x144.jpg</t>
  </si>
  <si>
    <t>چین کے بیلٹ اینڈ روڈ منصوبے کے مقابل G7 کا 600 ارب ڈالر کا منصوبہ</t>
  </si>
  <si>
    <t>https://cdnurdu.bolnews.com/urdu/wp-content/uploads/2022/06/g7-vs-china-254x144.jpg</t>
  </si>
  <si>
    <t>مقبوضہ کشمیر میں بھارتی جارحیت، مزید 2 نوجوان شہید</t>
  </si>
  <si>
    <t>https://cdnurdu.bolnews.com/urdu/wp-content/uploads/2022/01/%D9%85%D9%82%D8%A8%D9%88%D8%B6%DB%81-%DA%A9%D8%B4%D9%85%DB%8C%D8%B1-254x144.jpg</t>
  </si>
  <si>
    <t>کولمبیا، بل فائٹنگ کے دوران اسٹینڈ گرنے سے 4 افراد ہلاک، 300 سے زائد زخمی</t>
  </si>
  <si>
    <t>https://cdnurdu.bolnews.com/urdu/wp-content/uploads/2022/06/colombia-bullfighting-stand-collapses2-254x144.jpg</t>
  </si>
  <si>
    <t>یونان میں سرکاری ٹی وی پر پٹرول چوری کی تجویز، سوشل میڈیا صارفین کی تنقید</t>
  </si>
  <si>
    <t>https://cdnurdu.bolnews.com/urdu/wp-content/uploads/2022/06/greece-tv-criticised-showing-fuel-theft-254x144.jpg</t>
  </si>
  <si>
    <t>سعودی عرب میں تحفظ صارفین انجمن نے اشیاء کی قیمتیں کم کرادیں</t>
  </si>
  <si>
    <t>https://cdnurdu.bolnews.com/urdu/wp-content/uploads/2022/06/Markets-in-Saudi-Arabia-254x144.jpg</t>
  </si>
  <si>
    <t>اُردن، شادی نہ کرنے پر ساتھی طالبہ کو قتل کرنیوالے طالبعلم نے بھی خودکشی کرلی</t>
  </si>
  <si>
    <t>https://cdnurdu.bolnews.com/urdu/wp-content/uploads/2022/06/jordan-university-girl-student-iman-ersheid-254x144.jpg</t>
  </si>
  <si>
    <t>نیٹو سالانہ اجلاس، فن لینڈ اور سوئیڈن کی رکنیت کیلیے ترکی پر دباؤ ڈالا جائے گا</t>
  </si>
  <si>
    <t>https://cdnurdu.bolnews.com/urdu/wp-content/uploads/2022/06/nato-summit-2022-spain-madrid-254x144.jpg</t>
  </si>
  <si>
    <t>برمنگھم: گھر میں دھماکے سے کئی افراد زخمی</t>
  </si>
  <si>
    <t>https://cdnurdu.bolnews.com/urdu/wp-content/uploads/2022/06/%D8%A8%D8%B1%D9%85%D9%86%DA%AF%DA%BE%D9%85_-%DA%AF%DA%BE%D8%B1-%D9%85%DB%8C%DA%BA-%D8%AF%DA%BE%D9%85%D8%A7%DA%A9%D8%A7-%D8%B3%DB%92-%DA%A9%D8%A6%DB%8C-%D8%A7%D9%81%D8%B1%D8%A7%D8%AF-%D8%B2%D8%AD%D9%85%DB%8C-254x144.jpg</t>
  </si>
  <si>
    <t>امریکی صدر جوبائیڈن نے وفاقی گن ریفارمز بل پر دستخط کردیے، باقاعدہ قانون بن گیا</t>
  </si>
  <si>
    <t>جنوبی افریقا کے نائٹ کلب سے 20 افراد کی لاشیں برآمد</t>
  </si>
  <si>
    <t>https://cdnurdu.bolnews.com/urdu/wp-content/uploads/2022/06/south-africa-night-club-20-bodies-recovered-254x144.jpg</t>
  </si>
  <si>
    <t>روسی صدر پیوٹن کا اتحادی بیلاروس کو جوہری میزائل نظام فراہم کرنے کا اعلان</t>
  </si>
  <si>
    <t>https://cdnurdu.bolnews.com/urdu/wp-content/uploads/2022/06/russia-putin-belarus-alexander-lukashenko-at-st.-petersburg-254x144.jpg</t>
  </si>
  <si>
    <t>سری لنکا، مہنگائی سے بلکتے عوام پر پٹرولیم مصنوعات کا ایک اور بم گرا دیا گیا</t>
  </si>
  <si>
    <t>https://cdnurdu.bolnews.com/urdu/wp-content/uploads/2022/06/sri-lanka-fuel-prices-up-254x144.jpg</t>
  </si>
  <si>
    <t>یوکرین جنگ، سیویروڈونیسک شہر بھی روسی فوج کے تسلط میں آ گیا</t>
  </si>
  <si>
    <t>https://cdnurdu.bolnews.com/urdu/wp-content/uploads/2022/06/ukraine-severodonetsk-war3-1-254x144.jpg</t>
  </si>
  <si>
    <t>چاند کی مٹی نیلام کرنے کی کوشش، ناسا نے نوٹس جاری کر دیا</t>
  </si>
  <si>
    <t>https://cdnurdu.bolnews.com/urdu/wp-content/uploads/2022/06/us-nasa-stops-moon-dust-auction-254x144.jpg</t>
  </si>
  <si>
    <t>جرمنی میں جی 7 اجلاس کا انعقاد، عالمگیریت مخالف سماجی تنظیموں کا احتجاج</t>
  </si>
  <si>
    <t>https://cdnurdu.bolnews.com/urdu/wp-content/uploads/2022/06/g7-summit-2022-protests-254x144.jpg</t>
  </si>
  <si>
    <t>افغانستان زلزلہ، طالبان نے امریکہ سے منجمد اثاثے بحال کرنے کا مطالبہ کردیا</t>
  </si>
  <si>
    <t>https://cdnurdu.bolnews.com/urdu/wp-content/uploads/2022/06/afghan-earthquake9-254x144.jpg</t>
  </si>
  <si>
    <t>ایران جوہری پروگرام پر مذاکرات کے لیے راضی ہوگیا</t>
  </si>
  <si>
    <t>https://cdnurdu.bolnews.com/urdu/wp-content/uploads/2022/06/EU-Iran-254x144.jpg</t>
  </si>
  <si>
    <t>یورپی یونین کی رکنیت، شرائط اور مراحل کیا ہیں ؟</t>
  </si>
  <si>
    <t>https://cdnurdu.bolnews.com/urdu/wp-content/uploads/2022/04/EU-254x144.jpg</t>
  </si>
  <si>
    <t>بنگلہ دیش، “ساڑھے تین لاکھ بچے صاف پانی پینے سے قاصر ہیں”</t>
  </si>
  <si>
    <t>https://cdnurdu.bolnews.com/urdu/wp-content/uploads/2022/06/water-bangla-254x144.jpg</t>
  </si>
  <si>
    <t>روس یوکرین جنگ اب یوکرین کے گلی کوچوں میں لڑی جارہی ہے</t>
  </si>
  <si>
    <t>https://cdnurdu.bolnews.com/urdu/wp-content/uploads/2022/06/severodonetsk--254x144.jpg</t>
  </si>
  <si>
    <t>مشرقِ وسطیٰ میں نیٹو طرز کے عسکری اتحاد کی حمایت کریں گے، اردن</t>
  </si>
  <si>
    <t>https://cdnurdu.bolnews.com/urdu/wp-content/uploads/2022/06/jordan-king-abdullah-cnbc-interview-254x144.jpg</t>
  </si>
  <si>
    <t>بھارتی ریاست کرناٹک میں گٹر سے 7 نومولود بچیوں کی لاشیں بر آمد</t>
  </si>
  <si>
    <t>https://cdnurdu.bolnews.com/urdu/wp-content/uploads/2022/06/FotoJet-2022-06-25T163303.393-254x144.jpg</t>
  </si>
  <si>
    <t>نیٹو مسلح تصادم کے دہانے پر ہے، روس کیجانب سے یورپی یونین کی بھی مذمت</t>
  </si>
  <si>
    <t>https://cdnurdu.bolnews.com/urdu/wp-content/uploads/2022/04/russian-spokesperson-maria-zakharof-254x144.jpg</t>
  </si>
  <si>
    <t>بھارت نے کابل میں اپنا سفارت خانہ دوبارہ کھول لیا</t>
  </si>
  <si>
    <t>https://cdnurdu.bolnews.com/urdu/wp-content/uploads/2022/06/%D8%A8%DA%BE%D8%A7%D8%AA%DB%8C-%D8%B3%D9%81%D8%A7%D8%B1%D8%AA-%D8%AE%D8%A7%D9%86%DB%81-254x144.jpg</t>
  </si>
  <si>
    <t>فلسطین، مقبوضہ مغربی کنارے میں اسرائیلی فوج کی فائرنگ سے نوجوان شہید</t>
  </si>
  <si>
    <t>https://cdnurdu.bolnews.com/urdu/wp-content/uploads/2022/06/palestine-youth-abdullah-hamid-shot-dead-254x144.jpg</t>
  </si>
  <si>
    <t>کشمیر کی قوم کے لیے میں جنگ لڑوں گی، مشعال ملک</t>
  </si>
  <si>
    <t>ناروے، دارالحکومت اوسلو میں نائٹ کلب کے باہر فائرنگ، 2 افراد ہلاک، 14 زخمی</t>
  </si>
  <si>
    <t>https://cdnurdu.bolnews.com/urdu/wp-content/uploads/2022/06/norway-oslo-gay-night-club-firing-254x144.jpg</t>
  </si>
  <si>
    <t>یوکرین جنگ چوتھے مہینے میں داخل، امریکا 6 بلین ڈالر کی فوجی امداد دے چکا</t>
  </si>
  <si>
    <t>https://cdnurdu.bolnews.com/urdu/wp-content/uploads/2022/06/russia-ukraine-war9-254x144.jpg</t>
  </si>
  <si>
    <t>25 روز تک حجاجِ کرام ہی عمرہ ادا کرسکیں گے، وزارت حج</t>
  </si>
  <si>
    <t>https://cdnurdu.bolnews.com/urdu/wp-content/uploads/2022/05/WhatsApp-Image-2022-05-13-at-10.14.15-AM-254x144.jpeg</t>
  </si>
  <si>
    <t>امریکا، اسقاطِ حمل کا قانون ختم ہونے کے خلاف مختلف شہروں میں احتجاج</t>
  </si>
  <si>
    <t>https://cdnurdu.bolnews.com/urdu/wp-content/uploads/2022/05/us-abortion-law-protests2-254x144.jpg</t>
  </si>
  <si>
    <t>صحافی شیریں ابو عاقلہ کو اسرائیلی فورسز نے قتل کیا، اقوام متحدہ</t>
  </si>
  <si>
    <t>https://cdnurdu.bolnews.com/urdu/wp-content/uploads/2022/06/WhatsApp-Image-2022-05-13-at-12.09.59-AM-1-254x144.jpeg</t>
  </si>
  <si>
    <t>امریکا، سپریم کورٹ نے خواتین کو 1973ء میں دیا گیا اسقاطِ حمل کا حق ختم کردیا</t>
  </si>
  <si>
    <t>https://cdnurdu.bolnews.com/urdu/wp-content/uploads/2022/06/us-supreme-court-1-254x144.jpg</t>
  </si>
  <si>
    <t>چین، الیکٹرک کار تیسری منزل سے گر گئی، دو افراد ہلاک</t>
  </si>
  <si>
    <t>https://cdnurdu.bolnews.com/urdu/wp-content/uploads/2022/06/125599496_6ea67c04ly1h3ia9m7vz9j20u00z3ae5-254x144.jpg</t>
  </si>
  <si>
    <t>امریکی سپریم کورٹ کی شہریوں کو عوامی مقامات پر اسلحہ لے جانے کی اجازت</t>
  </si>
  <si>
    <t>https://cdnurdu.bolnews.com/urdu/wp-content/uploads/2022/06/US-Supreme-Court-254x144.jpg</t>
  </si>
  <si>
    <t>افغانستان میں زلزلہ ریسکیو آپریشن روک دیا گیا</t>
  </si>
  <si>
    <t>https://cdnurdu.bolnews.com/urdu/wp-content/uploads/2022/06/%D8%A7%D9%81%D8%BA%D8%A7%D9%86%D8%B3%D8%AA%D8%A7%D9%86-%D9%85%DB%8C%DA%BA-%D8%B2%D9%84%D8%B2%D9%84%DB%81-4-1-254x144.jpg</t>
  </si>
  <si>
    <t>گجرات فسادات کیس: بھارتی سپریم کورٹ نے بھی مودی کو کلین چٹ دے دی</t>
  </si>
  <si>
    <t>https://cdnurdu.bolnews.com/urdu/wp-content/uploads/2022/06/Modi-1-254x144.jpg</t>
  </si>
  <si>
    <t>اسرائیلی تخریبی کاروائیوں کے بعد ایرانی انٹیلیجنس کے سربراہ کو ملازمت سے برخاست کردیا</t>
  </si>
  <si>
    <t>https://cdnurdu.bolnews.com/urdu/wp-content/uploads/2022/06/Irani-Intelligence-chief-254x144.jpg</t>
  </si>
  <si>
    <t>روس کا مال برادر فوجی طیارہ گر کر تباہ چار افراد ہلاک، پانچ زخمی</t>
  </si>
  <si>
    <t>https://cdnurdu.bolnews.com/urdu/wp-content/uploads/2022/06/FotoJet-2022-06-24T133956.662-254x144.jpg</t>
  </si>
  <si>
    <t>امیرِ قطر سفارتی بائیکاٹ کے خاتمے کے بعد آج مصر کا دورہ کریں گے</t>
  </si>
  <si>
    <t>https://cdnurdu.bolnews.com/urdu/wp-content/uploads/2022/06/%D8%A7%D9%85%DB%8C%D8%B1%D9%90%D9%82%D8%B7%D8%B1%D8%B4%DB%8C%D8%AE-%D8%AA%D9%85%DB%8C%D9%85-%D8%A8%D9%86-%D8%AD%D9%85%D8%AF-%D8%A7%D9%93%D9%84-%D8%AB%D8%A7%D9%86%DB%8C-254x144.jpg</t>
  </si>
  <si>
    <t>روسی حملے کے چار ماہ بعد یوکرین کی یورپی یونین میں شمولیت کی راہ ہموار</t>
  </si>
  <si>
    <t>https://cdnurdu.bolnews.com/urdu/wp-content/uploads/2022/06/Ukraine-and-European-union-254x144.jpg</t>
  </si>
  <si>
    <t>ارجنٹائن میں رہائشی عمارت میں آتشزدگی، 3 بچوں سمیت 5 افراد ہلاک</t>
  </si>
  <si>
    <t>https://cdnurdu.bolnews.com/urdu/wp-content/uploads/2022/06/FotoJet-2022-06-24T111457.764-254x144.jpg</t>
  </si>
  <si>
    <t>امریکی سینیٹ نے گن سیفٹی بل منظور کرلیا</t>
  </si>
  <si>
    <t>https://cdnurdu.bolnews.com/urdu/wp-content/uploads/2022/06/FotoJet-2022-06-24T104424.066-254x144.jpg</t>
  </si>
  <si>
    <t>امریکی ایوان میں بھارت کو خاص تشویشناک ملک قرار دینے کی قرارداد پیش</t>
  </si>
  <si>
    <t>https://cdnurdu.bolnews.com/urdu/wp-content/uploads/2022/06/WhatsApp-Image-2022-06-24-at-12.49.29-AM-254x144.jpeg</t>
  </si>
  <si>
    <t>ترکی، مصر کے شہروں میں سونامی کا خطرہ منڈلانے لگا</t>
  </si>
  <si>
    <t>https://cdnurdu.bolnews.com/urdu/wp-content/uploads/2022/06/WhatsApp-Image-2022-06-24-at-12.03.57-AM-254x144.jpeg</t>
  </si>
  <si>
    <t>افغانستان زلزلہ، طالبان کی عالمی برادری سے مدد کی پر زور اپیل</t>
  </si>
  <si>
    <t>https://cdnurdu.bolnews.com/urdu/wp-content/uploads/2022/06/afghan-earthquake8-254x144.jpg</t>
  </si>
  <si>
    <t>ریلوے ملازمین کی ہڑتال، برطانیہ میں معمولاتِ زندگی مفلوج</t>
  </si>
  <si>
    <t>https://cdnurdu.bolnews.com/urdu/wp-content/uploads/2022/06/Trains-1-254x144.jpg</t>
  </si>
  <si>
    <t>دوسروں کی بقاء کی بنیاد پر اپنی سلامتی کے متمنی نہیں ہیں، چین</t>
  </si>
  <si>
    <t>https://cdnurdu.bolnews.com/urdu/wp-content/uploads/2022/06/WhatsApp-Image-2022-06-23-at-9.03.14-PM-254x144.jpeg</t>
  </si>
  <si>
    <t>روسی گیس سپلائی کی بندش، درجن بھر یورپی ممالک شدید متاثر</t>
  </si>
  <si>
    <t>https://cdnurdu.bolnews.com/urdu/wp-content/uploads/2022/06/WhatsApp-Image-2022-06-23-at-8.48.17-PM-254x144.jpeg</t>
  </si>
  <si>
    <t>یورپ میں مہنگائی آسمان پر، جرمنی کا گیس ایمرجنسی پلان الرٹ میں اضافے پر غور</t>
  </si>
  <si>
    <t>https://cdnurdu.bolnews.com/urdu/wp-content/uploads/2022/06/europe-gas-pipelines-254x144.jpg</t>
  </si>
  <si>
    <t>امریکی صدر کا کانگریس سے پیٹرول اور ڈیزل پر ٹیکس 3 ماہ معطل کرنے کا مطالبہ</t>
  </si>
  <si>
    <t>https://cdnurdu.bolnews.com/urdu/wp-content/uploads/2022/06/us-biden-demands-suspension-of-gas-diesel-tax-254x144.jpg</t>
  </si>
  <si>
    <t>مقبوضہ کشمیر میں بھارتی مظالم، برطانوی رکن پارلیمنٹ نے سوالات اٹھا دیے</t>
  </si>
  <si>
    <t>https://cdnurdu.bolnews.com/urdu/wp-content/uploads/2022/06/FotoJet-2022-06-23T160147.910-254x144.jpg</t>
  </si>
  <si>
    <t>افغانستان زلزلے میں ہلاکتوں کی تعداد 1500 ہو گئی، افغان ڈیزاسٹر مینجمنٹ</t>
  </si>
  <si>
    <t>اسرائیل کی لبنان پر حملے کی دھمکی</t>
  </si>
  <si>
    <t>https://cdnurdu.bolnews.com/urdu/wp-content/uploads/2022/06/Israel-254x144.jpg</t>
  </si>
  <si>
    <t>یوکرین جنگ کے سبب غذائی بحران سے دنیا بھر میں لاکھوں اموات کا خدشہ</t>
  </si>
  <si>
    <t>https://cdnurdu.bolnews.com/urdu/wp-content/uploads/2021/12/world-poverty-254x144.jpg</t>
  </si>
  <si>
    <t>روس نے یوکرین میں وہی کیا جو جرمنی نے سوویت روس کیساتھ کیا تھا، زیلنسکی</t>
  </si>
  <si>
    <t>https://cdnurdu.bolnews.com/urdu/wp-content/uploads/2022/03/ukraine-president-volodymyr-zelensky5-254x144.jpg</t>
  </si>
  <si>
    <t>کویت، پارلیمنٹ تحلیل کر دی گئی، نئے انتخابات کا اعلان</t>
  </si>
  <si>
    <t>https://cdnurdu.bolnews.com/urdu/wp-content/uploads/2021/11/kuwait-parliament-254x144.jpg</t>
  </si>
  <si>
    <t>بین الاقوامی مارکیٹ میں خام تیل کی قیمتوں میں بڑی کمی</t>
  </si>
  <si>
    <t>https://cdnurdu.bolnews.com/urdu/wp-content/uploads/2022/02/%DB%8C%D9%88%DA%A9%D8%B1%DB%8C%D9%86-%D8%B1%D9%88%D8%B3-%DA%A9%D8%B4%DB%8C%D8%AF%DA%AF%DB%8C_-%D8%B9%D8%A7%D9%84%D9%85%DB%8C-%D9%85%D9%86%DA%88%DB%8C-%D9%85%DB%8C%DA%BA-%D8%AA%DB%8C%D9%84-%DA%A9%DB%8C-%D9%82%DB%8C%D9%85%D8%AA%D9%88%DA%BA-%D9%85%DB%8C%DA%BA-%D8%A7%D8%B6%D8%A7%D9%81%DB%81-1-254x144.jpg</t>
  </si>
  <si>
    <t>امریکا، سان فرانسسکو کی ٹرین میں فائرنگ سے ایک شخص ہلاک، ایک زخمی</t>
  </si>
  <si>
    <t>https://cdnurdu.bolnews.com/urdu/wp-content/uploads/2022/06/us-san-francisco-train-shooting3-254x144.jpg</t>
  </si>
  <si>
    <t>افغانستان زلزلہ، ملبے تلے دبے افراد کو نکالنے کیلیے امدادی کارروائیاں جاری</t>
  </si>
  <si>
    <t>https://cdnurdu.bolnews.com/urdu/wp-content/uploads/2022/06/afghan-earthquake7-254x144.jpg</t>
  </si>
  <si>
    <t>برطانیہ، سیوریج کے پانی میں پولیو وائرس کی موجودگی، حکام کی دوڑیں لگ گئیں</t>
  </si>
  <si>
    <t>https://cdnurdu.bolnews.com/urdu/wp-content/uploads/2022/06/WhatsApp-Image-2022-06-23-at-12.35.12-AM-254x144.jpeg</t>
  </si>
  <si>
    <t>روسی سائبر جاسوسوں نے 42 ممالک کو ہدف بنایا، مائیکروسافٹ</t>
  </si>
  <si>
    <t>https://cdnurdu.bolnews.com/urdu/wp-content/uploads/2022/04/%D8%B1%D9%88%D8%B3-%DB%8C%D9%88%DA%A9%D8%B1%DB%8C%D9%86%DB%8C-%D8%A7%DB%81%D8%AF%D8%A7%D9%81-%D9%BE%D8%B1-%D8%B3%D8%A7%D8%A6%D8%A8%D8%B1-%D8%AD%D9%85%D9%84%D9%88%DA%BA-%DA%A9%DB%92-%D9%84%DB%8C%DB%92-%D9%86%DB%8C%D8%A7-%D8%B7%D8%B1%DB%8C%D9%82%DB%81-%D8%A7%D8%B3%D8%AA%D8%B9%D9%85%D8%A7%D9%84-%DA%A9%D8%B1%D8%B1%DB%81%D8%A7-%DB%81%DB%92%D8%8C-%DB%8C%D9%88%DA%A9%D8%B1%DB%8C%D9%86-1-254x144.jpg</t>
  </si>
  <si>
    <t>حکام کے پاس مسافروں کا کتنا فلائٹ ڈیٹا رہے گا ؟ یورپی عدالت کا بڑا فیصلہ</t>
  </si>
  <si>
    <t>https://cdnurdu.bolnews.com/urdu/wp-content/uploads/2022/06/airbus-254x144.jpg</t>
  </si>
  <si>
    <t>اگنی پتھ منصوبہ، کیا آر ایس ایس کے نظریات اب بھارتی فوج پر اثر انداز ہوں گے؟</t>
  </si>
  <si>
    <t>https://cdnurdu.bolnews.com/urdu/wp-content/uploads/2022/06/agneepath-254x144.jpg</t>
  </si>
  <si>
    <t>بدترین معاشی بحران کا شکار ہیں، آئی ایم ایف آخری سہارا ہے، سری لنکا</t>
  </si>
  <si>
    <t>https://cdnurdu.bolnews.com/urdu/wp-content/uploads/2022/06/srilanka-imf-254x144.jpg</t>
  </si>
  <si>
    <t>دنیا میں گذشتہ دس سالوں میں آنے والے زلزلے، تاریخ کیا کہتی ہے؟</t>
  </si>
  <si>
    <t>https://cdnurdu.bolnews.com/urdu/wp-content/uploads/2022/06/WhatsApp-Image-2022-06-22-at-7.31.44-PM-254x144.jpeg</t>
  </si>
  <si>
    <t>مودی میں بولی وُڈ ڈائریکٹر کی روح آگئی، ہدایتکاری کی ویڈیو وائرل</t>
  </si>
  <si>
    <t>https://cdnurdu.bolnews.com/urdu/wp-content/uploads/2022/06/Untitled-99-254x144.png</t>
  </si>
  <si>
    <t>افغانستان میں خوفناک زلزلے نے تباہی مچا دی، ہلاکتوں کی تعداد ایک ہزار سے تجاوز کرگئی</t>
  </si>
  <si>
    <t>https://cdnurdu.bolnews.com/urdu/wp-content/uploads/2022/06/afghan-earthquake-254x144.jpg</t>
  </si>
  <si>
    <t>فرانس میں کورونا وائرس کی نئی لہر کا حملہ، نئے کیسز کی تعداد میں اضافہ</t>
  </si>
  <si>
    <t>https://cdnurdu.bolnews.com/urdu/wp-content/uploads/2022/06/covid19-france4-254x144.jpg</t>
  </si>
  <si>
    <t>ایران نے رواں برس پہلے 3 ماہ میں 105 افراد کو پھانسی دی، اقوام متحدہ</t>
  </si>
  <si>
    <t>https://cdnurdu.bolnews.com/urdu/wp-content/uploads/2022/06/iran-death-penalties-un-report-254x144.jpg</t>
  </si>
  <si>
    <t>افغانستان میں زلزلے سے اموات کی تعداد 950 ہوگئیں، سینکڑوں گھر تباہ</t>
  </si>
  <si>
    <t>https://cdnurdu.bolnews.com/urdu/wp-content/uploads/2022/06/%D8%A7%D9%81%D8%BA%D8%A7%D9%86%D8%B3%D8%AA%D8%A7%D9%86-%D9%85%DB%8C%DA%BA-%D8%B2%D9%84%D8%B2%D9%84%DB%81-254x144.jpg</t>
  </si>
  <si>
    <t>یوکرین کو بھاری جرمن ہتھیاروں کی پہلی کھیپ موصول</t>
  </si>
  <si>
    <t>https://cdnurdu.bolnews.com/urdu/wp-content/uploads/2022/06/germany-howitzers-panzerhaubitze-2000b-254x144.jpg</t>
  </si>
  <si>
    <t>سعودی ولی عہد آج ترکی کا دورہ کریں گے</t>
  </si>
  <si>
    <t>https://cdnurdu.bolnews.com/urdu/wp-content/uploads/2021/11/FotoJet-8-%D9%88%D9%84%DB%8C-%D8%B9%DB%81%D8%AF-254x144.jpg</t>
  </si>
  <si>
    <t>ٹوئٹر انتظامیہ نے ایلون مسک کی 44 ارب ڈالر کی پیشکش کی توثیق کر دی</t>
  </si>
  <si>
    <t>https://cdnurdu.bolnews.com/urdu/wp-content/uploads/2022/06/twitter-elon-musk2-254x144.jpg</t>
  </si>
  <si>
    <t>امریکی سینٹ کا ہتھیاروں کی روک تھام کے قانون کی جانب پہلا قدم</t>
  </si>
  <si>
    <t>https://cdnurdu.bolnews.com/urdu/wp-content/uploads/2022/06/us-gun-laws-protest2-254x144.jpg</t>
  </si>
  <si>
    <t>عرب ممالک کے ساتھ فضائی دفاعی اتحاد بنانے کا اسرائیلی منصوبہ</t>
  </si>
  <si>
    <t>https://cdnurdu.bolnews.com/urdu/wp-content/uploads/2022/06/israel-air-defence-254x144.jpg</t>
  </si>
  <si>
    <t>دنیا کا سب سے بڑا تیرنے والا شہر کس ملک میں ہے؟</t>
  </si>
  <si>
    <t>https://cdnurdu.bolnews.com/urdu/wp-content/uploads/2022/06/WhatsApp-Image-2022-06-22-at-10.20.10-AM-254x144.jpeg</t>
  </si>
  <si>
    <t>یوکرینی بچوں کے لئے روسی صحافی نے اپنا نوبل انعام نیلام کر دیا</t>
  </si>
  <si>
    <t>https://cdnurdu.bolnews.com/urdu/wp-content/uploads/2022/06/9-3-254x144.jpg</t>
  </si>
  <si>
    <t>برطانیہ، حکومت کا تنخواہوں میں اضافے سے انکار، ریلوے ملازمین نے ہڑتال کردی</t>
  </si>
  <si>
    <t>https://cdnurdu.bolnews.com/urdu/wp-content/uploads/2022/06/Trains-254x144.jpg</t>
  </si>
  <si>
    <t>حوثی باغیوں کے سہولت کاروں کا پیچھا کریں گے، سعودی عرب</t>
  </si>
  <si>
    <t>https://cdnurdu.bolnews.com/urdu/wp-content/uploads/2022/06/SAUDIA-KABEENA-1-254x144.jpg</t>
  </si>
  <si>
    <t>فن لینڈ میں تمام کورونا پابندیوں کے خاتمے کا اعلان</t>
  </si>
  <si>
    <t>https://cdnurdu.bolnews.com/urdu/wp-content/uploads/2022/06/8-12-254x144.jpg</t>
  </si>
  <si>
    <t>مصر، سعودی ولی عہد محمد بن سلمان کی آمد، السیسی کا پر تپاک استقبال</t>
  </si>
  <si>
    <t>https://cdnurdu.bolnews.com/urdu/wp-content/uploads/2022/06/SISI-254x144.jpg</t>
  </si>
  <si>
    <t>بھارت، صدارتی منصب کے لیے یشونت سنہا مضبوط امیدوار قرار</t>
  </si>
  <si>
    <t>https://cdnurdu.bolnews.com/urdu/wp-content/uploads/2022/06/Yashwant-sinha-254x144.jpg</t>
  </si>
  <si>
    <t>ایران، یورینیم افزودگی کے لیے جدید سنٹری فیوجز کے استعمال کا انکشاف</t>
  </si>
  <si>
    <t>https://cdnurdu.bolnews.com/urdu/wp-content/uploads/2022/06/Iran-flag-254x144.jpg</t>
  </si>
  <si>
    <t>جان بوجھ کر توہین مذہب کا ارتکاب غیر قانونی قرار دینے کا مطالبہ</t>
  </si>
  <si>
    <t>https://cdnurdu.bolnews.com/urdu/wp-content/uploads/2022/05/oic2-254x144.jpg</t>
  </si>
  <si>
    <t>ایلون مسک کی بیٹی کا باپ سے قطع تعلقی کا اعلان، تبدیلیء نام کی درخواست دے دی</t>
  </si>
  <si>
    <t>https://cdnurdu.bolnews.com/urdu/wp-content/uploads/2022/06/elon-musk-with-ex-wife-justine-and-kids-254x144.jpg</t>
  </si>
  <si>
    <t>سعودی عرب، 2 سال کے دوران خام تیل کی یومیہ پیداوار میں ریکارڈ اضافہ</t>
  </si>
  <si>
    <t>https://cdnurdu.bolnews.com/urdu/wp-content/uploads/2022/06/ksa-oil2-254x144.jpg</t>
  </si>
  <si>
    <t>مدینہ منورہ میں کتاب میلہ زور و شور سے جاری</t>
  </si>
  <si>
    <t>https://cdnurdu.bolnews.com/urdu/wp-content/uploads/2022/06/Book-Fair-in-Saudi-Arab-254x144.jpg</t>
  </si>
  <si>
    <t>روس کا دنیا کو اناج کی فراہمی کا راستہ روکنا اصل جنگی جرم ہے، یورپی یونین</t>
  </si>
  <si>
    <t>https://cdnurdu.bolnews.com/urdu/wp-content/uploads/2022/06/eu-foreign-affairs-commissioner-josep-borrell2-254x144.jpg</t>
  </si>
  <si>
    <t>روسی صحافی نے یوکرینی بچوں کی امداد کے لئے نوبل انعام بیچ دیا</t>
  </si>
  <si>
    <t>https://cdnurdu.bolnews.com/urdu/wp-content/uploads/2022/06/FotoJet-2022-06-21T132754.637-254x144.jpg</t>
  </si>
  <si>
    <t>یوکرین جنگ، لوہانسک میں روسی افواج کے حملوں میں مزید تیزی</t>
  </si>
  <si>
    <t>https://cdnurdu.bolnews.com/urdu/wp-content/uploads/2022/06/ukraine-luhansk-254x144.jpg</t>
  </si>
  <si>
    <t>بھارت اور بنگلا دیش میں 20 سال کے بدترین سیلاب کی تباہ کاریاں، ہلاکتوں کی تعداد 116 ہوگئی</t>
  </si>
  <si>
    <t>https://cdnurdu.bolnews.com/urdu/wp-content/uploads/2022/06/%D8%A8%DA%BE%D8%A7%D8%B1%D8%AA-%D8%A7%D9%88%D8%B1-%D8%A8%D9%86%DA%AF%D9%84%D8%A7-%D8%AF%DB%8C%D8%B4-%D9%85%DB%8C%DA%BA-20-%D8%B3%D8%A7%D9%84-%DA%A9%DB%92-%D8%A8%D8%AF%D8%AA%D8%B1%DB%8C%D9%86-%D8%B3%DB%8C%D9%84%D8%A7%D8%A8-%DA%A9%DB%8C-%D8%AA%D8%A8%D8%A7%DB%81-%DA%A9%D8%A7%D8%B1%DB%8C%D8%A7%DA%BA-254x144.jpg</t>
  </si>
  <si>
    <t>افغانستان، لڑکیوں کی تعلیم پر پابندی کا جواب، طالبان رہنماؤں پر سفری پابندیاں عائد</t>
  </si>
  <si>
    <t>https://cdnurdu.bolnews.com/urdu/wp-content/uploads/2022/06/un-general-assembly-254x144.jpg</t>
  </si>
  <si>
    <t>ایران اور عالمی طاقتوں میں جوہری معاہدہ روکنے میں کامیاب ہوگئے، اسرائیلی دعویٰ</t>
  </si>
  <si>
    <t>https://cdnurdu.bolnews.com/urdu/wp-content/uploads/2022/03/iran-nuclear3-254x144.jpg</t>
  </si>
  <si>
    <t>ہانگ کانگ کا مشہور فلوٹنگ ریسٹورنٹ سمندر میں ڈوب گیا</t>
  </si>
  <si>
    <t>https://cdnurdu.bolnews.com/urdu/wp-content/uploads/2022/06/FotoJet-2022-06-21T105313.318-254x144.jpg</t>
  </si>
  <si>
    <t>چین روسی خام تیل کا سب سے بڑا خریدار بن گیا</t>
  </si>
  <si>
    <t>https://cdnurdu.bolnews.com/urdu/wp-content/uploads/2022/06/china-xi-jinping-russia-putin-254x144.jpg</t>
  </si>
  <si>
    <t>مقبوضہ کشمیر؛ بھارتی فوجیوں کے ہاتھوں مزید 2 کشمیری نوجوان شہید</t>
  </si>
  <si>
    <t>https://cdnurdu.bolnews.com/urdu/wp-content/uploads/2020/06/kashmir-1-254x144.jpg</t>
  </si>
  <si>
    <t>افغان طالبان کی قید سے 5 برطانوی شہری کو رہائی مل گئی</t>
  </si>
  <si>
    <t>https://cdnurdu.bolnews.com/urdu/wp-content/uploads/2022/06/FotoJet-2022-06-21T103231.705-254x144.jpg</t>
  </si>
  <si>
    <t>اسرائیل، تین برسوں میں پانچویں بار انتخابات کی راہ ہموار</t>
  </si>
  <si>
    <t>https://cdnurdu.bolnews.com/urdu/wp-content/uploads/2022/06/Israel-flag-254x144.jpg</t>
  </si>
  <si>
    <t>سری لنکن معاشی بحران، حکومت اور آئی ایم ایف کے درمیان مذاکرات کا آغاز</t>
  </si>
  <si>
    <t>ایتھوپیا، مسلح افراد کے حملے میں دو سو سے زائد افراد ہلاک</t>
  </si>
  <si>
    <t>https://cdnurdu.bolnews.com/urdu/wp-content/uploads/2022/06/ethiopia-attaqck-254x144.jpg</t>
  </si>
  <si>
    <t>روسی جنگی سرگرمیوں میں اضافہ ہوسکتا ہے، یوکرینی صدر کا انتباہ</t>
  </si>
  <si>
    <t>اگنی پتھ اسکیم، بھارت بند احتجاج، 600 سے زائد ٹرینیں منسوخ</t>
  </si>
  <si>
    <t>https://cdnurdu.bolnews.com/urdu/wp-content/uploads/2022/06/5-12-254x144.jpg</t>
  </si>
  <si>
    <t>جرمنی، توانائی ضروریات پورا کرنے کے لیے حکومت کا ہنگامی اقدامات کا اعلان</t>
  </si>
  <si>
    <t>https://cdnurdu.bolnews.com/urdu/wp-content/uploads/2022/06/Robert-Habeck-254x144.jpg</t>
  </si>
  <si>
    <t>نیٹو سربراہ کی روس یوکرین جنگ کئی برسوں تک جاری رہنے کی پیشنگوئی</t>
  </si>
  <si>
    <t>https://cdnurdu.bolnews.com/urdu/wp-content/uploads/2022/06/netherlands-hague-nato-chief-jens-stoltenberg-254x144.jpg</t>
  </si>
  <si>
    <t>بھارت میں ایک ہی خاندان کے 9 افراد کی مبینہ خودکشی</t>
  </si>
  <si>
    <t>https://cdnurdu.bolnews.com/urdu/wp-content/uploads/2022/06/2-13-254x144.jpg</t>
  </si>
  <si>
    <t>افغانستان کے صوبے ننگرہار میں بم دھماکا، 2 شہری جاں بحق، 28 زخمی</t>
  </si>
  <si>
    <t>https://cdnurdu.bolnews.com/urdu/wp-content/uploads/2022/06/afghan-blast2-1-254x144.jpg</t>
  </si>
  <si>
    <t>بھارت، مسافر طیارے کی انجن میں آگ لگنے کے بعد ہنگامی لینڈنگ</t>
  </si>
  <si>
    <t>https://cdnurdu.bolnews.com/urdu/wp-content/uploads/2022/06/india-spicejet-plane-emergency-landing-254x144.jpg</t>
  </si>
  <si>
    <t>سابق سعودی انٹیلی جنس چیف شہزادہ ترکی بن فیصل بن ترکی انتقال کر گئے</t>
  </si>
  <si>
    <t>https://cdnurdu.bolnews.com/urdu/wp-content/uploads/2022/06/Prince-Turki-254x144.jpg</t>
  </si>
  <si>
    <t>بھارت اور بنگلا دیش میں بارش کی تباہ کاریاں، ہلاکتوں کی تعداد 93 ہوگئی</t>
  </si>
  <si>
    <t>https://cdnurdu.bolnews.com/urdu/wp-content/uploads/2022/06/Rain-254x144.jpg</t>
  </si>
  <si>
    <t>شام کےشہر رَقہ میں فوجی بس پر حملہ، 15 اہلکار ہلاک</t>
  </si>
  <si>
    <t>https://cdnurdu.bolnews.com/urdu/wp-content/uploads/2022/06/%D8%B4%D8%A7%D9%85-%DA%A9%DB%92%D8%B4%DB%81%D8%B1%D8%B1%D9%82%DB%81-%D9%85%DB%8C%DA%BA-%D9%81%D9%88%D8%AC%DB%8C-%D8%A8%D8%B3-%D9%BE%D8%B1-%D8%AD%D9%85%D9%84%DB%81%D8%8C-15-%D8%A7%DB%81%D9%84%DA%A9%D8%A7%D8%B1-%DB%81%D9%84%D8%A7%DA%A9-254x144.jpg</t>
  </si>
  <si>
    <t>کولمبیا، سابق جنگجو رہنما گستاوو پیٹرو صدارتی انتخابات میں کامیاب</t>
  </si>
  <si>
    <t>https://cdnurdu.bolnews.com/urdu/wp-content/uploads/2022/06/colombia-president-gustavo-petro-254x144.jpg</t>
  </si>
  <si>
    <t>قطر کے انٹرنیشنل ایئرپورٹ نے دنیا کے سب سے بہترین ایئرپورٹ کا اعزاز اپنے نام کرلیا</t>
  </si>
  <si>
    <t>https://cdnurdu.bolnews.com/urdu/wp-content/uploads/2022/06/%D9%82%D8%B7%D8%B1-%DA%A9%DB%92-%D8%A7%D9%86%D9%B9%D8%B1%D9%86%DB%8C%D8%B4%D9%86%D9%84-%D8%A7%DB%8C%D8%A6%D8%B1%D9%BE%D9%88%D8%B1%D9%B9-%D9%86%DB%92-%D8%AF%D9%86%DB%8C%D8%A7-%DA%A9%DB%92-%D8%B3%D8%A8-%D8%B3%DB%92-%D8%A8%DB%81%D8%AA%D8%B1%DB%8C%D9%86-%D8%A7%DB%8C%D8%A6%D8%B1%D9%BE%D9%88%D8%B1%D9%B9-%DA%A9%D8%A7-%D8%A7%D8%B9%D8%B2%D8%A7%D8%B2-%D8%A7%D9%BE%D9%86%DB%92-%D9%86%D8%A7%D9%85-%DA%A9%D8%B1%D9%84%DB%8C%D8%A7-1-254x144.jpg</t>
  </si>
  <si>
    <t>امریکی صدر جو بائیڈن سائیکلنگ کے دوران گر پڑے</t>
  </si>
  <si>
    <t>https://cdnurdu.bolnews.com/urdu/wp-content/uploads/2022/06/%D8%A7%D9%85%D8%B1%DB%8C%DA%A9%DB%8C-%D8%B5%D8%AF%D8%B1-%D8%AC%D9%88-%D8%A8%D8%A7%D8%A6%DB%8C%DA%88%D9%86-%D8%B3%D8%A7%D8%A6%DB%8C%DA%A9%D9%84%D9%86%DA%AF-%DA%A9%DB%92-%D8%AF%D9%88%D8%B1%D8%A7%D9%86-%DA%AF%D8%B1-%D9%BE%DA%91%DB%92-254x144.jpg</t>
  </si>
  <si>
    <t>منکی پاکس، دنیا بھر کے مجموعی متاثرین میں سے 80 فیصد یورپ میں</t>
  </si>
  <si>
    <t>https://cdnurdu.bolnews.com/urdu/wp-content/uploads/2022/06/virus-monkeypox6-254x144.jpg</t>
  </si>
  <si>
    <t>اگنی پتھ اسکیم؛ درخواست دہندگان سے احتجاج میں شریک نہ ہونے کا ثبوت مانگ لیا</t>
  </si>
  <si>
    <t>https://cdnurdu.bolnews.com/urdu/wp-content/uploads/2022/06/Indian-Army-Leadership-254x144.jpg</t>
  </si>
  <si>
    <t>کیا دنیا کو نئے عالمی اقتصادی بحران کا خطرہ ہے؟</t>
  </si>
  <si>
    <t>https://cdnurdu.bolnews.com/urdu/wp-content/uploads/2022/06/world-economy-254x144.jpg</t>
  </si>
  <si>
    <t>سکھ بھارت سے آزادی حاصل کرکے امن کے ساتھ رہنا چاہتے ہیں، سکھ تنظیم</t>
  </si>
  <si>
    <t>https://cdnurdu.bolnews.com/urdu/wp-content/uploads/2022/06/%D8%B3%DA%A9%DA%BE-%D8%A8%DA%BE%D8%A7%D8%B1%D8%AA-%D8%B3%DB%92-%D8%A2%D8%B2%D8%A7%D8%AF%DB%8C-%D8%AD%D8%A7%D8%B5%D9%84-%DA%A9%D8%B1%DA%A9%DB%92-%D8%A7%D9%85%D9%86-%DA%A9%DB%92-%D8%B3%D8%A7%D8%AA%DA%BE-%D8%B1%DB%81%D9%86%D8%A7-%DA%86%D8%A7%DB%81%D8%AA%DB%92-%DB%81%DB%8C%DA%BA%D8%8C-%D8%B3%DA%A9%DA%BE-%D8%AA%D9%86%D8%B8%DB%8C%D9%85-254x144.jpg</t>
  </si>
  <si>
    <t>اگنی پتھ؛ بھارت واٹس اپ گروپس سے خوفزدہ، 35 گروپس پر پابندی عائد</t>
  </si>
  <si>
    <t>https://cdnurdu.bolnews.com/urdu/wp-content/uploads/2022/06/Narendra-Modi-and-Whatsapp--254x144.jpg</t>
  </si>
  <si>
    <t>ثانیہ مرزا احساسِ جرم کا شکار ؟ وجہ ایسی کہ سب افسردہ ہوگئے</t>
  </si>
  <si>
    <t>https://cdnurdu.bolnews.com/urdu/wp-content/uploads/2020/08/shoaib1-254x144.jpg</t>
  </si>
  <si>
    <t>سعودی عرب اور ترکیہ کے درمیان اختلافات اور فاصلے بالآخر سمٹنے لگے</t>
  </si>
  <si>
    <t>https://cdnurdu.bolnews.com/urdu/wp-content/uploads/2022/06/tayyab-erdogan-and-mohammed-bin-salman-254x144.jpg</t>
  </si>
  <si>
    <t>امریکا، واشنگٹن کے ثقافتی میلے میں فائرنگ، ایک لڑکا ہلاک، 3 زخمی</t>
  </si>
  <si>
    <t>https://cdnurdu.bolnews.com/urdu/wp-content/uploads/2022/06/us-washington-festival-firing-254x144.jpg</t>
  </si>
  <si>
    <t>برطانیہ میں مہنگائی: ریلوے ملازمین کا ملک گیر ہڑتال کرنے کا فیصلہ</t>
  </si>
  <si>
    <t>https://cdnurdu.bolnews.com/urdu/wp-content/uploads/2022/06/%D8%A8%D8%B1%D8%B7%D8%A7%D9%86%DB%8C%DB%81-%D9%85%DB%8C%DA%BA-%D9%85%DB%81%D9%86%DA%AF%D8%A7%D8%A6%DB%8C_-%D8%B1%DB%8C%D9%84%D9%88%DB%92-%D9%85%D9%84%D8%A7%D8%B2%D9%85%DB%8C%D9%86-%DA%A9%D8%A7-%D9%85%D9%84%DA%A9-%DA%AF%DB%8C%D8%B1-%DB%81%DA%91%D8%AA%D8%A7%D9%84-%DA%A9%D8%B1%D9%86%DB%92-%DA%A9%D8%A7-%D9%81%DB%8C%D8%B5%D9%84%DB%81-254x144.jpg</t>
  </si>
  <si>
    <t>مقبوضہ کشمیر: بھارتی فورسز کی ریاستی دہشت گردی، 3 کشمیری نوجوان شہید</t>
  </si>
  <si>
    <t>https://cdnurdu.bolnews.com/urdu/wp-content/uploads/2022/06/%DA%A9%D8%B4%D9%85%DB%8C%D8%B1%DB%8C-%D9%86%D9%88%D8%AC%D9%88%D8%A7%D9%86-%D8%B4%DB%81%DB%8C%D8%AF-254x144.jpg</t>
  </si>
  <si>
    <t>فرانس، صدر ایمانوئیل میکرون کو دھچکا، پارلیمانی انتخابات میں اکثریت کھو بیٹھے</t>
  </si>
  <si>
    <t>https://cdnurdu.bolnews.com/urdu/wp-content/uploads/2022/06/france-president-emmanuel-macron2-254x144.jpg</t>
  </si>
  <si>
    <t>روس یوکرینی اناج کی برآمد میں مدد کرے، جرمن چانسلر اولاف شولز کی اپیل</t>
  </si>
  <si>
    <t>https://cdnurdu.bolnews.com/urdu/wp-content/uploads/2022/06/germany-appeals-russia-254x144.jpg</t>
  </si>
  <si>
    <t>چیکیا، سپر اسٹور چین کو ’’غلطی سے‘‘ 7 کروڑ پاؤنڈ کی کوکین سپلائی</t>
  </si>
  <si>
    <t>https://cdnurdu.bolnews.com/urdu/wp-content/uploads/2022/06/czechia-cocaine-found-in-banana-crates-254x144.jpg</t>
  </si>
  <si>
    <t>سال 2022ء عجائب گھروں کے فن تعمیر کا سال قرار، دیکھیں دنیا کے 10 نئے عجائب گھر</t>
  </si>
  <si>
    <t>https://cdnurdu.bolnews.com/urdu/wp-content/uploads/2022/06/Museums-in-World-254x144.jpg</t>
  </si>
  <si>
    <t>شام، روس پر امریکی و اتحادی افواج کے خلاف کارروائیوں کا الزام</t>
  </si>
  <si>
    <t>سابق امریکی عہدیدار کے ایرانی جنرل سلیمانی کے قتل کے حوالے سے اہم انکشافات</t>
  </si>
  <si>
    <t>https://cdnurdu.bolnews.com/urdu/wp-content/uploads/2022/06/iran-gen-qasim-sulemani-254x144.jpg</t>
  </si>
  <si>
    <t>مقبوضہ کشمیر؛ 300 اسکولوں کی بندش کے باعث ہزاروں طلباء کا مستقبل خطرے میں پڑگیا</t>
  </si>
  <si>
    <t>https://cdnurdu.bolnews.com/urdu/wp-content/uploads/2022/06/Students-in-Jammu-Kashmir-254x144.jpg</t>
  </si>
  <si>
    <t>فلسطین، غزہ میں اسرائیلی لڑاکا طیاروں کے حماس کے ٹھکانوں پر حملے</t>
  </si>
  <si>
    <t>https://cdnurdu.bolnews.com/urdu/wp-content/uploads/2022/06/israel-airstrikes-at-ghaza3-254x144.jpg</t>
  </si>
  <si>
    <t>یوکرین میں ایک طویل جنگ کے لیے تیار رہنا چاہیے، نیٹو سربراہ</t>
  </si>
  <si>
    <t>https://cdnurdu.bolnews.com/urdu/wp-content/uploads/2022/02/nato-head-254x144.jpg</t>
  </si>
  <si>
    <t>مغربی یورپی ممالک میں شدید گرمی کی لہر</t>
  </si>
  <si>
    <t>https://cdnurdu.bolnews.com/urdu/wp-content/uploads/2022/06/heatwave-spain-254x144.jpg</t>
  </si>
  <si>
    <t>اقوام متحدہ کا افغانستان میں جرمن سفارت کار کی بطور نائب سفیر نامزدگی کا فیصلہ</t>
  </si>
  <si>
    <t>https://cdnurdu.bolnews.com/urdu/wp-content/uploads/2022/06/marcus-potzeal-254x144.jpg</t>
  </si>
  <si>
    <t>امریکی تاریخ کے پہلے مسلمان وفاقی جج زاہد قریشی نے اپنی ذمے داریاں سنبھال لیں</t>
  </si>
  <si>
    <t>https://cdnurdu.bolnews.com/urdu/wp-content/uploads/2022/06/%D8%A7%D9%85%D8%B1%DB%8C%DA%A9%DB%8C-%D8%AA%D8%A7%D8%B1%DB%8C%D8%AE-%DA%A9%DB%92-%D9%BE%DB%81%D9%84%DB%92-%D9%85%D8%B3%D9%84%D9%85%D8%A7%D9%86-%D9%88%D9%81%D8%A7%D9%82%DB%8C-%D8%AC%D8%AC-%D8%B2%D8%A7%DB%81%D8%AF-%D9%82%D8%B1%DB%8C%D8%B4%DB%8C-%D9%86%DB%92-%D8%A7%D9%BE%D9%86%DB%8C-%D8%B0%D9%85%DB%92-%D8%AF%D8%A7%D8%B1%DB%8C%D8%A7%DA%BA-%D8%B3%D9%86%D8%A8%DA%BE%D8%A7%D9%84-%D9%84%DB%8C%DA%BAJPEG-254x144.jpg</t>
  </si>
  <si>
    <t>روسی کوئلے کی ریکارڈ خریداری، عیار بنیا اپنے مقصد میں کامیاب</t>
  </si>
  <si>
    <t>دنیا کو چلانے والے جو بائیڈن سائیکل چلانے میں ناکام، ویڈیو وائرل</t>
  </si>
  <si>
    <t>https://cdnurdu.bolnews.com/urdu/wp-content/uploads/2022/06/7-13-254x144.jpg</t>
  </si>
  <si>
    <t>روس یوکرین جنگ، امریکہ جرمنی میں قربتیں بڑھنے لگیں</t>
  </si>
  <si>
    <t>https://cdnurdu.bolnews.com/urdu/wp-content/uploads/2022/06/Germany-america-254x144.jpg</t>
  </si>
  <si>
    <t>برطانیہ نے یوکرینی افواج کے لیےتربیتی پروگرام شروع کرنے کی پیشکش کردی</t>
  </si>
  <si>
    <t>https://cdnurdu.bolnews.com/urdu/wp-content/uploads/2022/06/boris-johnson-zelenski-254x144.jpg</t>
  </si>
  <si>
    <t>طالبان نے بے حجاب خواتین کو “جانور” قرار دے دیا</t>
  </si>
  <si>
    <t>https://cdnurdu.bolnews.com/urdu/wp-content/uploads/2022/06/Untitled-78-254x144.png</t>
  </si>
  <si>
    <t>بنگلہ دیش و بھارت ، سیلاب کی تباہ کاریاں 41 افراد جاں بحق</t>
  </si>
  <si>
    <t>https://cdnurdu.bolnews.com/urdu/wp-content/uploads/2022/06/india-flood-254x144.jpg</t>
  </si>
  <si>
    <t>متحدہ عرب امارات نے بھارتی گندم کی ایکسپورٹ پرپابندی عائد کردی</t>
  </si>
  <si>
    <t>https://cdnurdu.bolnews.com/urdu/wp-content/uploads/2022/06/%D9%85%D8%AA%D8%AD%D8%AF%DB%81-%D8%B9%D8%B1%D8%A8-%D8%A7%D9%85%D8%A7%D8%B1%D8%A7%D8%AA-%D9%86%DB%92-%D8%A8%DA%BE%D8%A7%D8%B1%D8%AA%DB%8C-%DA%AF%D9%86%D8%AF%D9%85-%DA%A9%DB%8C-%D8%A7%DB%8C%DA%A9%D8%B3%D9%BE%D9%88%D8%B1%D9%B9-%D9%BE%D8%B1%D9%BE%D8%A7%D8%A8%D9%86%D8%AF%DB%8C-%D8%B9%D8%A7%D8%A6%D8%AF-%DA%A9%D8%B1%D8%AF%DB%8C-254x144.jpg</t>
  </si>
  <si>
    <t>پاکستان کیخلاف کسی کو اپنی سرزمین استعمال نہیں کرنے دیں گے، ذبیح اللہ مجاہد</t>
  </si>
  <si>
    <t>https://cdnurdu.bolnews.com/urdu/wp-content/uploads/2022/06/FotoJet-2022-06-18T130235.540-254x144.jpg</t>
  </si>
  <si>
    <t>جرمنی حکومت کا عوام کو توانائی کی ممکنہ حد تک بچت کرنے کا مشورہ</t>
  </si>
  <si>
    <t>https://cdnurdu.bolnews.com/urdu/wp-content/uploads/2022/06/germany-russia-gas-issue-254x144.jpg</t>
  </si>
  <si>
    <t>15 ہزار روسی کروڑ پتی ملک چھوڑنے کے خواہشمند ہیں، برطانوی حکومت کا دعویٰ</t>
  </si>
  <si>
    <t>https://cdnurdu.bolnews.com/urdu/wp-content/uploads/2022/06/russia-billionaires-254x144.jpg</t>
  </si>
  <si>
    <t>خبر دار، دوران سفر طیارے یا مسافروں کا سامان چرانے پر سزا ہوگی</t>
  </si>
  <si>
    <t>https://cdnurdu.bolnews.com/urdu/wp-content/uploads/2022/06/%D8%AE%D8%A8%D8%B1-%D8%AF%D8%A7%D8%B1%D8%8C-%D8%AF%D9%88%D8%B1%D8%A7%D9%86-%D8%B3%D9%81%D8%B1-%D8%B7%DB%8C%D8%A7%D8%B1%DB%92-%DB%8C%D8%A7-%D9%85%D8%B3%D8%A7%D9%81%D8%B1%D9%88%DA%BA-%DA%A9%D8%A7-%D8%B3%D8%A7%D9%85%D8%A7%D9%86-%DA%86%D8%B1%D8%A7%D9%86%DB%92-%D9%BE%D8%B1-%D8%B3%D8%B2%D8%A7-%DB%81%D9%88%DA%AF%DB%8C-254x144.jpg</t>
  </si>
  <si>
    <t>قومی سلامتی کے لیے خطرہ ۔۔ امریکا یوکرین کو ڈرونز فروخت نہیں کرے گا</t>
  </si>
  <si>
    <t>https://cdnurdu.bolnews.com/urdu/wp-content/uploads/2022/06/us-gray-eagle-drone-mq-1c-254x144.jpg</t>
  </si>
  <si>
    <t>کابل میں سکھوں کی عبادت گاہ میں دھماکا</t>
  </si>
  <si>
    <t>https://cdnurdu.bolnews.com/urdu/wp-content/uploads/2022/06/FotoJet-2022-06-18T103510.648-254x144.jpg</t>
  </si>
  <si>
    <t>حکومتِ برطانیہ جولیان اسانج کو امریکا کے حوالے کر دے گی</t>
  </si>
  <si>
    <t>https://cdnurdu.bolnews.com/urdu/wp-content/uploads/2022/06/wikileaks-julian-assange-extradition-254x144.jpg</t>
  </si>
  <si>
    <t>امریکی اتحادی افواج کی بڑی کارروائی، داعش کا سرگرم کمانڈر گرفتار</t>
  </si>
  <si>
    <t>https://cdnurdu.bolnews.com/urdu/wp-content/uploads/2022/06/isis--254x144.jpg</t>
  </si>
  <si>
    <t>ایف اے ٹی ایف کی پاکستان کو گرے لسٹ سے نکالنے کی مشروط رضامندی!</t>
  </si>
  <si>
    <t>https://cdnurdu.bolnews.com/urdu/wp-content/uploads/2021/06/%D8%A7%DB%8C%D9%81-%D8%A7%DB%92-%D9%B9%DB%8C-%D8%A7%DB%8C%D9%81-254x144.jpg</t>
  </si>
  <si>
    <t>توانائی کے بحران میں شدت، سری لنکا میں اسکولز و دفاتر کو تالے لگ گئے</t>
  </si>
  <si>
    <t>ہر آٹھ میں سے ایک شخص ذہنی بیمار قرار، عالمی ادارہ برائے صحت</t>
  </si>
  <si>
    <t>https://cdnurdu.bolnews.com/urdu/wp-content/uploads/2022/06/mental-health-254x144.jpg</t>
  </si>
  <si>
    <t>برطانوی آرمی چیف نے روس کی “ہار” کا اعلان کردیا</t>
  </si>
  <si>
    <t>https://cdnurdu.bolnews.com/urdu/wp-content/uploads/2022/06/Britain-army-chief-254x144.jpg</t>
  </si>
  <si>
    <t>روس یوکرین جنگ، امریکہ نے چینی کردار پر انگلی اٹھادی</t>
  </si>
  <si>
    <t>https://cdnurdu.bolnews.com/urdu/wp-content/uploads/2022/03/us-china-russia-2-254x144.jpg</t>
  </si>
  <si>
    <t>بارہ ہزار مثبت کیسز ، کورونا بھارت میں پھر سر اٹھانے لگا</t>
  </si>
  <si>
    <t>https://cdnurdu.bolnews.com/urdu/wp-content/uploads/2022/03/covid19-s.africa-new-varient-254x144.jpg</t>
  </si>
  <si>
    <t>سعودی ولی عہد 22 جون کو ترکی کا دورہ کریں گے</t>
  </si>
  <si>
    <t>https://cdnurdu.bolnews.com/urdu/wp-content/uploads/2022/06/Saudi-254x144.jpg</t>
  </si>
  <si>
    <t>مقبوضہ کشمیر؛ بھارت کی انتخابی حلقوں کی ازسر نو تشکیل سے مسلم اکثریت کو بے اختیار کرنے کی سازش</t>
  </si>
  <si>
    <t>https://cdnurdu.bolnews.com/urdu/wp-content/uploads/2022/06/Peace-through-dialogue-254x144.jpg</t>
  </si>
  <si>
    <t>بھارت میں ہنگامہ آرائی، اگنی پتھ اسکیم کیا ہے؟</t>
  </si>
  <si>
    <t>https://cdnurdu.bolnews.com/urdu/wp-content/uploads/2022/06/Protest-Against-Agnipath-Scheme-254x144.jpg</t>
  </si>
  <si>
    <t>بنگلہ دیش میں گستاخانہ بیان کےخلاف مظاہروں کا سلسلہ جاری</t>
  </si>
  <si>
    <t>https://cdnurdu.bolnews.com/urdu/wp-content/uploads/2022/06/%D8%A8%D9%86%DA%AF%D9%84%DB%81-%D8%AF%DB%8C%D8%B4-%D9%85%DB%8C%DA%BA-%DA%AF%D8%B3%D8%AA%D8%A7%D8%AE%D8%A7%D9%86%DB%81-%D8%A8%DB%8C%D8%A7%D9%86-%DA%A9%DB%92%D8%AE%D9%84%D8%A7%D9%81-%D9%85%D8%B8%D8%A7%DB%81%D8%B1%D9%88%DA%BA-%DA%A9%D8%A7-%D8%B3%D9%84%D8%B3%D9%84%DB%81-%D8%AC%D8%A7%D8%B1%DB%8C-254x144.jpg</t>
  </si>
  <si>
    <t>امریکی ریاست الاباما کے چرچ میں فائرنگ، 2افراد ہلاک ایک زخمی</t>
  </si>
  <si>
    <t>https://cdnurdu.bolnews.com/urdu/wp-content/uploads/2022/06/%D8%A7%D9%85%D8%B1%DB%8C%DA%A9%DB%8C-%D8%B1%DB%8C%D8%A7%D8%B3%D8%AA-%D8%A7%D9%84%D8%A7%D8%A8%D8%A7%D9%85%D8%A7-%DA%A9%DB%92-%DA%86%D8%B1%DA%86-%D9%85%DB%8C%DA%BA-%D9%81%D8%A7%D8%A6%D8%B1%D9%86%DA%AF%D8%8C-2%D8%A7%D9%81%D8%B1%D8%A7%D8%AF-%DB%81%D9%84%D8%A7%DA%A9-%D8%A7%DB%8C%DA%A9-%D8%B2%D8%AE%D9%85%DB%8C--254x144.jpg</t>
  </si>
  <si>
    <t>مغربی کنارہ: اسرائیلی فورسز کی فائرنگ سے 3 فلسطینی شہید</t>
  </si>
  <si>
    <t>https://cdnurdu.bolnews.com/urdu/wp-content/uploads/2022/06/%D9%85%D8%BA%D8%B1%D8%A8%DB%8C-%DA%A9%D9%86%D8%A7%D8%B1%DB%81_-%D8%A7%D8%B3%D8%B1%D8%A7%D8%A6%DB%8C%D9%84%DB%8C-%D9%81%D9%88%D8%B1%D8%B3%D8%B2-%DA%A9%DB%8C-%D9%81%D8%A7%D8%A6%D8%B1%D9%86%DA%AF-%D8%B3%DB%92-3-%D9%81%D9%84%D8%B3%D8%B7%DB%8C%D9%86%DB%8C-%D8%B4%DB%81%DB%8C%D8%AF-254x144.jpg</t>
  </si>
  <si>
    <t>دبئی میں منکی پاکس کے مریضوں کیلئے 21 دن قرنطینہ لازمی</t>
  </si>
  <si>
    <t>امریکہ کی بھارت میں بڑھتے اسلامو فوبیا کی مذمت</t>
  </si>
  <si>
    <t>https://cdnurdu.bolnews.com/urdu/wp-content/uploads/2022/06/Islamophobia-in-India-254x144.jpg</t>
  </si>
  <si>
    <t>روسی گیس سے چھٹکارا پانے کے لیے یورپی کمیشن نے منصوبہ بندی کرلی</t>
  </si>
  <si>
    <t>https://cdnurdu.bolnews.com/urdu/wp-content/uploads/2022/06/WhatsApp-Image-2022-06-17-at-12.55.44-AM-254x144.jpeg</t>
  </si>
  <si>
    <t>بھارتی حکام کا نماز جمعہ کے اجتماعات کی سکیورٹی بڑھانے کا فیصلہ</t>
  </si>
  <si>
    <t>https://cdnurdu.bolnews.com/urdu/wp-content/uploads/2022/06/indian-protestant-254x144.jpg</t>
  </si>
  <si>
    <t>روس یوکرین جنگ، یوکرین میں یورپی رہنماؤں کی بیٹھک لگ گئی</t>
  </si>
  <si>
    <t>https://cdnurdu.bolnews.com/urdu/wp-content/uploads/2022/06/zelenski-italy-france-254x144.jpg</t>
  </si>
  <si>
    <t>دوسری جنگ عظیم کے بعد پہلی بار مہاجرین کی تعداد میں ہوشربا اضافہ</t>
  </si>
  <si>
    <t>https://cdnurdu.bolnews.com/urdu/wp-content/uploads/2022/06/Migrants-254x144.jpg</t>
  </si>
  <si>
    <t>اگنی پتھ منصوبہ، نئے نظام کے خلاف بھارتی شہری سراپا احتجاج</t>
  </si>
  <si>
    <t>https://cdnurdu.bolnews.com/urdu/wp-content/uploads/2022/06/India-crisis-254x144.jpg</t>
  </si>
  <si>
    <t>برازیل، گرفتار ملزم کا برطانوی صحافی اور انکے ساتھی کو قتل کرنے کا اعتراف</t>
  </si>
  <si>
    <t>https://cdnurdu.bolnews.com/urdu/wp-content/uploads/2022/06/brazil-uk-journalist-and-companion-murdered-254x144.jpg</t>
  </si>
  <si>
    <t>امریکی صدر کے طبی مشیرڈاکٹرفائوچی کورونا میں مبتلا</t>
  </si>
  <si>
    <t>https://cdnurdu.bolnews.com/urdu/wp-content/uploads/2022/06/%DA%88%D8%A7%DA%A9%D9%B9%D8%B1-%D8%A7%D9%86%D8%AA%DA%BE%D9%88%D9%86%DB%8C-%D9%81%D8%A7%D8%A6%D9%88%DA%86%DB%8C--254x144.jpg</t>
  </si>
  <si>
    <t>امریکا یوکرین اور چین روس صدور کے رابطے، حمایت جاری رکھنے کا اعلان</t>
  </si>
  <si>
    <t>https://cdnurdu.bolnews.com/urdu/wp-content/uploads/2022/06/us-ukraine-and-china-russia-presidents-calls-254x144.jpg</t>
  </si>
  <si>
    <t>برسوں پرانے مقدمے کا فیصلہ، اسرائیلی عدالت نے 1200 فلسطینیوں کو بے دخل کردیا</t>
  </si>
  <si>
    <t>https://cdnurdu.bolnews.com/urdu/wp-content/uploads/2022/06/Israeli-Court-Decision-254x144.jpg</t>
  </si>
  <si>
    <t>غلط خبروں کا الزام، روس نے 29 برطانوی صحاٖفیوں کے داخلے پر پابندی عائد کردی</t>
  </si>
  <si>
    <t>https://cdnurdu.bolnews.com/urdu/wp-content/uploads/2022/06/M4D2ZL7E25O6DKX7RXRSWN4UWY-254x144.jpg</t>
  </si>
  <si>
    <t>2 سال کے بعد سعودی حکومت کا عازمین حج کیلئے مسجد الخِیف کھولنے کا فیصلہ</t>
  </si>
  <si>
    <t>https://cdnurdu.bolnews.com/urdu/wp-content/uploads/2022/06/%D8%B3%D8%B9%D9%88%D8%AF%DB%8C-%D8%AD%DA%A9%D9%88%D9%85%D8%AA-%DA%A9%D8%A7-%D8%B9%D8%A7%D8%B2%D9%85%DB%8C%D9%86-%D8%AD%D8%AC-%DA%A9%DB%8C%D9%84%D8%A6%DB%92-%D9%85%D8%B3%D8%AC%D8%AF-%D8%A7%D9%84%D8%AE%D9%90%DB%8C%D9%81-%DA%A9%DA%BE%D9%88%D9%84%D9%86%DB%92-%DA%A9%D8%A7-%D9%81%DB%8C%D8%B5%D9%84%DB%81-254x144.jpg</t>
  </si>
  <si>
    <t>شمالی کوریا میں کورونا وائرس کے بعد نئی وباء پھیلنے کا انکشاف</t>
  </si>
  <si>
    <t>https://cdnurdu.bolnews.com/urdu/wp-content/uploads/2022/06/South-Korea-254x144.jpg</t>
  </si>
  <si>
    <t>خواتین کو بااختیار بنانا حکومت پاکستان کی اولین ترجیحات میں شامل ہے، پاکستانی سفیر</t>
  </si>
  <si>
    <t>https://cdnurdu.bolnews.com/urdu/wp-content/uploads/2022/06/FotoJet-2022-06-16T103442.199-254x144.jpg</t>
  </si>
  <si>
    <t>امریکا کے ساتھ روابط اور بات چیت جاری رکھنے کے حق میں ہیں، روس</t>
  </si>
  <si>
    <t>https://cdnurdu.bolnews.com/urdu/wp-content/uploads/2022/06/FotoJet-73-254x144.jpg</t>
  </si>
  <si>
    <t>بی جے پی کا دور اقتدار، مسلمانوں کے لیے “بلڈوزر جسٹس” متعارف کروادیا گیا</t>
  </si>
  <si>
    <t>https://cdnurdu.bolnews.com/urdu/wp-content/uploads/2022/06/BJP-BULLDOZER-254x144.jpg</t>
  </si>
  <si>
    <t>اسرائیلی ناکہ بندی، ہر پانچ میں سے چار فلسطینی بچے ذہنی دباؤ کا شکار ہیں، رپورٹ</t>
  </si>
  <si>
    <t>https://cdnurdu.bolnews.com/urdu/wp-content/uploads/2022/06/GHAZA-CHILD-254x144.jpg</t>
  </si>
  <si>
    <t>ایرانی حملے کاخوف، اسرائیل نے ترکی میں مقیم اپنے شہریوں کو انتباہ جاری کردیا</t>
  </si>
  <si>
    <t>https://cdnurdu.bolnews.com/urdu/wp-content/uploads/2022/06/WhatsApp-Image-2022-06-15-at-9.06.16-PM-254x144.jpeg</t>
  </si>
  <si>
    <t>وہسکی جنگ، ڈنمارک و کینیڈا میں نصف صدی سے جاری تنازعہ کا خاتمہ</t>
  </si>
  <si>
    <t>https://cdnurdu.bolnews.com/urdu/wp-content/uploads/2022/06/Whisky-war-254x144.jpg</t>
  </si>
  <si>
    <t>آئی ٹو یو ٹو کا قیام، کیا عالمی سیاست میں وفاداریاں پھر بدلنے کو ہیں ؟</t>
  </si>
  <si>
    <t>https://cdnurdu.bolnews.com/urdu/wp-content/uploads/2022/06/I2U2-Flags-254x144.jpeg</t>
  </si>
  <si>
    <t>سعودی سول ایوی ایشن کا کم عمرخواتین کے لئے  نیا سفری ہدایت نامہ جاری</t>
  </si>
  <si>
    <t>https://cdnurdu.bolnews.com/urdu/wp-content/uploads/2022/06/%D8%B3%D8%B9%D9%88%D8%AF%DB%8C-%D8%B3%D9%88%D9%84-%D8%A7%DB%8C%D9%88%DB%8C-%D8%A7%DB%8C%D8%B4%D9%86-%DA%A9%D8%A7-%DA%A9%D9%85-%D8%B9%D9%85%D8%B1%D8%AE%D9%88%D8%A7%D8%AA%DB%8C%D9%86-%DA%A9%DB%92-%D9%84%D8%A6%DB%92-%D9%86%DB%8C%D8%A7-%D8%B3%D9%81%D8%B1%DB%8C-%DB%81%D8%AF%D8%A7%DB%8C%D8%AA-%D9%86%D8%A7%D9%85%DB%81-%D8%AC%D8%A7%D8%B1%DB%8C-254x144.jpg</t>
  </si>
  <si>
    <t>روایتی رسم میں ہارنے کے بعد دُلہے نے دُلہن کو تھپڑ جڑ دیا، ویڈیو وائرل</t>
  </si>
  <si>
    <t>https://cdnurdu.bolnews.com/urdu/wp-content/uploads/2022/06/%D8%B1%D9%88%D8%A7%DB%8C%D8%AA%DB%8C-%D8%B1%D8%B3%D9%85-%D9%85%DB%8C%DA%BA-%DB%81%D8%A7%D8%B1%D9%86%DB%92-%DA%A9%DB%92-%D8%A8%D8%B9%D8%AF-%D8%AF%D9%8F%D9%84%DB%81%DB%92-%D9%86%DB%92-%D8%AF%D9%8F%D9%84%DB%81%D9%86-%DA%A9%D9%88-%D8%AA%DA%BE%D9%BE%DA%91-%D8%AC%DA%91-%D8%AF%DB%8C%D8%A7%D8%8C-%D9%88%DB%8C%DA%88%DB%8C%D9%88-%D9%88%D8%A7%D8%A6%D8%B1%D9%84-254x144.jpg</t>
  </si>
  <si>
    <t>امریکی صدر جوبائیڈن کا پہلی بار سعودی عرب کا دورہ کرنے کا اعلان</t>
  </si>
  <si>
    <t>https://cdnurdu.bolnews.com/urdu/wp-content/uploads/2022/06/%D8%A7%D9%85%D8%B1%DB%8C%DA%A9%DB%8C-%D8%B5%D8%AF%D8%B1-%D8%AC%D9%88%D8%A8%D8%A7%D8%A6%DB%8C%DA%88%D9%86-%DA%A9%D8%A7-%D9%BE%DB%81%D9%84%DB%8C-%D8%A8%D8%A7%D8%B1-%D8%B3%D8%B9%D9%88%D8%AF%DB%8C-%D8%B9%D8%B1%D8%A8-%DA%A9%D8%A7-%D8%AF%D9%88%D8%B1%DB%81-%DA%A9%D8%B1%D9%86%DB%92-%DA%A9%D8%A7-%D8%A7%D8%B9%D9%84%D8%A7%D9%86-254x144.jpg</t>
  </si>
  <si>
    <t>یوکرین جنگ، اہم شہر سیویروڈونیسک میں روسی افواج کی کامیاب پیش قدمی</t>
  </si>
  <si>
    <t>https://cdnurdu.bolnews.com/urdu/wp-content/uploads/2022/06/ukraine-severodonetsk-war2-254x144.jpg</t>
  </si>
  <si>
    <t>روس کا مقابلہ کرنے کیلیے یوکرین کے پاس زیادہ ہتھیار ہونے چاہئیں، نیٹو</t>
  </si>
  <si>
    <t>https://cdnurdu.bolnews.com/urdu/wp-content/uploads/2022/06/nato-ukraine-254x144.jpg</t>
  </si>
  <si>
    <t>امریکا: پاکستانی سفیر کی صدر جوبائیڈن سے ملاقات</t>
  </si>
  <si>
    <t>https://cdnurdu.bolnews.com/urdu/wp-content/uploads/2022/06/%D8%A7%D9%85%D8%B1%DB%8C%DA%A9%D8%A7_-%D9%BE%D8%A7%DA%A9%D8%B3%D8%AA%D8%A7%D9%86%DB%8C-%D8%B3%D9%81%DB%8C%D8%B1-%DA%A9%DB%8C-%D8%B5%D8%AF%D8%B1-%D8%AC%D9%88%D8%A8%D8%A7%D8%A6%DB%8C%DA%88%D9%86-%D8%B3%DB%92-%D9%85%D9%84%D8%A7%D9%82%D8%A7%D8%AA-254x144.jpg</t>
  </si>
  <si>
    <t>مقبوضہ کشمیر میں بھارتی فوجیوں کے ہاتھوں مزید دو کشمیری نوجوان شہید</t>
  </si>
  <si>
    <t>بھارت مسلمانوں کے خلاف جاری بدترین کریک ڈاؤن ختم کرے، ایمنسٹی انٹرنیشنل</t>
  </si>
  <si>
    <t>https://cdnurdu.bolnews.com/urdu/wp-content/uploads/2022/01/amnesty-international-254x144.jpg</t>
  </si>
  <si>
    <t>ایران، کیمیکل فیکٹری میں دھماکے سے 133 افراد زخمی</t>
  </si>
  <si>
    <t>https://cdnurdu.bolnews.com/urdu/wp-content/uploads/2022/06/iran-chemical-factory-blast-254x144.jpg</t>
  </si>
  <si>
    <t>اگنی پتھ منصوبہ، بھارتی مسلح افواج کے چیلینجز میں ایک اور اضافہ۔۔ ؟</t>
  </si>
  <si>
    <t>https://cdnurdu.bolnews.com/urdu/wp-content/uploads/2022/06/agneepath-1-254x144.jpg</t>
  </si>
  <si>
    <t>سری لنکن حکومت کا اجناس کی پیداوار کے لیے ملازمین کو چھٹی دینے کا فیصلہ</t>
  </si>
  <si>
    <t>https://cdnurdu.bolnews.com/urdu/wp-content/uploads/2022/06/Srilanka-254x144.jpg</t>
  </si>
  <si>
    <t>جرمنی، “بزنس جائنٹس” کے خلاف قوانین کو سخت کرنے کا فیصلہ</t>
  </si>
  <si>
    <t>https://cdnurdu.bolnews.com/urdu/wp-content/uploads/2022/06/German-minister--254x144.jpg</t>
  </si>
  <si>
    <t>روس نے ہتھیاروں کے ذخائر کو تباہ کردیا، یوکرین کا دعویٰ</t>
  </si>
  <si>
    <t>https://cdnurdu.bolnews.com/urdu/wp-content/uploads/2022/06/European-union-military-aid-to-ukraine-got-destructed-254x144.jpg</t>
  </si>
  <si>
    <t>گرے لسٹ سے پاکستان کا اخراج، اتحادی ممالک کی کوششوں میں تیزی</t>
  </si>
  <si>
    <t>https://cdnurdu.bolnews.com/urdu/wp-content/uploads/2022/06/FATF-PAK-254x144.jpg</t>
  </si>
  <si>
    <t>اقوام متحدہ کی جنوبی سوڈان کے لیے 426 ملین ڈالر کی فوری امداد کی اپیل</t>
  </si>
  <si>
    <t>https://cdnurdu.bolnews.com/urdu/wp-content/uploads/2022/06/wfp-sudan-254x144.jpg</t>
  </si>
  <si>
    <t>برطانوی پارلیمنٹ میں بریگزٹ معاہدے میں تبدیلی کا قانون پیش، یورپی یونین کا انتباہ</t>
  </si>
  <si>
    <t>https://cdnurdu.bolnews.com/urdu/wp-content/uploads/2022/06/uk-and-eu-n.-ireland-conflict-254x144.jpg</t>
  </si>
  <si>
    <t>بی جے پی لیڈروں کے خلاف نفرت انگیز تقریر کا مقدمہ درج کرنے کی درخواست خارج</t>
  </si>
  <si>
    <t>https://cdnurdu.bolnews.com/urdu/wp-content/uploads/2022/06/Delhi-High-Court-254x144.jpg</t>
  </si>
  <si>
    <t>چالان کیوں کیا؟ ملازم نے تھانے کی بجلی منقطع کر دی</t>
  </si>
  <si>
    <t>https://cdnurdu.bolnews.com/urdu/wp-content/uploads/2022/06/%DA%86%D8%A7%D9%84%D8%A7%D9%86-%DA%A9%DB%8C%D9%88%DA%BA-%DA%A9%DB%8C%D8%A7%D8%9F-%D9%85%D9%84%D8%A7%D8%B2%D9%85-%D9%86%DB%92-%D8%AA%DA%BE%D8%A7%D9%86%DB%92-%DA%A9%DB%8C-%D8%A8%D8%AC%D9%84%DB%8C-%D9%85%D9%86%D9%82%D8%B7%D8%B9-%DA%A9%D8%B1-%D8%AF%DB%8C-254x144.jpg</t>
  </si>
  <si>
    <t>کینیڈین وزیراعظم پھر کورونا وائرس کا شکار ہوگئے</t>
  </si>
  <si>
    <t>https://cdnurdu.bolnews.com/urdu/wp-content/uploads/2022/06/%DA%A9%DB%8C%D9%86%DB%8C%DA%88%DB%8C%D9%86-%D9%88%D8%B2%DB%8C%D8%B1%D8%A7%D8%B9%D8%B8%D9%85-%D9%BE%DA%BE%D8%B1-%DA%A9%D9%88%D8%B1%D9%88%D9%86%D8%A7-%D9%88%D8%A7%D8%A6%D8%B1%D8%B3-%DA%A9%D8%A7-%D8%B4%DA%A9%D8%A7%D8%B1-%DB%81%D9%88%DA%AF%D8%A6%DB%92-254x144.jpg</t>
  </si>
  <si>
    <t>اومیکرون وائرس کی نئی قسم بی اے 5 تیزی سے پھیل سکتی ہے، طبی ماہرین</t>
  </si>
  <si>
    <t>https://cdnurdu.bolnews.com/urdu/wp-content/uploads/2022/06/covid19-omicron-ba5-254x144.jpg</t>
  </si>
  <si>
    <t>ہالی وڈ لیجنڈ جانی ڈیپ کا سابقہ اہلیہ اداکارہ ایمبر ہرڈ سے ہرجانہ نہ لینے کا فیصلہ</t>
  </si>
  <si>
    <t>https://cdnurdu.bolnews.com/urdu/wp-content/uploads/2022/06/johnny-depp-amber-heard-254x144.jpg</t>
  </si>
  <si>
    <t>سوئیڈن نیٹو میں شمولیت کیلیے ترکی کے خدشات دور کرنے پر رضامند</t>
  </si>
  <si>
    <t>https://cdnurdu.bolnews.com/urdu/wp-content/uploads/2022/05/NATO-TURKEY-254x144.jpg</t>
  </si>
  <si>
    <t>یوکرین جنگ، سیویروڈونیسک شہر کا آخری رابطہ پُل بھی تباہ، شہری محصور</t>
  </si>
  <si>
    <t>https://cdnurdu.bolnews.com/urdu/wp-content/uploads/2022/06/ukraine-severodonetsk-last-bridge-destroyed2-254x144.jpg</t>
  </si>
  <si>
    <t>کینیڈا : راہگیروں کو روند ڈالنے والے وین ڈرائیور کو عمر قید کی سزا</t>
  </si>
  <si>
    <t>https://cdnurdu.bolnews.com/urdu/wp-content/uploads/2022/06/%DA%A9%DB%8C%D9%86%DB%8C%DA%88%D8%A7-_-%D8%B1%D8%A7%DB%81%DA%AF%DB%8C%D8%B1%D9%88%DA%BA-%DA%A9%D9%88-%D8%B1%D9%88%D9%86%D8%AF-%DA%88%D8%A7%D9%84%D9%86%DB%92-%D9%88%D8%A7%D9%84%DB%92-%D9%88%DB%8C%D9%86-%DA%88%D8%B1%D8%A7%D8%A6%DB%8C%D9%88%D8%B1-%DA%A9%D9%88-%D8%B9%D9%85%D8%B1-%D9%82%DB%8C%D8%AF-%DA%A9%DB%8C-%D8%B3%D8%B2%D8%A7-254x144.jpg</t>
  </si>
  <si>
    <t>امریکا: نیشنل ڈیفنس یونیورسٹی کے وفد کی پاکستانی سفیر سے ملاقات</t>
  </si>
  <si>
    <t>https://cdnurdu.bolnews.com/urdu/wp-content/uploads/2022/06/%D8%A7%D9%85%D8%B1%DB%8C%DA%A9%D8%A7_-%D9%86%DB%8C%D8%B4%D9%86%D9%84-%DA%88%DB%8C%D9%81%D9%86%D8%B3-%DB%8C%D9%88%D9%86%DB%8C%D9%88%D8%B1%D8%B3%D9%B9%DB%8C-%DA%A9%DB%92-%D9%88%D9%81%D8%AF-%DA%A9%DB%8C-%D9%BE%D8%A7%DA%A9%D8%B3%D8%AA%D8%A7%D9%86%DB%8C-%D8%B3%D9%81%DB%8C%D8%B1-%D8%B3%DB%92-%D9%85%D9%84%D8%A7%D9%82%D8%A7%D8%AA-254x144.jpg</t>
  </si>
  <si>
    <t>بھارت میں نبی پاک ﷺکی شان میں گستاخی کیخلاف سکھ کمیونٹی کا مظاہروں کا اعلان</t>
  </si>
  <si>
    <t>https://cdnurdu.bolnews.com/urdu/wp-content/uploads/2022/06/%D8%A8%DA%BE%D8%A7%D8%B1%D8%AA-%D9%85%DB%8C%DA%BA-%D9%86%D8%A8%DB%8C-%D9%BE%D8%A7%DA%A9-%EF%B7%BA%DA%A9%DB%8C-%D8%B4%D8%A7%D9%86-%D9%85%DB%8C%DA%BA-%DA%AF%D8%B3%D8%AA%D8%A7%D8%AE%DB%8C-%DA%A9%DB%8C%D8%AE%D9%84%D8%A7%D9%81-%D8%B3%DA%A9%DA%BE-%DA%A9%D9%85%DB%8C%D9%88%D9%86%D9%B9%DB%8C-%DA%A9%D8%A7-%D9%85%D8%B8%D8%A7%DB%81%D8%B1%D9%88%DA%BA-%DA%A9%D8%A7-%D8%A7%D8%B9%D9%84%D8%A7%D9%86-254x144.jpg</t>
  </si>
  <si>
    <t>بھارت، جماعت اسلامی ہند کی توہینِ رسالت ﷺ کیخلاف مظاہرے روک دینے کی اپیل</t>
  </si>
  <si>
    <t>https://cdnurdu.bolnews.com/urdu/wp-content/uploads/2022/06/india-bjp-spokespersons-remarks-protests2-254x144.jpg</t>
  </si>
  <si>
    <t>مقبوضہ کشمیر: بھارتی فورسز کی ریاستی دہشت گردی، 2 کشمیری نوجوان شہید</t>
  </si>
  <si>
    <t>https://cdnurdu.bolnews.com/urdu/wp-content/uploads/2022/02/FotoJet-3-%D9%82%D8%A7%D8%A8%D8%B6-%D8%A8%DA%BE%D8%A7%D8%B1%D8%AA%DB%8C-%D9%81%D9%88%D8%B1%D8%B3%D8%B2-%DA%A9%DB%92-%DB%81%D8%A7%D8%AA%DA%BE%D9%88%DA%BA-%D8%AF%D9%88-%DA%A9%D8%B4%D9%85%DB%8C%D8%B1%DB%8C-%D9%86%D9%88%D8%AC%D9%88%D8%A7%D9%86-%D8%B4%DB%81%DB%8C%D8%AF-1-254x144.jpg</t>
  </si>
  <si>
    <t>امریکی پابندیوں کے باوجود روسی تیل کی مانگ میں اضافہ</t>
  </si>
  <si>
    <t>https://cdnurdu.bolnews.com/urdu/wp-content/uploads/2022/06/oil--254x144.jpg</t>
  </si>
  <si>
    <t>بھارتی روپیہ گراوٹ کا شکار، افراطِ زر تاریخ کی بلند ترین سطح پر پہنچ گئی</t>
  </si>
  <si>
    <t>https://cdnurdu.bolnews.com/urdu/wp-content/uploads/2022/06/Rupee-Dollar-254x144.jpg</t>
  </si>
  <si>
    <t>ایران، ایرو اسپیس ڈیویژن کے دو سائنسدانوں کی ہلاکت معمہ بن گئی</t>
  </si>
  <si>
    <t>https://cdnurdu.bolnews.com/urdu/wp-content/uploads/2022/06/Iran-Guards-254x144.jpg</t>
  </si>
  <si>
    <t>کیا اقوام عالم جوہری ہتھیاروں کے حصول کی نئی دوڑ میں شامل ہورہی ہیں ؟</t>
  </si>
  <si>
    <t>https://cdnurdu.bolnews.com/urdu/wp-content/uploads/2022/06/Nuclear-warhead-254x144.jpg</t>
  </si>
  <si>
    <t>سعودی وزارت داخلہ کا کورونا وائرس کی احتیاطی تدابیر کے حوالے سے اہم اعلان</t>
  </si>
  <si>
    <t>https://cdnurdu.bolnews.com/urdu/wp-content/uploads/2022/06/Saudi-Arab-254x144.jpg</t>
  </si>
  <si>
    <t>بدنام زمانہ گوانتاناموبے جیل کے پہلے قیدیوں کی خفیہ تصاویر جاری</t>
  </si>
  <si>
    <t>https://cdnurdu.bolnews.com/urdu/wp-content/uploads/2022/06/Untitled-63-254x144.png</t>
  </si>
  <si>
    <t>ایران جوہری مذاکرات فوری بحال کرے، عالمی ایٹمی توانائی ایجنسی کا مطالبہ</t>
  </si>
  <si>
    <t>https://cdnurdu.bolnews.com/urdu/wp-content/uploads/2021/11/iaea-chief-rafael-grossi-254x144.jpg</t>
  </si>
  <si>
    <t>نائجیریا، مسلح گروہ نے ٹرین پر حملے کے دوران اغوا کیے 11 مسافر رہا کر دیے</t>
  </si>
  <si>
    <t>https://cdnurdu.bolnews.com/urdu/wp-content/uploads/2022/05/Nigeria-254x144.jpg</t>
  </si>
  <si>
    <t>یوکرین جنگ، پہلے 100 دنوں میں روس نے ایندھن برآمدات سے 93 بلین ڈالر کمائے</t>
  </si>
  <si>
    <t>یوکرین، روس کا مغربی ممالک کے فراہم کردہ ہتھیاروں کا ذخیرہ تباہ کرنے کا دعوٰی</t>
  </si>
  <si>
    <t>https://cdnurdu.bolnews.com/urdu/wp-content/uploads/2022/06/ukraine-chortkiv-weapons-depot-destroyed-254x144.jpg</t>
  </si>
  <si>
    <t>ایران نے روسی برآمدات کی بھارت کو ترسیل کے لیے نئی راہداری بحال کرلی</t>
  </si>
  <si>
    <t>https://cdnurdu.bolnews.com/urdu/wp-content/uploads/2022/06/iran-new-north-south-transport-corridor-nstc2-254x144.jpg</t>
  </si>
  <si>
    <t>تائیوان کے انضمام کو یقینی بنانے کے لیے ہر ممکن اقدام کریں گے، چین</t>
  </si>
  <si>
    <t>https://cdnurdu.bolnews.com/urdu/wp-content/uploads/2022/06/china-def-min-gen.-wei-fenghe-singapore-shangrila-dialogue-2022b-254x144.jpg</t>
  </si>
  <si>
    <t>ہزاروں مویشی سعودی عرب لے جانے والا بحری جہاز ساحل پر ڈوب گیا</t>
  </si>
  <si>
    <t>https://cdnurdu.bolnews.com/urdu/wp-content/uploads/2022/06/FotoJet-2022-06-13T110026.085-254x144.jpg</t>
  </si>
  <si>
    <t>بھارت، توہینِ پیغمبرﷺ کے خلاف مظاہرے، مزید 112 مسلمانوں کو گرفتار کر لیا گیا</t>
  </si>
  <si>
    <t>https://cdnurdu.bolnews.com/urdu/wp-content/uploads/2022/06/india-muslims-in-prisons-254x144.jpg</t>
  </si>
  <si>
    <t>پاکستان میں روسی سفیر کا عمران حکومت سے متعلق بڑا انکشاف</t>
  </si>
  <si>
    <t>https://cdnurdu.bolnews.com/urdu/wp-content/uploads/2022/06/FotoJet-2022-06-13T101306.104-254x144.jpg</t>
  </si>
  <si>
    <t>امریکی صدر جو بائیڈن کا سعودی عرب سے تعلقات بہتر بنانے کا فیصلہ</t>
  </si>
  <si>
    <t>https://cdnurdu.bolnews.com/urdu/wp-content/uploads/2022/06/ksa-us-flags-254x144.jpg</t>
  </si>
  <si>
    <t>حضرت عثمان غنیؓ کے دور کی پتھروں پر لکھی گئی تحریریں دریافت</t>
  </si>
  <si>
    <t>https://cdnurdu.bolnews.com/urdu/wp-content/uploads/2022/06/Discover-the-inscriptions-on-the-rocks-1-254x144.jpg</t>
  </si>
  <si>
    <t>افغانستان، 3 صوبوں میں یکے بعد دیگرے بم دھماکے، ہلاکتوں کا خدشہ</t>
  </si>
  <si>
    <t>https://cdnurdu.bolnews.com/urdu/wp-content/uploads/2022/06/afghan-blast2-254x144.jpg</t>
  </si>
  <si>
    <t>سورج کی روشنی پر چلنے والی دنیا کی پہلی گاڑی تیار</t>
  </si>
  <si>
    <t>https://cdnurdu.bolnews.com/urdu/wp-content/uploads/2022/06/Solar-Electric-Car-2-254x144.jpg</t>
  </si>
  <si>
    <t>بھارت، توہینِ رسالتﷺ مظاہرے، 255 مسلمان گرفتار، مکانات گرانے کا سلسلہ جاری</t>
  </si>
  <si>
    <t>https://cdnurdu.bolnews.com/urdu/wp-content/uploads/2022/06/india-blasphemous-statements-protests-254x144.jpg</t>
  </si>
  <si>
    <t>مقبوضہ کشمیر؛ بھارتی ریاستی دہشت گردی کی تازہ کاروائی میں تین نوجوان شہید</t>
  </si>
  <si>
    <t>https://cdnurdu.bolnews.com/urdu/wp-content/uploads/2022/04/%D9%85%D9%82%D8%A8%D9%88%D8%B6%DB%81-%DA%A9%D8%B4%D9%85%DB%8C%D8%B1_-%D9%82%D8%A7%D8%A8%D8%B6-%D8%A8%DA%BE%D8%A7%D8%B1%D8%AA%DB%8C-%D9%81%D9%88%D8%AC-%DA%A9%DB%8C-%D8%AC%D8%A7%D8%B1%D8%AD%DB%8C%D8%AA%D8%8C-%D9%85%D8%B2%DB%8C%D8%AF-2-%D9%86%D9%88%D8%AC%D9%88%D8%A7%D9%86-%D8%B4%DB%81%DB%8C%D8%AF-254x144.jpg</t>
  </si>
  <si>
    <t>اٹلی، دو روز سے لاپتا ہیلی کاپٹر کا ملبہ مل گیا، سات مسافروں کی لاشیں برآمد</t>
  </si>
  <si>
    <t>https://cdnurdu.bolnews.com/urdu/wp-content/uploads/2022/06/italy-helicopter-crash-bodies-debris-found-254x144.jpg</t>
  </si>
  <si>
    <t>شام، ٹرک بارودی سرنگ سے ٹکرا گیا، بچوں اور خواتین سمیت 11 ہلاک، 34 زخمی</t>
  </si>
  <si>
    <t>https://cdnurdu.bolnews.com/urdu/wp-content/uploads/2022/06/syria-daraa-truck-landmine-blast-254x144.jpg</t>
  </si>
  <si>
    <t>حرمت رسول ﷺ، قطری کھلاڑیوں کا دنیا کو اہم پیغام</t>
  </si>
  <si>
    <t>https://cdnurdu.bolnews.com/urdu/wp-content/uploads/2022/06/Qatari-Players-254x144.jpg</t>
  </si>
  <si>
    <t>جرمنی میں آتشیں اسلحہ کے قوانین میں زیادہ سختی کا منصوبہ</t>
  </si>
  <si>
    <t>https://cdnurdu.bolnews.com/urdu/wp-content/uploads/2022/06/germany-guns-254x144.jpg</t>
  </si>
  <si>
    <t>اسرائیلی فضائیہ کیجانب سے لبنانی فضائی حدود کی 22 ہزار خلاف ورزیاں ریکارڈ</t>
  </si>
  <si>
    <t>https://cdnurdu.bolnews.com/urdu/wp-content/uploads/2022/06/israeli-f16-b-254x144.jpg</t>
  </si>
  <si>
    <t>امریکا، نیو یارک کے ٹیلی فون بوتھ ہٹا دیے گئے، ایک دور اختتام پذیر ہوا</t>
  </si>
  <si>
    <t>https://cdnurdu.bolnews.com/urdu/wp-content/uploads/2022/06/us-ny-manhattan-phone-booths-removed-254x144.jpg</t>
  </si>
  <si>
    <t>اٹلی، تاریخی شہر وینس میں پہلی مسجد کا افتتاح کردیا گیا</t>
  </si>
  <si>
    <t>https://cdnurdu.bolnews.com/urdu/wp-content/uploads/2022/06/Venice-mosque-254x144.jpg</t>
  </si>
  <si>
    <t>روس یوکرین جنگ، ہر دن 200 فوجیوں کو کھو رہے ہیں، یوکرینی صدارتی معاون</t>
  </si>
  <si>
    <t>https://cdnurdu.bolnews.com/urdu/wp-content/uploads/2022/04/germany-us-army-trains-ukraine-soldiers-254x144.jpg</t>
  </si>
  <si>
    <t>امریکہ، پیٹرول کی قیمتوں میں ہوشربا اضافہ، پانچ ڈالر فی گیلن سے متجاوز</t>
  </si>
  <si>
    <t>https://cdnurdu.bolnews.com/urdu/wp-content/uploads/2022/06/Petrol-price-USA-254x144.jpg</t>
  </si>
  <si>
    <t>روسی ناکہ بندیاں، غذا کے عالمی بحران کا سبب قرار، یوکرین</t>
  </si>
  <si>
    <t>https://cdnurdu.bolnews.com/urdu/wp-content/uploads/2022/06/62a4830ebf6d5-254x144.png</t>
  </si>
  <si>
    <t>امریکی پابندیوں سے تنگ ایران وینزویلا کے درمیان 20 سالہ تعاون کے معاہدے</t>
  </si>
  <si>
    <t>https://cdnurdu.bolnews.com/urdu/wp-content/uploads/2022/06/Iran-venz-PM-254x144.jpg</t>
  </si>
  <si>
    <t>دو درجن جنگی طیارے، چینی فضائیہ کے اقدام نے بھارت کی چیخیں نکال دیں</t>
  </si>
  <si>
    <t>https://cdnurdu.bolnews.com/urdu/wp-content/uploads/2022/06/Untitled-50-254x144.png</t>
  </si>
  <si>
    <t>بھارت، تاریخ میں پہلی بار حکومت میں ایک بھی مسلم رکن شامل نہیں ہوگا</t>
  </si>
  <si>
    <t>https://cdnurdu.bolnews.com/urdu/wp-content/uploads/2022/05/india-pm-narendra-modi2-254x144.jpg</t>
  </si>
  <si>
    <t>ماحولیاتی تبدیلی: بھارت کا دھواں چھوڑنے والی گاڑیوں کو سڑکوں سے ہٹانے کا منصوبہ</t>
  </si>
  <si>
    <t>https://cdnurdu.bolnews.com/urdu/wp-content/uploads/2022/06/FotoJet-2022-06-11T164529.725-254x144.jpg</t>
  </si>
  <si>
    <t>بولیویا کی سابق صدر جینین اینیز کو آئین کی خلاف ورزی پر 10 برس قید کی سزا</t>
  </si>
  <si>
    <t>https://cdnurdu.bolnews.com/urdu/wp-content/uploads/2022/06/bolivia-ex-president-jeanine-anez-sentenced2-254x144.jpg</t>
  </si>
  <si>
    <t>تنزانیہ میں بس اور ٹرک میں تصادم، 19 افراد ہلاک</t>
  </si>
  <si>
    <t>https://cdnurdu.bolnews.com/urdu/wp-content/uploads/2022/06/FotoJet-2022-06-11T154831.311-254x144.jpg</t>
  </si>
  <si>
    <t>بھارت، توہینِ رسالت ﷺ کیخلاف احتجاج، پولیس فائرنگ سے 2 مسلم مظاہرین شہید</t>
  </si>
  <si>
    <t>https://cdnurdu.bolnews.com/urdu/wp-content/uploads/2022/06/india-ranchi-police-firing-on-muslim-protestors-254x144.jpg</t>
  </si>
  <si>
    <t>پاکستان سے نوکری کیلئے بیرونِ ملک جانے والوں کی تعداد میں اضافہ</t>
  </si>
  <si>
    <t>https://cdnurdu.bolnews.com/urdu/wp-content/uploads/2022/06/FotoJet-2022-06-11T134134.091-254x144.jpg</t>
  </si>
  <si>
    <t>شام، اسرائیلی فضائی حملے میں دمشق کا ایئرپورٹ متاثر، رن وے کو نقصان پہنچا</t>
  </si>
  <si>
    <t>https://cdnurdu.bolnews.com/urdu/wp-content/uploads/2022/06/syria-damascus-airport-israel-missile-attack3-254x144.jpg</t>
  </si>
  <si>
    <t>مقبوضہ کشمیر میں بھارتی فوج کی جارحیت کے دوران کشمیری نوجوان شہید</t>
  </si>
  <si>
    <t>https://cdnurdu.bolnews.com/urdu/wp-content/uploads/2020/07/FotoJet-47-254x144.jpg</t>
  </si>
  <si>
    <t>یوکرین جنگ، روس کیخلاف لڑنے پر برطانوی اور مراکشی شہریوں کو موت کی سزا</t>
  </si>
  <si>
    <t>https://cdnurdu.bolnews.com/urdu/wp-content/uploads/2022/06/ukraine-dpr-2-uk-1-morrocan-citizens-death-sentence2-254x144.jpg</t>
  </si>
  <si>
    <t>آبدوز خریداری تنازع، آسٹریلیا معاہدہ منسوخ کرنے پر فرانس کو 584 ملین ڈالر دے گا</t>
  </si>
  <si>
    <t>https://cdnurdu.bolnews.com/urdu/wp-content/uploads/2022/06/australia-france-submarines-agreement-issue-254x144.jpg</t>
  </si>
  <si>
    <t>تائیوان پر حملہ کرنے سے نہیں ہچکچائیں گے، چین نے امریکا کو خبردار کر دیا</t>
  </si>
  <si>
    <t>https://cdnurdu.bolnews.com/urdu/wp-content/uploads/2021/12/us-china-254x144.jpg</t>
  </si>
  <si>
    <t>امریکا نے بیرون ملک سے آنے والے مسافروں کے لیے کووڈ ٹیسٹ کی شرط ختم کردی</t>
  </si>
  <si>
    <t>https://cdnurdu.bolnews.com/urdu/wp-content/uploads/2022/06/%D8%A7%D9%85%D8%B1%DB%8C%DA%A9%D8%A7-%D9%85%DB%8C%DA%BA-%DA%A9%D9%88%D8%B1%D9%88%D9%86%D8%A7-%D9%BE%D8%A7%D8%A8%D9%86%D8%AF%DB%8C-%D8%AE%D8%AA%D9%85-254x144.jpg</t>
  </si>
  <si>
    <t>جاپان نے دو سال بعد سیاحوں کو ملک میں آنے کی اجازت دے دی</t>
  </si>
  <si>
    <t>https://cdnurdu.bolnews.com/urdu/wp-content/uploads/2022/06/8-4-254x144.jpg</t>
  </si>
  <si>
    <t>مغرب توانائی کے شعبے میں ہم پر کئی سال تک انحصار کرتا رہے گا ، پیوٹن</t>
  </si>
  <si>
    <t>https://cdnurdu.bolnews.com/urdu/wp-content/uploads/2022/06/Putin-saracastic-254x144.jpg</t>
  </si>
  <si>
    <t>کیپیٹل ہل فسادات، کیا ٹرمپ انتخابات کو “ہائی جیک” کرنا چاہتے تھے ؟</t>
  </si>
  <si>
    <t>https://cdnurdu.bolnews.com/urdu/wp-content/uploads/2022/06/Capitol-hill-trump-254x144.jpeg</t>
  </si>
  <si>
    <t>سری لنکن معاشی بحران، بذریعہ سمندر لوگ ملکی حدود سے باہر نکلنے لگے</t>
  </si>
  <si>
    <t>https://cdnurdu.bolnews.com/urdu/wp-content/uploads/2022/06/WhatsApp-Image-2022-06-10-at-11.03.04-PM-254x144.jpeg</t>
  </si>
  <si>
    <t>ایرانی اقدامات جوہری بحران کا سبب بن سکتے ہیں، امریکہ</t>
  </si>
  <si>
    <t>https://cdnurdu.bolnews.com/urdu/wp-content/uploads/2022/06/Blinken-254x144.jpeg</t>
  </si>
  <si>
    <t>عالمی ادارہ کا ایران کو انتباہ، آلات ہٹانا جوہری معاہدے کے لیے “مہلک” قرار</t>
  </si>
  <si>
    <t>https://cdnurdu.bolnews.com/urdu/wp-content/uploads/2022/06/IAEA-Iran-254x144.jpg</t>
  </si>
  <si>
    <t>سائیکل سے گرنے پر گوریلے کا اظہار برہمی، ویڈیو وائرل</t>
  </si>
  <si>
    <t>https://cdnurdu.bolnews.com/urdu/wp-content/uploads/2022/06/5-5-254x144.jpg</t>
  </si>
  <si>
    <t>جنگی جرائم کا مقدمہ، “بطور روسی صدر یہ مقدمہ ممکن نہیں”</t>
  </si>
  <si>
    <t>https://cdnurdu.bolnews.com/urdu/wp-content/uploads/2022/06/German-minister-of-justice-254x144.jpg</t>
  </si>
  <si>
    <t>لداخ پر امریکی جنرل کا بیان، کیا چین امریکا کے درمیان تناؤ پھر بڑھ رہا ہے ؟</t>
  </si>
  <si>
    <t>فیفا ورلڈ کپ 2022؛ اسرائیلی شہریوں کو قطر جانے کی اجازت مل گئی</t>
  </si>
  <si>
    <t>https://cdnurdu.bolnews.com/urdu/wp-content/uploads/2022/06/Israeli-Citizens-allowed-travel-to-qatar-254x144.jpg</t>
  </si>
  <si>
    <t>ملائیشیا میں لازمی سزائے موت کا قانون ختم کرنے کا فیصلہ</t>
  </si>
  <si>
    <t>https://cdnurdu.bolnews.com/urdu/wp-content/uploads/2022/06/Death-Penalty-254x144.png</t>
  </si>
  <si>
    <t>نئی دلی کی جامع مسجد میں نوپور شرما کے خلاف احتجاج</t>
  </si>
  <si>
    <t>https://cdnurdu.bolnews.com/urdu/wp-content/uploads/2022/06/%D9%86%D8%A6%DB%8C-%D8%AF%D9%84%DB%8C-%DA%A9%DB%8C-%D8%AC%D8%A7%D9%85%D8%B9-%D9%85%D8%B3%D8%AC%D8%AF-%D9%85%DB%8C%DA%BA-%D9%86%D9%88%D9%BE%D9%88%D8%B1-%D8%B4%D8%B1%D9%85%D8%A7-%DA%A9%DB%92-%D8%AE%D9%84%D8%A7%D9%81-%D8%A7%D8%AD%D8%AA%D8%AC%D8%A7%D8%AC-254x144.jpg</t>
  </si>
  <si>
    <t>اٹلی میں 7 مسافروں کو لے جانے والا ہیلی کاپٹر لاپتہ</t>
  </si>
  <si>
    <t>https://cdnurdu.bolnews.com/urdu/wp-content/uploads/2022/06/Heli-copter-goes-missing-in-italy-254x144.jpg</t>
  </si>
  <si>
    <t>برطانیہ میں پیٹرول اور ڈیزل کی قیمتیں تاریخ کی بلند ترین سطح پر پہنچ گئیں</t>
  </si>
  <si>
    <t>https://cdnurdu.bolnews.com/urdu/wp-content/uploads/2022/06/%D8%A8%D8%B1%D8%B7%D8%A7%D9%86%DB%8C%DB%81-%D9%85%DB%8C%DA%BA-%D9%BE%DB%8C%D9%B9%D8%B1%D9%88%D9%84-%D8%A7%D9%88%D8%B1-%DA%88%DB%8C%D8%B2%D9%84-%DA%A9%DB%8C-%D9%82%DB%8C%D9%85%D8%AA%DB%8C%DA%BA-%D8%AA%D8%A7%D8%B1%DB%8C%D8%AE-%DA%A9%DB%8C-%D8%A8%D9%84%D9%86%D8%AF-%D8%AA%D8%B1%DB%8C%D9%86-%D8%B3%D8%B7%D8%AD-%D9%BE%D8%B1-%D9%BE%DB%81%D9%86%DA%86-%DA%AF%D8%A6%DB%8C%DA%BA-254x144.jpg</t>
  </si>
  <si>
    <t>بھارت میں لڑکی نے خود سے شادی کرلی</t>
  </si>
  <si>
    <t>https://cdnurdu.bolnews.com/urdu/wp-content/uploads/2022/06/Own-Marriage-254x144.jpg</t>
  </si>
  <si>
    <t>مقبوضہ کشمیر کے کئی علاقوں میں کرفیو نافذ</t>
  </si>
  <si>
    <t>https://cdnurdu.bolnews.com/urdu/wp-content/uploads/2022/06/%D9%85%D9%82%D8%A8%D9%88%D8%B6%DB%81-%DA%A9%D8%B4%D9%85%DB%8C%D8%B1-%DA%A9%DB%92-%DA%A9%D8%A6%DB%8C-%D8%B9%D9%84%D8%A7%D9%82%D9%88%DA%BA-%D9%85%DB%8C%DA%BA-%DA%A9%D8%B1%D9%81%DB%8C%D9%88-%D9%86%D8%A7%D9%81%D8%B0-254x144.jpg</t>
  </si>
  <si>
    <t>امریکی ریاست میری لینڈ میں فائرنگ، 3 افراد ہلاک، پولیس اہلکار زخمی</t>
  </si>
  <si>
    <t>https://cdnurdu.bolnews.com/urdu/wp-content/uploads/2022/06/%D8%A7%D9%85%D8%B1%DB%8C%DA%A9%DB%8C-%D8%B1%DB%8C%D8%A7%D8%B3%D8%AA-%D9%85%DB%8C%D8%B1%DB%8C-%D9%84%DB%8C%D9%86%DA%88-%D9%85%DB%8C%DA%BA-%D9%81%D8%A7%D8%A6%D8%B1%D9%86%DA%AF-%D8%8C-3%D8%A7%D9%81%D8%B1%D8%A7%D8%AF-%DB%81%D9%84%D8%A7%DA%A9-254x144.jpg</t>
  </si>
  <si>
    <t>چین، ہونان میں بارش اور سیلاب کے باعث دس افراد ہلاک، متعدد لاپتہ</t>
  </si>
  <si>
    <t>https://cdnurdu.bolnews.com/urdu/wp-content/uploads/2022/06/Hunan-flood-254x144.jpg</t>
  </si>
  <si>
    <t>جوہری تنصیبات، ایران نے عالمی پابندیوں کو ہوا میں اڑا دیا</t>
  </si>
  <si>
    <t>توہین رسالتﷺ، القاعدہ کی بھارتی شہروں پر حملوں کی دھمکی، الرٹ جاری</t>
  </si>
  <si>
    <t>https://cdnurdu.bolnews.com/urdu/wp-content/uploads/2022/06/WhatsApp-Image-2022-06-09-at-10.46.48-PM-254x144.jpeg</t>
  </si>
  <si>
    <t>ایران جوہری معاہدہ، اسرائیلی وزیراعظم یو اے ای پہنچ گئے</t>
  </si>
  <si>
    <t>https://cdnurdu.bolnews.com/urdu/wp-content/uploads/2022/06/israel-uae-PM-254x144.jpg</t>
  </si>
  <si>
    <t>توہینِ رسالت ﷺکا بدلہ: القاعدہ کی بھارت میں خود کش حملوں کی دھمکی</t>
  </si>
  <si>
    <t>https://cdnurdu.bolnews.com/urdu/wp-content/uploads/2022/06/al-qaeda_large_1304_19-254x144.jpeg</t>
  </si>
  <si>
    <t>توہین رسالت ﷺ، پولیس کا کانپور میں مظاہرین پر وحشیانہ تشدد، متعدد زخمی</t>
  </si>
  <si>
    <t>https://cdnurdu.bolnews.com/urdu/wp-content/uploads/2022/06/kanpur-blasphemy-254x144.jpg</t>
  </si>
  <si>
    <t>ہزار کیسز کی تصدیق، ڈبلیو ایچ او نے منکی پاکس کی خطرے سے آگاہ کردیا</t>
  </si>
  <si>
    <t>https://cdnurdu.bolnews.com/urdu/wp-content/uploads/2022/05/virus-monkeypox3-254x144.jpg</t>
  </si>
  <si>
    <t>توہین رسالت ﷺ، بھارت کے سر پر سفارتی بحران کی تلوار لٹکنے لگی</t>
  </si>
  <si>
    <t>https://cdnurdu.bolnews.com/urdu/wp-content/uploads/2022/06/nupur-sharma-254x144.jpg</t>
  </si>
  <si>
    <t>نبی کریمﷺ کی شان میں گستاخی، بی جے پی رہنما نوپور شرما اور نوین کمار کے خلاف مقدمہ درج</t>
  </si>
  <si>
    <t>https://cdnurdu.bolnews.com/urdu/wp-content/uploads/2022/06/Blasphemy-254x144.jpg</t>
  </si>
  <si>
    <t>سوشل میڈیا پر مسلم مخالف بیانات پر بی جے پی رہنما گرفتار</t>
  </si>
  <si>
    <t>https://cdnurdu.bolnews.com/urdu/wp-content/uploads/2022/06/BJP-254x144.jpg</t>
  </si>
  <si>
    <t>میکسیکو، منکی پاکس میں مبتلا امریکی شہری ہسپتال سے فرار</t>
  </si>
  <si>
    <t>https://cdnurdu.bolnews.com/urdu/wp-content/uploads/2022/06/virus-monkeypox4-254x144.jpg</t>
  </si>
  <si>
    <t>جرمنی، برلن میں ڈرائیور نے کار ہجوم پہ چڑھا دی، ٹیچر ہلاک، 14 بچے زخمی</t>
  </si>
  <si>
    <t>https://cdnurdu.bolnews.com/urdu/wp-content/uploads/2022/06/germany-car-runs-over-crowd2-254x144.jpg</t>
  </si>
  <si>
    <t>امریکا، کیلیفورنیا میں امریکی فوجی طیارہ گر کر تباہ، 4 میرین اہلکار ہلاک</t>
  </si>
  <si>
    <t>https://cdnurdu.bolnews.com/urdu/wp-content/uploads/2022/06/us-ca-marines-3d-aircraft-crashes-254x144.jpg</t>
  </si>
  <si>
    <t>عالمی بینک نے متوسط اور کم آمدنی والی معیشتوں کے لیے خطرے کی گھنٹی بجادی</t>
  </si>
  <si>
    <t>https://cdnurdu.bolnews.com/urdu/wp-content/uploads/2022/03/world-bank-1-254x144.jpg</t>
  </si>
  <si>
    <t>امتحانات میں فیل ہونے پر 3 طلبا نے خودکشی کرلی</t>
  </si>
  <si>
    <t>https://cdnurdu.bolnews.com/urdu/wp-content/uploads/2022/06/%D8%A7%D9%85%D8%AA%D8%AD%D8%A7%D9%86%D8%A7%D8%AA-%D9%85%DB%8C%DA%BA-%D9%81%DB%8C%D9%84-%DB%81%D9%88%D9%86%DB%92-%D9%BE%D8%B1-3-%D8%B7%D9%84%D8%A8%D8%A7-%D9%86%DB%92-%D8%AE%D9%88%D8%AF%DA%A9%D8%B4%DB%8C-%DA%A9%D8%B1%D9%84%DB%8C-254x144.jpg</t>
  </si>
  <si>
    <t>تنازعات میں ثالث کا کردار ادا کرتے رہیں گے، سعودی عرب</t>
  </si>
  <si>
    <t>https://cdnurdu.bolnews.com/urdu/wp-content/uploads/2022/06/SAUDIA-KABEENA-254x144.jpg</t>
  </si>
  <si>
    <t>روڈ ٹو مکہ کے تحت پہلا بنگلہ دیشی عازمین حج قافلہ سعودی عرب پہنچ گیا</t>
  </si>
  <si>
    <t>https://cdnurdu.bolnews.com/urdu/wp-content/uploads/2022/06/7-5-254x144.jpg</t>
  </si>
  <si>
    <t>اشرف غنی سولہ کروڑ ڈالرز افغانستان سے لے کر فرار ہوئے، امریکہ</t>
  </si>
  <si>
    <t>https://cdnurdu.bolnews.com/urdu/wp-content/uploads/2021/12/afghan-ex-president-ashraf-ghani-254x144.jpg</t>
  </si>
  <si>
    <t>عالمی سطح پر منکی پاکس کے کیسز کی تعداد ہزار سے متجاوز</t>
  </si>
  <si>
    <t>دورہ پاکستان، جرمن وزیر خارجہ کا کورونا ٹیسٹ مثبت آگیا</t>
  </si>
  <si>
    <t>https://cdnurdu.bolnews.com/urdu/wp-content/uploads/2022/06/German-FM-254x144.jpg</t>
  </si>
  <si>
    <t>یورپی ممالک کا روسی وزیر خارجہ کو فضائی حدود استعمال نہ کرنے کا حکم</t>
  </si>
  <si>
    <t>https://cdnurdu.bolnews.com/urdu/wp-content/uploads/2022/06/Sagae-Lavrov-254x144.jpg</t>
  </si>
  <si>
    <t>یوکرین روس جنگ، یوکرینی فورسز کا اہم روسی جنرل کی ہلاکت کا دعویٰ</t>
  </si>
  <si>
    <t>https://cdnurdu.bolnews.com/urdu/wp-content/uploads/2022/06/Roman-kotazu-254x144.jpg</t>
  </si>
  <si>
    <t>بھارت، مسلم دشمنی عروج پر حجاب پہننے پر متعدد طالبات معطل</t>
  </si>
  <si>
    <t>https://cdnurdu.bolnews.com/urdu/wp-content/uploads/2022/06/WhatsApp-Image-2022-06-07-at-11.18.08-PM-254x144.jpeg</t>
  </si>
  <si>
    <t>بحیرہ جنوبی چین میں آسٹریلوی فوجی طیارہ خود مختاری کے لیے خطرہ ہے، چین</t>
  </si>
  <si>
    <t>https://cdnurdu.bolnews.com/urdu/wp-content/uploads/2022/06/china-australia-tension-254x144.jpg</t>
  </si>
  <si>
    <t>شام، دمشق میں اسرائیل کے ایران اور حزب اللہ کے ٹھکانوں پر میزائل حملے</t>
  </si>
  <si>
    <t>https://cdnurdu.bolnews.com/urdu/wp-content/uploads/2022/05/syria-al-quneitra-israeli-missile-attack2-254x144.jpg</t>
  </si>
  <si>
    <t>سعودی عرب، دہشتگردی کی فنڈنگ کرنیوالے افراد اور اداروں کی نئی فہرست جاری</t>
  </si>
  <si>
    <t>https://cdnurdu.bolnews.com/urdu/wp-content/uploads/2022/06/ksa-flag-254x144.jpg</t>
  </si>
  <si>
    <t>بھارتی سیاستدان مسلمانوں کیخلاف نفرت  بھڑکا رہے ہیں، جامعہ الازہر</t>
  </si>
  <si>
    <t>https://cdnurdu.bolnews.com/urdu/wp-content/uploads/2022/06/FotoJet-2022-06-07T140956.453-254x144.jpg</t>
  </si>
  <si>
    <t>امریکا، فلوریڈا میں 2 سالہ بچے نے باپ کو گولی مار دی</t>
  </si>
  <si>
    <t>https://cdnurdu.bolnews.com/urdu/wp-content/uploads/2022/06/kid-and-weapon-254x144.jpg</t>
  </si>
  <si>
    <t>سلامتی کونسل کا اجلاس، صدر یورپی کونسل کے بیان پر روسی سفیر کا بائیکاٹ</t>
  </si>
  <si>
    <t>https://cdnurdu.bolnews.com/urdu/wp-content/uploads/2020/01/Security-council.jpg</t>
  </si>
  <si>
    <t>پیغمبر اسلام ﷺ کے خلاف بیانات پر بھارت کو بڑے سفارتی بحران کا سامنا</t>
  </si>
  <si>
    <t>https://cdnurdu.bolnews.com/urdu/wp-content/uploads/2022/06/india-pm-modi-oic-254x144.jpg</t>
  </si>
  <si>
    <t>متنازع سمندری علاقے میں اسرائیل کیجانب سے گیس ڈرلنگ جارحیت ہوگی، لبنان</t>
  </si>
  <si>
    <t>https://cdnurdu.bolnews.com/urdu/wp-content/uploads/2022/06/lebnon-isreal-off-shore-gas-drilling-issue-254x144.jpg</t>
  </si>
  <si>
    <t>مقبوضہ کشمیرمیں بھارتی افواج نے دو کشمیری نوجوانوں کو شہید کردیا</t>
  </si>
  <si>
    <t>برطانوی وزیراعظم نے پارٹی میں بغاوت کے باوجود اعتماد کا ووٹ حاصل کر لیا</t>
  </si>
  <si>
    <t>https://cdnurdu.bolnews.com/urdu/wp-content/uploads/2022/06/uk-pm-boris-johnson-gets-confidence-votes-254x144.jpg</t>
  </si>
  <si>
    <t>بھارت کا جنگی جنون بڑھنے لگا، اگنی 5میزائل کا تجربہ</t>
  </si>
  <si>
    <t>https://cdnurdu.bolnews.com/urdu/wp-content/uploads/2022/06/%D8%A8%DA%BE%D8%A7%D8%B1%D8%AA-%DA%A9%D8%A7-%D8%AC%D9%86%DA%AF%DB%8C-%D8%AC%D9%86%D9%88%D9%86-%D8%A8%DA%91%DA%BE%D9%86%DB%92-%D9%84%DA%AF%D8%A7%D8%8C-%D8%A7%DA%AF%D9%86%DB%8C-5%D9%85%DB%8C%D8%B2%D8%A7%D8%A6%D9%84-%DA%A9%D8%A7-%D8%AA%D8%AC%D8%B1%D8%A8%DB%81-254x144.jpg</t>
  </si>
  <si>
    <t>بیجنگ میں کورونا پابندیوں میں بتدریج کمی</t>
  </si>
  <si>
    <t>https://cdnurdu.bolnews.com/urdu/wp-content/uploads/2022/06/6-3-254x144.jpg</t>
  </si>
  <si>
    <t>سعودی حکام کی حج کے دوران بغیر اجازت ریاض الجنہ میں داخلے پر پابندی عائد</t>
  </si>
  <si>
    <t>https://cdnurdu.bolnews.com/urdu/wp-content/uploads/2022/06/FotoJet-2022-06-06T164525.026-254x144.jpg</t>
  </si>
  <si>
    <t>برطانوی وزیراعظم پارٹی اسکینڈل پر آج تحریک عدم اعتماد کا سامنا کر رہے ہیں</t>
  </si>
  <si>
    <t>https://cdnurdu.bolnews.com/urdu/wp-content/uploads/2022/06/uk-pm-boris-johnson-faces-no-confidence-254x144.jpg</t>
  </si>
  <si>
    <t>قازقستان میں آئینی اصلاحات پر صدارتی ریفرنڈم واضح اکثریت سے منظور</t>
  </si>
  <si>
    <t>https://cdnurdu.bolnews.com/urdu/wp-content/uploads/2022/06/kazakhstan-presidential-referendum-254x144.jpg</t>
  </si>
  <si>
    <t>یاسین ملک نہیں، دہشت گرد نوپور شرما ہے اسے گرفتار کرو، مشعال ملک</t>
  </si>
  <si>
    <t>https://cdnurdu.bolnews.com/urdu/wp-content/uploads/2022/06/1-3-1-254x144.jpg</t>
  </si>
  <si>
    <t>شمالی کوریا کے حالیہ میزائل تجربات پر امریکا اور جنوبی کوریا کی جوابی کارروائی</t>
  </si>
  <si>
    <t>https://cdnurdu.bolnews.com/urdu/wp-content/uploads/2022/06/south-korea-us-armies2-254x144.jpg</t>
  </si>
  <si>
    <t>منکی پاکس کا کئی ممالک میں پھیلاؤ، عالمی ادارہ صحت نے رپورٹ جاری کردی</t>
  </si>
  <si>
    <t>https://cdnurdu.bolnews.com/urdu/wp-content/uploads/2022/06/FotoJet-2022-06-06T124805.867-254x144.jpg</t>
  </si>
  <si>
    <t>سعودی عرب، عازمین حج کیلیے 3 ہزار رہائش گاہیں، ڈھائی لاکھ کمرے مختص</t>
  </si>
  <si>
    <t>https://cdnurdu.bolnews.com/urdu/wp-content/uploads/2022/06/ksa-makkah-pilgrims-residences-254x144.jpg</t>
  </si>
  <si>
    <t>یوکرین کو فراہم کیے گئے لانگ رینج میزائلوں کا سخت جواب دیں گے، صدر پیوٹن</t>
  </si>
  <si>
    <t>https://cdnurdu.bolnews.com/urdu/wp-content/uploads/2022/03/us-biden-putin2-1-254x144.jpg</t>
  </si>
  <si>
    <t>امریکا، فائرنگ کے واقعات میں اضافہ، نئے حملوں میں 6 افراد ہلاک، درجنوں زخمی</t>
  </si>
  <si>
    <t>https://cdnurdu.bolnews.com/urdu/wp-content/uploads/2022/06/us-gun-violence5-254x144.jpg</t>
  </si>
  <si>
    <t>حضرت محمد ﷺ کی شان میں گستاخی، عرب ممالک میں ’بائیکاٹ انڈیا‘ کی مہم</t>
  </si>
  <si>
    <t>https://cdnurdu.bolnews.com/urdu/wp-content/uploads/2022/06/Our-Prophet-PBUH-254x144.jpg</t>
  </si>
  <si>
    <t>نائجیریا، گرجا گھر پر مسلح افراد کا حملہ، 50 افراد ہلاک</t>
  </si>
  <si>
    <t>https://cdnurdu.bolnews.com/urdu/wp-content/uploads/2022/06/nigeria-church-massacre3-254x144.jpg</t>
  </si>
  <si>
    <t>توہینِ رسالت ﷺ: بی جے پی کی نوپور شرما معطل، نوین کمار پارٹی سے بے دخل</t>
  </si>
  <si>
    <t>https://cdnurdu.bolnews.com/urdu/wp-content/uploads/2022/06/Untitled-26-254x144.png</t>
  </si>
  <si>
    <t>آسٹريليا کا چين کے لڑاکا طيارے پر خطرناک طرز عمل اختيار کرنے کا الزام</t>
  </si>
  <si>
    <t>https://cdnurdu.bolnews.com/urdu/wp-content/uploads/2022/06/china-j16-fighter-254x144.jpg</t>
  </si>
  <si>
    <t>شمالی کوريا کے ایک ہی دن میں 8 بیلسٹک ميزائل تجربات</t>
  </si>
  <si>
    <t>https://cdnurdu.bolnews.com/urdu/wp-content/uploads/2022/06/north-korea-8-ballistic-missile-tests-254x144.jpg</t>
  </si>
  <si>
    <t>سعودی عرب نے 5 ممالک میں روٹ ٹو مکہ پروگرام کا آغاز کر دیا</t>
  </si>
  <si>
    <t>https://cdnurdu.bolnews.com/urdu/wp-content/uploads/2022/06/baitullah-254x144.jpg</t>
  </si>
  <si>
    <t>امریکی شہر فلاڈیلفیا میں ہجوم پر فائرنگ، 3 افراد ہلاک 11 زخمی</t>
  </si>
  <si>
    <t>https://cdnurdu.bolnews.com/urdu/wp-content/uploads/2022/06/Philadelphia-Firing-1-254x144.jpg</t>
  </si>
  <si>
    <t>بنگلا دیش، کنٹینر ڈپو میں آتشزدگی اور دھماکا، 49 افراد ہلاک، 300 سے زائد زخمی</t>
  </si>
  <si>
    <t>https://cdnurdu.bolnews.com/urdu/wp-content/uploads/2022/06/bangladesh-container-depot-fire2-254x144.jpg</t>
  </si>
  <si>
    <t>بھارت میں کیمیائی مواد تیار کرنے والی فیکٹری میں دھماکا، 12 افراد ہلاک</t>
  </si>
  <si>
    <t>https://cdnurdu.bolnews.com/urdu/wp-content/uploads/2022/06/india-hapur-chemical-factory-blast-254x144.jpg</t>
  </si>
  <si>
    <t>دشمن احتجاجی مظاہروں سے فائدہ اٹھانے کی سازش کر رہا ہے، ایران</t>
  </si>
  <si>
    <t>https://cdnurdu.bolnews.com/urdu/wp-content/uploads/2022/06/iran-supreme-leader-ayatullah-ali-khamnai-254x144.jpg</t>
  </si>
  <si>
    <t>مرسیڈیز کاروں میں بریک نظام گڑبڑ، برسوں بعد لاکھوں کاریں واپس منگوانے کا اعلان</t>
  </si>
  <si>
    <t>https://cdnurdu.bolnews.com/urdu/wp-content/uploads/2022/06/mercedes-benz-brake-system-faults2-254x144.jpg</t>
  </si>
  <si>
    <t>روس کا یوکرین کو بھیجے گئے مغربی ممالک کے ہتھیاروں کو تباہ کرنے کا دعوٰی</t>
  </si>
  <si>
    <t>https://cdnurdu.bolnews.com/urdu/wp-content/uploads/2022/06/russia-putin8-254x144.jpg</t>
  </si>
  <si>
    <t>ترکی، شام میں کرد باغیوں کے خلاف بڑے فوجی آپریشن کا منصوبہ</t>
  </si>
  <si>
    <t>https://cdnurdu.bolnews.com/urdu/wp-content/uploads/2022/06/WhatsApp-Image-2022-06-05-at-12.51.10-AM-254x144.jpeg</t>
  </si>
  <si>
    <t>طالبان نے بھارت میں افغان فورسز کی تربیت پر اعتراضات کو رد کردیا</t>
  </si>
  <si>
    <t>https://cdnurdu.bolnews.com/urdu/wp-content/uploads/2022/06/TALIBAN-FORCES-254x144.jpg</t>
  </si>
  <si>
    <t>جرمنی ٹرین حادثہ، ٹرین میں موجود ہلاک شدگان کی لاشیں نکالنے کی کوششیں جاری</t>
  </si>
  <si>
    <t>https://cdnurdu.bolnews.com/urdu/wp-content/uploads/2022/06/bawaria-incident-254x144.jpg</t>
  </si>
  <si>
    <t>یوکرین پر حملہ روس کی عالمی تنہائی کا سبب ہے، فرانس</t>
  </si>
  <si>
    <t>https://cdnurdu.bolnews.com/urdu/wp-content/uploads/2022/06/WhatsApp-Image-2022-06-04-at-10.41.43-PM-254x144.jpeg</t>
  </si>
  <si>
    <t>کیا داعش طالبان حکومت کے لیے خطرہ بن رہی ہے ؟</t>
  </si>
  <si>
    <t>https://cdnurdu.bolnews.com/urdu/wp-content/uploads/2022/06/WhatsApp-Image-2022-06-04-at-8.50.37-PM-1-254x144.jpeg</t>
  </si>
  <si>
    <t>جرمنی میں کم از کم اجرت میں اضافہ، 12 یورو فی گھنٹہ کر دی گئی</t>
  </si>
  <si>
    <t>https://cdnurdu.bolnews.com/urdu/wp-content/uploads/2022/06/germany-wages-increased-254x144.jpg</t>
  </si>
  <si>
    <t>بھارت، بی جے پی ترجمان کا اسلام مخالف بیان، جھڑپوں کے بعد 36 افراد گرفتار</t>
  </si>
  <si>
    <t>https://cdnurdu.bolnews.com/urdu/wp-content/uploads/2022/06/india-up-kanpur-riots-254x144.jpg</t>
  </si>
  <si>
    <t>یوکرین کا سیویروڈونیسک شہر کا 20 فیصد کنٹرول دوبارہ حاصل کرنے کا دعوٰی</t>
  </si>
  <si>
    <t>https://cdnurdu.bolnews.com/urdu/wp-content/uploads/2022/06/ukraine-east-severodonetsk2-254x144.jpg</t>
  </si>
  <si>
    <t>خلیجی ملک کویت میں زلزلے کے جھٹکے، لوگ خوف زدہ ہوکر باہر نکل آئے</t>
  </si>
  <si>
    <t>https://cdnurdu.bolnews.com/urdu/wp-content/uploads/2022/06/kuwait-earthquake-254x144.jpg</t>
  </si>
  <si>
    <t>مائیکروسافٹ، اسرائیل پر ایرانی ہیکرز کے سائبر حملوں کو ناکام بنانے کا دعوٰی</t>
  </si>
  <si>
    <t>https://cdnurdu.bolnews.com/urdu/wp-content/uploads/2022/06/microsoft-claims-iran-backed-cyber-attacks-254x144.jpg</t>
  </si>
  <si>
    <t>بھارت میں اقلیتوں پر حملوں میں اضافے پر امریکا کا ایک بار پھر اظہار تشویش</t>
  </si>
  <si>
    <t>https://cdnurdu.bolnews.com/urdu/wp-content/uploads/2022/06/us-state-dept-report-on-india-religious-freedom-254x144.jpg</t>
  </si>
  <si>
    <t>کتنا قتلِ عام برداشت کریں؟ امریکی صدر کی اسلحے کی روک تھام کیلیے اپیل</t>
  </si>
  <si>
    <t>https://cdnurdu.bolnews.com/urdu/wp-content/uploads/2022/06/us-biden-on-gun-laws-254x144.jpg</t>
  </si>
  <si>
    <t>دنیا بھر میں منکی پاکس وائرس کے 700 کیسز رپورٹ</t>
  </si>
  <si>
    <t>یورپ، انسانی اسمگلنگ کا بڑا نیٹ ورک بے نقاب، 8 اسمگلرز گرفتار</t>
  </si>
  <si>
    <t>https://cdnurdu.bolnews.com/urdu/wp-content/uploads/2022/06/human-smuggler-254x144.jpg</t>
  </si>
  <si>
    <t>سعودی عرب، کثیر ملکی بحری مشقیں’ریڈ ویو 5 ‘ اپنے اختتام کو پہنچ گئیں</t>
  </si>
  <si>
    <t>https://cdnurdu.bolnews.com/urdu/wp-content/uploads/2022/06/red-wave-5-254x144.jpg</t>
  </si>
  <si>
    <t>امریکہ، دو دن کے دوران فائرنگ کا ایک اور واقعہ، دو خواتین قتل</t>
  </si>
  <si>
    <t>https://cdnurdu.bolnews.com/urdu/wp-content/uploads/2022/06/WhatsApp-Image-2022-06-03-at-11.01.27-PM-254x144.jpeg</t>
  </si>
  <si>
    <t>بھارت میں کورونا مزید جان لینے کے درپے، ریکارڈ کیسز سامنے آگئے</t>
  </si>
  <si>
    <t>https://cdnurdu.bolnews.com/urdu/wp-content/uploads/2022/06/8-2-254x144.jpg</t>
  </si>
  <si>
    <t>کروشیا  “یورو زون” کی رکنیت حاصل کرنے والا بیسواں ملک بن گیا</t>
  </si>
  <si>
    <t>https://cdnurdu.bolnews.com/urdu/wp-content/uploads/2022/06/craotia-flag-254x144.jpg</t>
  </si>
  <si>
    <t>یوکرین کا روس پر دو لاکھ یوکرینی بچے “اٹھا لے جانے” کا الزام</t>
  </si>
  <si>
    <t>https://cdnurdu.bolnews.com/urdu/wp-content/uploads/2022/06/Ukranian-child-254x144.jpg</t>
  </si>
  <si>
    <t>جرمنی میں ٹرین پٹری سے اتر گئی، 3 افراد ہلاک متعدد زخمی</t>
  </si>
  <si>
    <t>https://cdnurdu.bolnews.com/urdu/wp-content/uploads/2022/06/Train-254x144.jpg</t>
  </si>
  <si>
    <t>روس یوکرین جنگ، سو روز بعد حالات کیا ہیں ؟</t>
  </si>
  <si>
    <t>https://cdnurdu.bolnews.com/urdu/wp-content/uploads/2022/06/100-days-254x144.jpg</t>
  </si>
  <si>
    <t>امریکی عوام کا اسلحہ کی روک تھام کے لیے سخت فیصلے کرنے کا مطالبہ</t>
  </si>
  <si>
    <t>https://cdnurdu.bolnews.com/urdu/wp-content/uploads/2022/06/Oklohama-firing-254x144.jpg</t>
  </si>
  <si>
    <t>جنگل میں ریچھ کے بچے کا رقص، ویڈیو ٹوئٹر پر وائرل</t>
  </si>
  <si>
    <t>https://cdnurdu.bolnews.com/urdu/wp-content/uploads/2022/06/1-2-254x144.jpg</t>
  </si>
  <si>
    <t>روس یوکرین بحران پر خلیجی ممالک متحد ہیں، سعودی وزارت خارجہ</t>
  </si>
  <si>
    <t>https://cdnurdu.bolnews.com/urdu/wp-content/uploads/2022/06/saudia-FM-254x144.jpg</t>
  </si>
  <si>
    <t>اقوام متحدہ، ترکی کا نام ترکیہ سے تبدیل کرنے کا فیصلہ منظور</t>
  </si>
  <si>
    <t>https://cdnurdu.bolnews.com/urdu/wp-content/uploads/2022/06/Turk-flag-254x144.jpg</t>
  </si>
  <si>
    <t>سویڈن کا یوکرین کے لیے سو ملین ڈالر امداد کا اعلان</t>
  </si>
  <si>
    <t>https://cdnurdu.bolnews.com/urdu/wp-content/uploads/2022/06/WhatsApp-Image-2022-06-03-at-12.36.11-AM-254x144.jpeg</t>
  </si>
  <si>
    <t>نیوم منصوبے کے تحت تاریخ کی سب سے بڑی عمارت تعمیر کرنے کا منصوبہ</t>
  </si>
  <si>
    <t>https://cdnurdu.bolnews.com/urdu/wp-content/uploads/2022/06/WhatsApp-Image-2022-06-03-at-12.15.57-AM-254x144.jpeg</t>
  </si>
  <si>
    <t>کانگریس کی سونیا گاندھی کا کورونا ٹیسٹ مثبت آ گیا</t>
  </si>
  <si>
    <t>https://cdnurdu.bolnews.com/urdu/wp-content/uploads/2022/06/7-2-254x144.jpg</t>
  </si>
  <si>
    <t>آسٹریلیا، تاریخ میں پہلی بار دو مسلمان وزرا کابینہ کا حصہ بن گئے</t>
  </si>
  <si>
    <t>https://cdnurdu.bolnews.com/urdu/wp-content/uploads/2022/06/WhatsApp-Image-2022-06-02-at-8.33.29-PM-254x144.jpeg</t>
  </si>
  <si>
    <t>مسئلہ کشمیر کی گونج امریکی ایوان میں، رکن کانگریس کا بڑا فیصلہ</t>
  </si>
  <si>
    <t>https://cdnurdu.bolnews.com/urdu/wp-content/uploads/2022/06/Ilhan-umer-254x144.jpg</t>
  </si>
  <si>
    <t>دنیا کا واحد ملک جو اس سال کسی بھی مسلمان کو حج پر نہیں بھیجے گا</t>
  </si>
  <si>
    <t>https://cdnurdu.bolnews.com/urdu/wp-content/uploads/2022/06/Hajj-254x144.jpg</t>
  </si>
  <si>
    <t>محبت میں دریا بھی پار، بنگلہ دیشی لڑکی شادی کرنے تیر کر بھارت پہنچ گئی</t>
  </si>
  <si>
    <t>https://cdnurdu.bolnews.com/urdu/wp-content/uploads/2022/06/bangladesh-girl-swims-to-india-for-love-254x144.jpg</t>
  </si>
  <si>
    <t>افغانستان، طالبان کے اقتدار میں آنے کے بعد پہلی بار بھارتی وفد کی آمد</t>
  </si>
  <si>
    <t>https://cdnurdu.bolnews.com/urdu/wp-content/uploads/2022/06/afghan-taliban-india-254x144.jpg</t>
  </si>
  <si>
    <t>امریکا یوکرین کو ہیلفائر میزائل داغنے کی صلاحیت کے حامل ایگل ڈرونز دے گا</t>
  </si>
  <si>
    <t>https://cdnurdu.bolnews.com/urdu/wp-content/uploads/2022/06/us-gray-eagle-drone-mq-1c_3-254x144.jpg</t>
  </si>
  <si>
    <t>امریکا، اوکلاہوما میں مسلح شخص نے 3 افراد کو قتل کرکے خودکشی کرلی</t>
  </si>
  <si>
    <t>https://cdnurdu.bolnews.com/urdu/wp-content/uploads/2022/06/us-oklahoma-tulsa-hospital-shooting-254x144.jpg</t>
  </si>
  <si>
    <t>بھارتی انتہاپسندی، کالج میں نماز پڑھنے پر پروفیسر کو جبری رخصت پر بھیج دیا گیا</t>
  </si>
  <si>
    <t>https://cdnurdu.bolnews.com/urdu/wp-content/uploads/2022/06/india-aligarh-college-professor-sent-on-leaves-254x144.jpg</t>
  </si>
  <si>
    <t>ہالی ووڈ لیجنڈ جونی ڈیپ نے اداکارہ ایمبر ہرڈ کیخلاف ہتکِ عزت کا مقدمہ جیت لیا</t>
  </si>
  <si>
    <t>https://cdnurdu.bolnews.com/urdu/wp-content/uploads/2022/06/us-amber-heard-johnny-depp-case2-254x144.jpg</t>
  </si>
  <si>
    <t>صرف 2 ڈالر میں میزائلوں کو روکنے والا جدید ترین ائیر ڈیفنس سسٹم تیار</t>
  </si>
  <si>
    <t>https://cdnurdu.bolnews.com/urdu/wp-content/uploads/2022/06/Untitled-6-254x144.png</t>
  </si>
  <si>
    <t>یورو زون میں مہنگائی کا نیا ریکارڈ، افراط زر 8.1 فیصد تک پہنچ گیا</t>
  </si>
  <si>
    <t>https://cdnurdu.bolnews.com/urdu/wp-content/uploads/2022/05/eu-eurozone-254x144.jpg</t>
  </si>
  <si>
    <t>امریکی اعلان، روس کی مشرقی یوکرین میں کارروائیاں تیز، جوہری مشقیں شروع</t>
  </si>
  <si>
    <t>https://cdnurdu.bolnews.com/urdu/wp-content/uploads/2022/06/us-biden-russia-putin-ukraine-254x144.jpg</t>
  </si>
  <si>
    <t>روسی خام تیل پر پابندی کا فیصلہ، یورپی یونین کے لیے کڑا امتحان</t>
  </si>
  <si>
    <t>عازمین حج کیلئے کورونا ٹیسٹ لازمی قرار</t>
  </si>
  <si>
    <t>ایران نے جوہری سرگرمیاں خفیہ رکھنے کیلیے دستاویزات چرائے، اسرائیل کا الزام</t>
  </si>
  <si>
    <t>https://cdnurdu.bolnews.com/urdu/wp-content/uploads/2022/02/israeli-pm-naftali-benette2-254x144.jpg</t>
  </si>
  <si>
    <t>یوکرین جنگ، اقوام متحدہ کی ہزاروں یوکرینی شہریوں کی ہلاکت کی تصدیق</t>
  </si>
  <si>
    <t>https://cdnurdu.bolnews.com/urdu/wp-content/uploads/2022/06/un-ohchr-254x144.jpg</t>
  </si>
  <si>
    <t>جوہری توانائی ایجنسی، ایران سے 3 جوہری تنصیبات میں یورینیم کی وضاحت طلب</t>
  </si>
  <si>
    <t>https://cdnurdu.bolnews.com/urdu/wp-content/uploads/2021/12/iaea-iran-1-254x144.jpg</t>
  </si>
  <si>
    <t>امریکی صدر جو بائیڈن یوکرین کو جدید راکٹ نظام کی مشروط فراہمی پر رضامند</t>
  </si>
  <si>
    <t>https://cdnurdu.bolnews.com/urdu/wp-content/uploads/2022/06/us-army-mlrs-system-m142-himars2-254x144.jpg</t>
  </si>
  <si>
    <t>یواے ای اور اسرائیل باہمی تجارتی حجم دو ارب ڈالر تک لے جانے کے لیے پر عزم</t>
  </si>
  <si>
    <t>https://cdnurdu.bolnews.com/urdu/wp-content/uploads/2022/06/WhatsApp-Image-2022-06-01-at-12.39.46-AM-254x144.jpeg</t>
  </si>
  <si>
    <t>منکی پاکس، انگلینڈ اور نائیجیریا میں کیسز کی تعداد بڑھنے لگی</t>
  </si>
  <si>
    <t>https://cdnurdu.bolnews.com/urdu/wp-content/uploads/2022/06/Moneypox-254x144.jpg</t>
  </si>
  <si>
    <t>پاکستان سے وفاداری کی سزا، جماعت اسلامی بنگلہ دیش کے 3 رہنماؤں کو سزائے موت</t>
  </si>
  <si>
    <t>https://cdnurdu.bolnews.com/urdu/wp-content/uploads/2022/05/BANGLA-POLICE-254x144.jpg</t>
  </si>
  <si>
    <t>سری لنکا معاشی بحران، عوام سائیکل سروسز کے استعمال کرنے پر مجبور</t>
  </si>
  <si>
    <t>https://cdnurdu.bolnews.com/urdu/wp-content/uploads/2022/05/RICKSHW-254x144.jpg</t>
  </si>
  <si>
    <t>امریکی فرم کا معروف برطانوی دوا ساز کمپنی جی ایس کے خریدنے کا اعلان</t>
  </si>
  <si>
    <t>https://cdnurdu.bolnews.com/urdu/wp-content/uploads/2022/05/gsk-1-254x144.jpg</t>
  </si>
  <si>
    <t>روسی تیل کی برآمد کا معاملہ، کیا یورپی یونین کی مشکلات میں اضافہ ہورہا ہے ؟</t>
  </si>
  <si>
    <t>https://cdnurdu.bolnews.com/urdu/wp-content/uploads/2022/05/RUSSIAN-OIL-254x144.jpg</t>
  </si>
  <si>
    <t>نیپال طیارہ حادثہ، بدقسمت طیارے میں موجود تمام افراد کی لاشیں برآمد</t>
  </si>
  <si>
    <t>https://cdnurdu.bolnews.com/urdu/wp-content/uploads/2022/05/WhatsApp-Image-2022-05-31-at-8.53.19-PM-254x144.jpeg</t>
  </si>
  <si>
    <t>جیل حکام نے یاسین ملک کی والدہ اور بہن کو ان سے ملاقات سے روک دیا</t>
  </si>
  <si>
    <t>https://cdnurdu.bolnews.com/urdu/wp-content/uploads/2022/05/Yasin-Malik-Sister-and-Mother-254x144.jpg</t>
  </si>
  <si>
    <t>عراق کے فوجی اڈے عین الاسد پر نئے میزائل حملے</t>
  </si>
  <si>
    <t>https://cdnurdu.bolnews.com/urdu/wp-content/uploads/2022/05/iraq-military-base-attacked-254x144.jpg</t>
  </si>
  <si>
    <t>ایران دونوں یونانی تیل بردار بحری جہاز چھوڑ دے، امریکا اور یونان کا مطالبہ</t>
  </si>
  <si>
    <t>https://cdnurdu.bolnews.com/urdu/wp-content/uploads/2022/05/iran-coast-guards2-254x144.jpg</t>
  </si>
  <si>
    <t>فلسطینی پرچم لہرانے کے خلاف اسرائیل میں قانونی بل پر بحث</t>
  </si>
  <si>
    <t>https://cdnurdu.bolnews.com/urdu/wp-content/uploads/2022/05/palestine-flag2-254x144.jpg</t>
  </si>
  <si>
    <t>امریکا نے یوکرین کی لانگ رینج راکٹ نظام فراہم کرنے کی درخواست رد کردی</t>
  </si>
  <si>
    <t>https://cdnurdu.bolnews.com/urdu/wp-content/uploads/2022/05/us-army-mlrs-system2-254x144.jpg</t>
  </si>
  <si>
    <t>فائرنگ کے بڑھتے واقعات، کینیڈا میں اسلحہ کی خرید و فروخت پر پابندی عائد</t>
  </si>
  <si>
    <t>https://cdnurdu.bolnews.com/urdu/wp-content/uploads/2022/05/Justin-Tradeau-254x144.jpg</t>
  </si>
  <si>
    <t>برازیل میں اسلام کی مقبولیت، مسلمانوں کی تعداد میں اضافہ</t>
  </si>
  <si>
    <t>https://cdnurdu.bolnews.com/urdu/wp-content/uploads/2022/05/brazil-islam-spreads2-254x144.jpg</t>
  </si>
  <si>
    <t>فرانس، پیرس میوزیم میں شہرہ آفاق مونا لیزا پینٹنگ پر کیک پھینکنے والا گرفتار</t>
  </si>
  <si>
    <t>https://cdnurdu.bolnews.com/urdu/wp-content/uploads/2022/05/france-paris-mona-lisa-painting-attack-254x144.jpg</t>
  </si>
  <si>
    <t>یورپی یونین کی روس پر نئی پابندیاں، یوکرین کے لیے 9 ارب یورو کی امداد</t>
  </si>
  <si>
    <t>https://cdnurdu.bolnews.com/urdu/wp-content/uploads/2022/05/belgium-brussels-eu-summit-may2022-254x144.jpg</t>
  </si>
  <si>
    <t>حج سے متعلق نئی ٹریول ایڈوائزری اور پالیسی گائڈ لائن جاری</t>
  </si>
  <si>
    <t>https://cdnurdu.bolnews.com/urdu/wp-content/uploads/2022/05/Travel-Advisory-to-Hajj-254x144.jpg</t>
  </si>
  <si>
    <t>دہلی میں تیز آندھی کا طوفان اور ژالہ باری، دو افراد ہلاک</t>
  </si>
  <si>
    <t>https://cdnurdu.bolnews.com/urdu/wp-content/uploads/2022/05/6-19-254x144.jpg</t>
  </si>
  <si>
    <t>شنگھائی میں کاروباری سرگرمیاں یکم جون سے بحال ہوں گی</t>
  </si>
  <si>
    <t>https://cdnurdu.bolnews.com/urdu/wp-content/uploads/2022/05/5-19-254x144.jpg</t>
  </si>
  <si>
    <t>ناک سے خون بہنے والے مہلک بخار کی اموات نے پورے ملک کو ہلا کر رکھ دیا</t>
  </si>
  <si>
    <t>https://cdnurdu.bolnews.com/urdu/wp-content/uploads/2022/05/Untitled-147-254x144.png</t>
  </si>
  <si>
    <t>سری لنکا، عوامی احتجاج کے خاتمے کے لیے وزیراعظم کا سیاسی اصلاحات کا مطالبہ</t>
  </si>
  <si>
    <t>سوڈان کے فوجی سربراہ نے ملک میں ہنگامی حالت کے خاتمے کا اعلان کر دیا</t>
  </si>
  <si>
    <t>https://cdnurdu.bolnews.com/urdu/wp-content/uploads/2022/04/sudan-gen-abdal-fatah-al-burhan-254x144.jpg</t>
  </si>
  <si>
    <t>روسی فوج مشرقی یوکرین کے ایک اور اہم شہر میں داخل، یوکرینی فوج کی مزاحمت</t>
  </si>
  <si>
    <t>https://cdnurdu.bolnews.com/urdu/wp-content/uploads/2022/05/ukraine-donbas-severodonetsk2-254x144.jpg</t>
  </si>
  <si>
    <t>نیپال، حادثے کے شکار طیارے کے ملبے سے 14 لاشیں برآمد، مزید کی تلاش جاری</t>
  </si>
  <si>
    <t>https://cdnurdu.bolnews.com/urdu/wp-content/uploads/2022/05/nepal-tara-air-plane-crash-254x144.jpg</t>
  </si>
  <si>
    <t>فلسطین، انتہا پسند یہودیوں کا مسلم اکثریتی علاقوں میں فلیگ مارچ اور تصادم</t>
  </si>
  <si>
    <t>https://cdnurdu.bolnews.com/urdu/wp-content/uploads/2022/05/palestine-east-jerusalem-jews-flag-march-254x144.jpg</t>
  </si>
  <si>
    <t>افغانستان، کابل میں خواتین کا ’’روٹی، کام اور آزادی‘‘ کیلیے مظاہرہ</t>
  </si>
  <si>
    <t>https://cdnurdu.bolnews.com/urdu/wp-content/uploads/2022/05/afghan-kabul-women-protest4-254x144.jpg</t>
  </si>
  <si>
    <t>امریکی صدر بائیڈن کا فائرنگ سے متاثرہ اسکول کا دورہ، ’’کچھ کیجیے‘‘ کے نعرے</t>
  </si>
  <si>
    <t>https://cdnurdu.bolnews.com/urdu/wp-content/uploads/2022/05/us-texas-uvalde-school-biden-visit-254x144.jpg</t>
  </si>
  <si>
    <t>کسانوں کی حمایت کرنے والے معروف بھارتی گلوکار قتل</t>
  </si>
  <si>
    <t>https://cdnurdu.bolnews.com/urdu/wp-content/uploads/2022/05/5-18-254x144.jpg</t>
  </si>
  <si>
    <t>نیپال، نجی ائیر لائن کا مسافر طیارہ گر کر تباہ</t>
  </si>
  <si>
    <t>https://cdnurdu.bolnews.com/urdu/wp-content/uploads/2022/05/4-19-254x144.jpg</t>
  </si>
  <si>
    <t>انڈونیشیا میں مال بردار کشتی ڈوبنے سے 25 افراد لاپتہ</t>
  </si>
  <si>
    <t>https://cdnurdu.bolnews.com/urdu/wp-content/uploads/2022/05/3-18-254x144.jpg</t>
  </si>
  <si>
    <t>یوکرین جنگ، روس کا مشرقی یوکرین کے اہم مرکزی قصبے پر قبضہ</t>
  </si>
  <si>
    <t>https://cdnurdu.bolnews.com/urdu/wp-content/uploads/2022/05/ukraine-east-town-lyman-falls3b-254x144.jpg</t>
  </si>
  <si>
    <t>ایران نے خفیہ مقام پر زیر زمین سرنگوں میں رکھے گئے ڈرون آشکار کر دیے</t>
  </si>
  <si>
    <t>https://cdnurdu.bolnews.com/urdu/wp-content/uploads/2022/05/iran-secret-underground-drone-base-254x144.jpg</t>
  </si>
  <si>
    <t>نیپال میں مسافر طیارہ 22 مسافروں کے ساتھ لاپتا</t>
  </si>
  <si>
    <t>https://cdnurdu.bolnews.com/urdu/wp-content/uploads/2022/05/nepal-tara-air-plane-missing-254x144.jpg</t>
  </si>
  <si>
    <t>یوکرین کی زرعی برآمدات کی بندش، عالمی غذائی بحران اور مہنگائی</t>
  </si>
  <si>
    <t>https://cdnurdu.bolnews.com/urdu/wp-content/uploads/2022/05/wheat-russia-ukraine-254x144.jpg</t>
  </si>
  <si>
    <t>سری لنکا، بحران میں ڈوبتی معیشت کو روسی خام تیل کا سہارا</t>
  </si>
  <si>
    <t>https://cdnurdu.bolnews.com/urdu/wp-content/uploads/2022/05/sri-lanka-russian-oil2-254x144.jpg</t>
  </si>
  <si>
    <t>پاکستانی نژاد خاتون برطانیہ کی پہلی مسلم خاتون ڈپٹی میئر منتخب</t>
  </si>
  <si>
    <t>https://cdnurdu.bolnews.com/urdu/wp-content/uploads/2022/05/Tafhin-Sharif-254x144.jpg</t>
  </si>
  <si>
    <t>نائجیریا کے چرچ میں امدادی اشیاء کی تقسیم سے قبل بھگدڑ، 31 افراد ہلاک</t>
  </si>
  <si>
    <t>https://cdnurdu.bolnews.com/urdu/wp-content/uploads/2022/05/nigeria-church-stampede4-254x144.jpg</t>
  </si>
  <si>
    <t>یوکرین کی زرعی پیداوار کی درآمدات بحال کر سکتے ہیں، روسی صدر پیوٹن</t>
  </si>
  <si>
    <t>https://cdnurdu.bolnews.com/urdu/wp-content/uploads/2022/01/russia-putin5-254x144.jpg</t>
  </si>
  <si>
    <t>بھارت میں اومیکرون کے نئے ویرئینٹ کا پہلا مریض سامنے آ گیا</t>
  </si>
  <si>
    <t>https://cdnurdu.bolnews.com/urdu/wp-content/uploads/2022/05/10-2-254x144.jpg</t>
  </si>
  <si>
    <t>“برمودا ٹرائی اینگل نے نگل لیا تو پیسے واپس” دلچسپ ایڈ وائرل ہو گئی</t>
  </si>
  <si>
    <t>https://cdnurdu.bolnews.com/urdu/wp-content/uploads/2022/05/9-8-254x144.jpg</t>
  </si>
  <si>
    <t>روس کا ہائپر سونک کروز ميزائل زرکون کا دوسرا کامياب تجربہ</t>
  </si>
  <si>
    <t>https://cdnurdu.bolnews.com/urdu/wp-content/uploads/2021/12/russia-tsirkon-zircon-missile-254x144.jpg</t>
  </si>
  <si>
    <t>یاسین ملک کی سزا کے فیصلے پر او آئی سی کی تنقید، بھارتی ہٹ دھرمی برقرار</t>
  </si>
  <si>
    <t>https://cdnurdu.bolnews.com/urdu/wp-content/uploads/2022/05/oic-yasin-mallik-254x144.jpg</t>
  </si>
  <si>
    <t>امريکا کی جانب سے شمالی کوريا کے خلاف نئی پابندياں، 2 روسی بینک بھی شامل</t>
  </si>
  <si>
    <t>https://cdnurdu.bolnews.com/urdu/wp-content/uploads/2022/04/north-korea-us-sanctions-254x144.jpg</t>
  </si>
  <si>
    <t>ایران نے یونانی آئل ٹینکر قبضے میں لے لیے، یونان کا بحری قزاقی کا الزام</t>
  </si>
  <si>
    <t>https://cdnurdu.bolnews.com/urdu/wp-content/uploads/2022/05/iran-seizes-2-greek-oil-tankers-254x144.jpg</t>
  </si>
  <si>
    <t>امریکا چین کی پالیسیوں کو داغدار کرنے کی کوشش کر رہا ہے، چین کا ردعمل</t>
  </si>
  <si>
    <t>https://cdnurdu.bolnews.com/urdu/wp-content/uploads/2022/05/china-fm-spokesman-wang-wenbin-254x144.jpg</t>
  </si>
  <si>
    <t>بھارت، عدالت کا بیوی کی زیادتی کے شکار شوہر کو سکیورٹی فراہم کرنے کا حکم</t>
  </si>
  <si>
    <t>https://cdnurdu.bolnews.com/urdu/wp-content/uploads/2022/05/india-husband-tortured-by-wife3-254x144.jpg</t>
  </si>
  <si>
    <t>اقوام متحدہ کو افغانستان میں خواتین کے حقوق کی پامالیوں پر تشویش</t>
  </si>
  <si>
    <t>https://cdnurdu.bolnews.com/urdu/wp-content/uploads/2022/05/un-afghan-special-envoy-richard-bennett-254x144.jpg</t>
  </si>
  <si>
    <t>ابو عاقلہ کے قتل پر الجزیرہ نے عالمی عدالت کا دروازہ کھٹکھٹانے کا فیصلہ کرلیا</t>
  </si>
  <si>
    <t>https://cdnurdu.bolnews.com/urdu/wp-content/uploads/2022/05/abu-aqila-1-254x144.jpg</t>
  </si>
  <si>
    <t>روسی افواج کے ڈونیٹسک حملے میں پندرہ سو افراد ہلاک ہوئے، یوکرین کا دعویٰ</t>
  </si>
  <si>
    <t>https://cdnurdu.bolnews.com/urdu/wp-content/uploads/2022/05/ukraine-donetsik-254x144.jpg</t>
  </si>
  <si>
    <t>عراق، اسرائیل سے تعلق ثابت ہونے پر سزائے موت دینے کا فیصلہ</t>
  </si>
  <si>
    <t>https://cdnurdu.bolnews.com/urdu/wp-content/uploads/2022/05/iraq-israel-254x144.jpg</t>
  </si>
  <si>
    <t>یوکرین جنگ، روس نے زرعی اجناس کی برآمدات میں اضافے کا فیصلہ کرلیا</t>
  </si>
  <si>
    <t>https://cdnurdu.bolnews.com/urdu/wp-content/uploads/2022/05/WhatsApp-Image-2022-05-27-at-11.02.47-PM-254x144.jpeg</t>
  </si>
  <si>
    <t>بھارتی فوج کی گاڑی لداخ کے دریا میں جا گری، 7 فوجی ہلاک</t>
  </si>
  <si>
    <t>https://cdnurdu.bolnews.com/urdu/wp-content/uploads/2022/05/5-16-254x144.jpg</t>
  </si>
  <si>
    <t>ہمارے لیے روس نہیں چین زیادہ بڑا خطرہ ہے، امریکا</t>
  </si>
  <si>
    <t>https://cdnurdu.bolnews.com/urdu/wp-content/uploads/2022/05/WhatsApp-Image-2022-05-27-at-8.56.50-PM-254x144.jpeg</t>
  </si>
  <si>
    <t>17 خواتین کو قتل کرنے والے “سیریل کلر” کو عمر قید کی سزا</t>
  </si>
  <si>
    <t>https://cdnurdu.bolnews.com/urdu/wp-content/uploads/2022/05/Untitled-135-254x144.png</t>
  </si>
  <si>
    <t>مغرب روس کے ساتھ “کھیلنا” بند کرے اور ہماری مدد کرے، یوکرین</t>
  </si>
  <si>
    <t>https://cdnurdu.bolnews.com/urdu/wp-content/uploads/2022/05/Ukraine-America-254x144.jpg</t>
  </si>
  <si>
    <t>ایک ہزار سے زائد افغان نے  بھاگ کر برطانیہ میں پناہ لی ہے، برطانوی حکام</t>
  </si>
  <si>
    <t>https://cdnurdu.bolnews.com/urdu/wp-content/uploads/2022/05/afghan-migrants-eng-254x144.jpg</t>
  </si>
  <si>
    <t>یوکرینی صدر کا مغربی ممالک سے جنگ رکوانے کا مطالبہ</t>
  </si>
  <si>
    <t>https://cdnurdu.bolnews.com/urdu/wp-content/uploads/2022/05/volodymyr-zelensky-254x144.jpg</t>
  </si>
  <si>
    <t>چھ پاکستانی امن فوجیوں کے لیے بعد از مرگ اقوام متحدہ کی جانب سے اعزازات کا اعلان</t>
  </si>
  <si>
    <t>https://cdnurdu.bolnews.com/urdu/wp-content/uploads/2022/05/Six-Pakistani-Peacekeepers-254x144.jpg</t>
  </si>
  <si>
    <t>استنبول، دہشتگرد تنظیم داعش کا نیا سربراہ گرفتار</t>
  </si>
  <si>
    <t>https://cdnurdu.bolnews.com/urdu/wp-content/uploads/2022/05/daish-254x144.jpg</t>
  </si>
  <si>
    <t>بھارت: دعائیں قبول نہ ہونے پر مندر میں بھگوانوں کی مورتیاں توڑنے والا شخص گرفتار</t>
  </si>
  <si>
    <t>لبنانی کرنسی گراوٹ کا شکار، ملک معاشی بدحالی کی نہج پر پہنچ گیا</t>
  </si>
  <si>
    <t>https://cdnurdu.bolnews.com/urdu/wp-content/uploads/2022/05/labnese-currency-254x144.jpg</t>
  </si>
  <si>
    <t>افغانستان، غذائی قلت سے دس لاکھ بچوں کے متاثر ہونے کا امکان</t>
  </si>
  <si>
    <t>https://cdnurdu.bolnews.com/urdu/wp-content/uploads/2022/05/WhatsApp-Image-2022-05-26-at-7.38.46-PM-254x144.jpeg</t>
  </si>
  <si>
    <t>نوجوت سنگھ سدھو جیل میں بطور کلرک کام کریں گے</t>
  </si>
  <si>
    <t>https://cdnurdu.bolnews.com/urdu/wp-content/uploads/2022/05/sidhu-254x144.jpg</t>
  </si>
  <si>
    <t>فلسطینی طالبہ کا امریکی وزیر خارجہ سے مصافحہ کرنے سے انکار، ویڈیو وائرل</t>
  </si>
  <si>
    <t>https://cdnurdu.bolnews.com/urdu/wp-content/uploads/2022/05/Untitled-126-254x144.png</t>
  </si>
  <si>
    <t>نیٹو میں شمولیت، کیا سوئیڈن و فن لینڈ ترکی کو مناپائیں گے ؟</t>
  </si>
  <si>
    <t>بنگلہ دیش، ایک لاکھ روہنگیا پناہ گزینوں کو خطرناک جزیرے پر منتقل کرنے کا فیصلہ</t>
  </si>
  <si>
    <t>https://cdnurdu.bolnews.com/urdu/wp-content/uploads/2022/05/myanmar-rohingya-muslims4-254x144.jpg</t>
  </si>
  <si>
    <t>افغانستان، 4 بم دھماکوں میں 16 افراد جاں بحق، داعش نے ذمےداری قبول کرلی</t>
  </si>
  <si>
    <t>https://cdnurdu.bolnews.com/urdu/wp-content/uploads/2022/05/afghan-blast-254x144.jpg</t>
  </si>
  <si>
    <t>یاسین ملک کی سزا کیخلاف عالمی عدالتِ انصاف میں جائیں گے، اہلیہ مشعال ملک</t>
  </si>
  <si>
    <t>https://cdnurdu.bolnews.com/urdu/wp-content/uploads/2022/05/mishaal-mallik-254x144.jpg</t>
  </si>
  <si>
    <t>سینیگال، ہسپتال میں آۡگ لگنے سے 11 نومولود بچے جاں بحق</t>
  </si>
  <si>
    <t>https://cdnurdu.bolnews.com/urdu/wp-content/uploads/2022/05/senegal-hospital-fire-kills-11-infants-254x144.jpg</t>
  </si>
  <si>
    <t>عالمی اقتصادی فورم، سعودی عرب شراب سے متعلق قوانین نہیں بدلے گا، شہزادی ھیفا</t>
  </si>
  <si>
    <t>https://cdnurdu.bolnews.com/urdu/wp-content/uploads/2022/05/ksa-asstt-minister-tourism-princess-haifa-bint-e-muhammed-254x144.jpg</t>
  </si>
  <si>
    <t>اسرائیلی فوج کے حملے میں زخمی ہونے والا فلسطینی نوجوان شہید</t>
  </si>
  <si>
    <t>https://cdnurdu.bolnews.com/urdu/wp-content/uploads/2022/05/palestine-west-bank-ghais-yamin-16-yrs-shaheed-254x144.jpg</t>
  </si>
  <si>
    <t>بھارتی مقبوضہ کشمیر، حریت رہنما یاسین ملک کی سزا کیخلاف ہڑتال اور مظاہرے</t>
  </si>
  <si>
    <t>افریقی ملک نائیجیریا میں ایک پاکستانی سمیت متعدد افراد اغوا</t>
  </si>
  <si>
    <t>حریت رہنماء یاسین ملک کو عمر قید کی سزا سنادی گئی</t>
  </si>
  <si>
    <t>https://cdnurdu.bolnews.com/urdu/wp-content/uploads/2022/05/Untitled-1-copy-117-254x144.jpg</t>
  </si>
  <si>
    <t>شمالی کوریا کے مزید تین بیلسٹک میزائلوں کے تجربات</t>
  </si>
  <si>
    <t>https://cdnurdu.bolnews.com/urdu/wp-content/uploads/2022/05/North-Korea-1-254x144.jpg</t>
  </si>
  <si>
    <t>میں عدم تشدد کے اصولوں پر عمل پیرا ہوں، یاسین ملک کا عدالت میں بیان</t>
  </si>
  <si>
    <t>https://cdnurdu.bolnews.com/urdu/wp-content/uploads/2022/05/Yasin-Malik-1-254x144.jpg</t>
  </si>
  <si>
    <t>بھارتی فوج نے بارہمولہ میں تین کشمیری نوجوان شہید کردیے</t>
  </si>
  <si>
    <t>https://cdnurdu.bolnews.com/urdu/wp-content/uploads/2019/12/indian-army-1.jpg</t>
  </si>
  <si>
    <t>کل قبلے کی سمت کا درست تعین کیا جاسکے گا</t>
  </si>
  <si>
    <t>https://cdnurdu.bolnews.com/urdu/wp-content/uploads/2022/05/Direction-of-Kaaba-254x144.jpg</t>
  </si>
  <si>
    <t>امریکی ریاست ٹیکساس کے اسکول میں فائرنگ کا ہولناک واقعہ، 18 طالبعلم سمیت 21 افراد ہلاک</t>
  </si>
  <si>
    <t>https://cdnurdu.bolnews.com/urdu/wp-content/uploads/2022/05/Firing-in-Texax-3-254x144.jpg</t>
  </si>
  <si>
    <t>امریکہ کا پاکستانی صحافیوں پر مقدمات پر تشویش کا اظہار</t>
  </si>
  <si>
    <t>https://cdnurdu.bolnews.com/urdu/wp-content/uploads/2022/04/Ned-Price-254x144.jpg</t>
  </si>
  <si>
    <t>طالبان ملکی ایئرپورٹ چلانے کیلیے جلد یو اے ای سے معاہدہ کریں گے</t>
  </si>
  <si>
    <t>https://cdnurdu.bolnews.com/urdu/wp-content/uploads/2022/05/afghan-airport-254x144.jpg</t>
  </si>
  <si>
    <t>بھارت، بی جے پی کے وزراء اعلیٰ نے مسلم دشمن اقدامات کو اپنا کارنامہ قرار دیدیا</t>
  </si>
  <si>
    <t>https://cdnurdu.bolnews.com/urdu/wp-content/uploads/2022/05/india-rss-bjp-cms-islamophobia-254x144.jpg</t>
  </si>
  <si>
    <t>يوکرين کی عدالت نے گرفتار روسی فوجی کو عمر قيد کی سزا سنا دی</t>
  </si>
  <si>
    <t>https://cdnurdu.bolnews.com/urdu/wp-content/uploads/2022/05/ukraine-russian-soldier-vadim-convicted2-254x144.jpg</t>
  </si>
  <si>
    <t>ترک صدر کا یونانی وزیراعظم سے طے شدہ مذاکرات احتجاجاً منسوخ کرنے کا اعلان</t>
  </si>
  <si>
    <t>https://cdnurdu.bolnews.com/urdu/wp-content/uploads/2022/05/turkey-president-erdogan-254x144.jpg</t>
  </si>
  <si>
    <t>کویت اور عراق میں ایک بار پھر ریت کا طوفان، پروازیں عارضی تعطل کا شکار</t>
  </si>
  <si>
    <t>https://cdnurdu.bolnews.com/urdu/wp-content/uploads/2022/05/kuwait-sandstorm-254x144.jpg</t>
  </si>
  <si>
    <t>متحدہ عرب امارات، ابوظہبی کے ہوٹل میں سلنڈر دھماکا، 2 افراد ہلاک، 120 زخمی</t>
  </si>
  <si>
    <t>https://cdnurdu.bolnews.com/urdu/wp-content/uploads/2022/05/uae-abu-dhabi-restaurant-cylinder-blast-254x144.jpg</t>
  </si>
  <si>
    <t>تائیوان تنازعے پر امریکی بیانیہ خود اس کو جلا کر راکھ کر دے گا، چین</t>
  </si>
  <si>
    <t>https://cdnurdu.bolnews.com/urdu/wp-content/uploads/2022/05/ameica-taiwan-254x144.jpg</t>
  </si>
  <si>
    <t>بی جے پی کا دورہ اقتدار بدنام زمانہ حکمران ہٹلر،مسولینی سے بدتر قرار</t>
  </si>
  <si>
    <t>https://cdnurdu.bolnews.com/urdu/wp-content/uploads/2022/05/mamata-bennerjee-254x144.jpg</t>
  </si>
  <si>
    <t>امن کے لئے اٹلی کے وضع کردہ منصوبے پر غور کررہے ہیں، روس</t>
  </si>
  <si>
    <t>https://cdnurdu.bolnews.com/urdu/wp-content/uploads/2022/05/ukraine-254x144.jpg</t>
  </si>
  <si>
    <t>امریکا و ایشیائی ریاستوں کے مابین بڑے اقتصادی منصوبوں کے شروع ہونے کا امکان</t>
  </si>
  <si>
    <t>https://cdnurdu.bolnews.com/urdu/wp-content/uploads/2022/05/quad-group2-1-254x144.jpg</t>
  </si>
  <si>
    <t>جنسی ہراسگی کیس، پاکستانی نژاد برطانوی رکن پارلیمان کو سزا سنا دی گئی</t>
  </si>
  <si>
    <t>https://cdnurdu.bolnews.com/urdu/wp-content/uploads/2022/05/Imran-ahmed--254x144.jpg</t>
  </si>
  <si>
    <t>روسی کرنسی روبل کی قیمت میں حیرت انگیز اضافہ، معاشی ماہرین دنگ رہ گئے</t>
  </si>
  <si>
    <t>https://cdnurdu.bolnews.com/urdu/wp-content/uploads/2022/05/Rubel-1-254x144.jpg</t>
  </si>
  <si>
    <t>عالمی تنازعات و جنگیں، دس کروڑ سے زائد افراد بے گھر ہوگئے</t>
  </si>
  <si>
    <t>https://cdnurdu.bolnews.com/urdu/wp-content/uploads/2022/05/homelessness-254x144.jpg</t>
  </si>
  <si>
    <t>نہ چھیڑ ملنگاں نوں، تنگ کرنے پر شیر نے انگلیاں چبا ڈالیں</t>
  </si>
  <si>
    <t>https://cdnurdu.bolnews.com/urdu/wp-content/uploads/2022/05/1-27-254x144.jpg</t>
  </si>
  <si>
    <t>قطب مینار پر انتہا پسند ہندوؤں کا دعویٰ اور آس پاس کھدائی کی افواہیں</t>
  </si>
  <si>
    <t>https://cdnurdu.bolnews.com/urdu/wp-content/uploads/2022/05/india-delhi-qutub-minar4-254x144.jpg</t>
  </si>
  <si>
    <t>فلپائن میں مسافر کشتی میں آگ لگنے سے 7 افراد ہلاک، متعدد زخمی</t>
  </si>
  <si>
    <t>https://cdnurdu.bolnews.com/urdu/wp-content/uploads/2022/05/Phillipine-254x144.jpg</t>
  </si>
  <si>
    <t>جرمنی، میلے میں جھگڑے کے دوران فائرنگ سے ایک شخص ہلاک</t>
  </si>
  <si>
    <t>https://cdnurdu.bolnews.com/urdu/wp-content/uploads/2022/05/germany-ludenscheid-firing-incident-254x144.jpg</t>
  </si>
  <si>
    <t>برسلز میں ’پاکستان زندہ باد اور پاک آرمی زندہ باد‘ کار ریلی کا اہتمام</t>
  </si>
  <si>
    <t>https://cdnurdu.bolnews.com/urdu/wp-content/uploads/2022/05/Car-Rally-in-Brussels-254x144.jpg</t>
  </si>
  <si>
    <t>سعودی عرب میں صرف خواتین عملے کے ساتھ اندرون ملک پہلی پرواز</t>
  </si>
  <si>
    <t>https://cdnurdu.bolnews.com/urdu/wp-content/uploads/2022/05/ksa-1st-only-female-staff-flight-254x144.jpg</t>
  </si>
  <si>
    <t>صدر بائیڈن کا ایشیائی دورہ، امریکی سفارتی کوششیں ناکام ہوں گی، چین کا ردعمل</t>
  </si>
  <si>
    <t>https://cdnurdu.bolnews.com/urdu/wp-content/uploads/2022/03/china-vs-us-254x144.jpg</t>
  </si>
  <si>
    <t>’چین نے تائیوان پر حملہ کیا تو امریکا طاقت کے ساتھ دفاع کرے گا‘</t>
  </si>
  <si>
    <t>https://cdnurdu.bolnews.com/urdu/wp-content/uploads/2022/05/joe-254x144.png</t>
  </si>
  <si>
    <t>بنگلہ دیش، بھارت میں سیلاب متاثرہ علاقوں میں پانی اترنے لگا، لاکھوں افراد محصور</t>
  </si>
  <si>
    <t>https://cdnurdu.bolnews.com/urdu/wp-content/uploads/2022/05/bangladesh-india-flood-may-2022-254x144.jpg</t>
  </si>
  <si>
    <t>ایرانی پاسدارانِ انقلاب کے کرنل کو تہران میں فائرنگ کرکے قتل کر دیا گیا</t>
  </si>
  <si>
    <t>https://cdnurdu.bolnews.com/urdu/wp-content/uploads/2022/05/iran-pasdaran-e-inqilab-col.-sayyed-khodai-murdered3-254x144.jpg</t>
  </si>
  <si>
    <t>کویت، کیمسٹری کی استاد کے پیشہ ور بھکارن ہونے کا انکشاف، خاندان سمیت ملک بدر</t>
  </si>
  <si>
    <t>https://cdnurdu.bolnews.com/urdu/wp-content/uploads/2022/05/kuwait-female-chem-teacher-begging-deported2-254x144.jpg</t>
  </si>
  <si>
    <t>سعودی عرب نے شہریوں کو 16 ممالک کے سفر سے روک دیا</t>
  </si>
  <si>
    <t>https://cdnurdu.bolnews.com/urdu/wp-content/uploads/2021/06/%D8%B3%D8%B9%D9%88%D8%AF%DB%8C-%D8%B9%D8%B1%D8%A8-%D8%AC%D8%A7%D9%86%DB%92-%D9%88%D8%A7%D9%84%DB%92-%D8%A7%D9%81%D8%B1%D8%A7%D8%AF-%DA%A9%DB%92-%D9%84%D8%A6%DB%92-%D8%AE%D9%88%D8%B4%D8%AE%D8%A8%D8%B1%DB%8C-254x144.jpg</t>
  </si>
  <si>
    <t>روس یوکرین تنازع دنیا کی پہلی ’ہائبرڈجنگ‘ ہے، صدر مائیکرو سافٹ</t>
  </si>
  <si>
    <t>https://cdnurdu.bolnews.com/urdu/wp-content/uploads/2022/05/%D8%B1%D9%88%D8%B3-%DB%8C%D9%88%DA%A9%D8%B1%DB%8C%D9%86-%D8%AC%D9%86%DA%AF-%D8%AF%D9%86%DB%8C%D8%A7-%DA%A9%DB%8C-%D9%BE%DB%81%D9%84%DB%8C-%DB%81%D8%A7%D8%A6%D8%A8%D8%B1%DA%88%D8%AC%D9%86%DA%AF%E2%80%98-%DB%81%DB%92-254x144.jpg</t>
  </si>
  <si>
    <t>اومان جانے والے مسافروں کے لئے اچھی خبر</t>
  </si>
  <si>
    <t>https://cdnurdu.bolnews.com/urdu/wp-content/uploads/2022/05/FotoJet-2022-05-22T195602.795-254x144.jpg</t>
  </si>
  <si>
    <t>آسٹریلیا انتخابات، قدامت پسند پارٹی کو شکست، نئے وزیراعظم کل حلف اٹھائیں گے</t>
  </si>
  <si>
    <t>https://cdnurdu.bolnews.com/urdu/wp-content/uploads/2022/05/australia-pm-anthony-albanese-wins-2022-election2-254x144.jpg</t>
  </si>
  <si>
    <t>سوئیڈن اور فن لینڈ کی نیٹو میں شمولیت، ترک صدر رجب طیب اردوان کی شرائط</t>
  </si>
  <si>
    <t>عالمی ادارہ صحت نے منکی پاکس کے عالمی پھیلاؤ کے خدشے سے خبردار کر دیا</t>
  </si>
  <si>
    <t>https://cdnurdu.bolnews.com/urdu/wp-content/uploads/2022/05/virus-monkeypox-254x144.jpg</t>
  </si>
  <si>
    <t>مقبوضہ کشمیر؛ تعلیمی نصاب میں من پسند سیاسی نظریات تھوپنے کا منصوبہ</t>
  </si>
  <si>
    <t>https://cdnurdu.bolnews.com/urdu/wp-content/uploads/2022/05/india-occupied-kashmir-protest2-254x144.jpg</t>
  </si>
  <si>
    <t>یوکرین جنگ، روس کا ماریوپول اسٹیل پلانٹ کو فتح کرنے کا باضابطہ اعلان</t>
  </si>
  <si>
    <t>https://cdnurdu.bolnews.com/urdu/wp-content/uploads/2022/05/ukraine-mariupol-azovstal-steel-plant2-254x144.jpg</t>
  </si>
  <si>
    <t>روس جنگ میں تباہی کا زر تلافی ادا کرے، یوکرینی صدر ولودیمیر زیلنسکی کا مطالبہ</t>
  </si>
  <si>
    <t>https://cdnurdu.bolnews.com/urdu/wp-content/uploads/2022/03/ukraine-president-volodymyr-zelensky7-254x144.jpg</t>
  </si>
  <si>
    <t>امریکا اور جنوبی کوریا کا مشترکا فوجی مشقوں میں توسیع پر غور</t>
  </si>
  <si>
    <t>https://cdnurdu.bolnews.com/urdu/wp-content/uploads/2022/05/south-korea-president-yoon-suk-yeol-us-president-biden-254x144.jpg</t>
  </si>
  <si>
    <t>سری لنکا میں ایمرجنسی کا نفاذ ختم کر دیا گیا</t>
  </si>
  <si>
    <t>https://cdnurdu.bolnews.com/urdu/wp-content/uploads/2022/05/6-13-254x144.jpg</t>
  </si>
  <si>
    <t>پیٹرول  اور ڈیزل کی قیمتوں میں نمایاں کمی کا اعلان</t>
  </si>
  <si>
    <t>https://cdnurdu.bolnews.com/urdu/wp-content/uploads/2022/02/petrol-254x144.gif</t>
  </si>
  <si>
    <t>جمنا ندی بھی سوکھ گئی، دہلی میں پانی کی شدید قلت</t>
  </si>
  <si>
    <t>https://cdnurdu.bolnews.com/urdu/wp-content/uploads/2022/05/3-13-254x144.jpg</t>
  </si>
  <si>
    <t>اسرائیلی فوج کا ابو عاقلہ کے قتل میں استعمال شدہ رائفل کے کھوج نکالنے کا انکشاف</t>
  </si>
  <si>
    <t>https://cdnurdu.bolnews.com/urdu/wp-content/uploads/2022/05/abu-aqila-254x144.jpg</t>
  </si>
  <si>
    <t>ایلون مسک کی پرائیویٹ جیٹ میں ایئرہوسٹس کو ہراساں کرنے کی تردید</t>
  </si>
  <si>
    <t>https://cdnurdu.bolnews.com/urdu/wp-content/uploads/2022/05/8-12-254x144.jpg</t>
  </si>
  <si>
    <t>روس یوکرین جنگ ، کیا دنیا غذائی بحران کے دہانے پر ہے ؟</t>
  </si>
  <si>
    <t>https://cdnurdu.bolnews.com/urdu/wp-content/uploads/2022/05/europe-food-crisis-254x144.jpg</t>
  </si>
  <si>
    <t>سری لنکا میں غذائی بحران میں شدت کا خدشہ ظاہر کیا جانے لگا</t>
  </si>
  <si>
    <t>https://cdnurdu.bolnews.com/urdu/wp-content/uploads/2022/05/Srilanka-food-crisis-254x144.jpg</t>
  </si>
  <si>
    <t>منکی پاکس، یورپی ممالک میں بھی کیسز سامنے آنے لگے</t>
  </si>
  <si>
    <t>https://cdnurdu.bolnews.com/urdu/wp-content/uploads/2022/05/Moneypox-254x144.jpg</t>
  </si>
  <si>
    <t>روبل میں لین دین، روسی کرنسی کی قدر میں حیران کن اضافہ</t>
  </si>
  <si>
    <t>https://cdnurdu.bolnews.com/urdu/wp-content/uploads/2022/05/Rubel-254x144.jpg</t>
  </si>
  <si>
    <t>ماریوپول میں سترہ سو یوکرینی فوجیوں کے ہتھیار ڈالنے کا روسی دعویٰ</t>
  </si>
  <si>
    <t>https://cdnurdu.bolnews.com/urdu/wp-content/uploads/2022/05/Ukrainian-troops-254x144.jpg</t>
  </si>
  <si>
    <t>ابوظہبی؛ ماحول کی بہتری کے لیے یکم جون سے پلاسٹک شاپنگ بیگز پر مکمل پابندی</t>
  </si>
  <si>
    <t>https://cdnurdu.bolnews.com/urdu/wp-content/uploads/2022/05/Abu-Dhabi-Complete-ban-on-plastic-shopping-bags-from-June-1-254x144.jpg</t>
  </si>
  <si>
    <t>ایلون مسک نے ایئر ہوسٹس کو ہراساں کرنے کی تردید کردی</t>
  </si>
  <si>
    <t>https://cdnurdu.bolnews.com/urdu/wp-content/uploads/2022/04/Elon-Musk-1-254x144.jpg</t>
  </si>
  <si>
    <t>مرسڈیز بینز 1955 دنیا کی سب سے مہنگی نیلامی میں فروخت</t>
  </si>
  <si>
    <t>https://cdnurdu.bolnews.com/urdu/wp-content/uploads/2022/05/Mercedez-Benz-254x144.jpg</t>
  </si>
  <si>
    <t>شادی کے تحفے میں سابق بوائے فرینڈ کا دیا گیا ٹیڈی بئیر پھٹ گیا</t>
  </si>
  <si>
    <t>https://cdnurdu.bolnews.com/urdu/wp-content/uploads/2022/05/Untitled-76-254x144.png</t>
  </si>
  <si>
    <t>بھارت، گیان واپی مسجد کے بعد عیدگاہ مسجد کیخلاف بھی سماعتی درخواست منظور</t>
  </si>
  <si>
    <t>https://cdnurdu.bolnews.com/urdu/wp-content/uploads/2022/05/india-mathura-shahi-eidgah-masjid2-254x144.jpg</t>
  </si>
  <si>
    <t>پاکستانی انجینئر نے موٹرسائیکل پر طویل سفر کرکے عمرے کی سعادت حاصل کرلی</t>
  </si>
  <si>
    <t>https://cdnurdu.bolnews.com/urdu/wp-content/uploads/2022/05/Umrah-on-Bike-254x144.jpg</t>
  </si>
  <si>
    <t>بھارت، کانگریس رہنما نوجوت سدھو کو 34 سال پرانے مقدمے میں 1 سال قید کی سزا</t>
  </si>
  <si>
    <t>https://cdnurdu.bolnews.com/urdu/wp-content/uploads/2022/05/india-congress-leader-navjot-singh-sidhu-254x144.jpg</t>
  </si>
  <si>
    <t>سعودی عرب، دوران ڈیوٹی ملازمہ کو بیٹھنے کی اجازت نہ دینے پر کارروائی</t>
  </si>
  <si>
    <t>https://cdnurdu.bolnews.com/urdu/wp-content/uploads/2022/05/ksa-shopping-malls-sales-girls-254x144.jpg</t>
  </si>
  <si>
    <t>نئی دہلی کی ایک عدالت نے یاسین ملک کو جھوٹے مقدمے میں مجرم قرار دے دیا</t>
  </si>
  <si>
    <t>https://cdnurdu.bolnews.com/urdu/wp-content/uploads/2022/05/Yasin-Malik-254x144.jpg</t>
  </si>
  <si>
    <t>نیٹو، فن لینڈ اور سوئیڈن کی شمولیت کی درخواست جمع، ترکی نے نیٹو کو روک دیا</t>
  </si>
  <si>
    <t>آلودگی کے سبب 2019ء میں دنیا بھر میں 90 لاکھ اموات ہوئیں، لانسیٹ کمیشن رپورٹ</t>
  </si>
  <si>
    <t>https://cdnurdu.bolnews.com/urdu/wp-content/uploads/2022/05/pollution-industries2-254x144.jpg</t>
  </si>
  <si>
    <t>فیکٹری ملازم کی پھُرتی، ساتھی کو موت کے بے رحم پنجوں سے چھین لیا</t>
  </si>
  <si>
    <t>https://cdnurdu.bolnews.com/urdu/wp-content/uploads/2022/05/saving-life-254x144.jpg</t>
  </si>
  <si>
    <t>متحدہ عرب امارات میں ریت کا طوفان، دنیا کی بلندترین عمارت برج خلیفہ اوجھل</t>
  </si>
  <si>
    <t>https://cdnurdu.bolnews.com/urdu/wp-content/uploads/2022/05/uae-dubai-sandstorm-254x144.jpg</t>
  </si>
  <si>
    <t>گیان واپی مسجد: جمعیت علماء ہند کی اپیل</t>
  </si>
  <si>
    <t>https://cdnurdu.bolnews.com/urdu/wp-content/uploads/2022/05/7-10-254x144.jpg</t>
  </si>
  <si>
    <t>بھارتی ریاست آسام میں طوفانی بارشیں، 9 افراد ہلاک</t>
  </si>
  <si>
    <t>https://cdnurdu.bolnews.com/urdu/wp-content/uploads/2022/05/6-10-254x144.jpg</t>
  </si>
  <si>
    <t>سابق بھارتی وزیراعظم راجیو گاندھی کے قاتل کی رہائی کا حکم</t>
  </si>
  <si>
    <t>https://cdnurdu.bolnews.com/urdu/wp-content/uploads/2022/05/Untitled-67-254x144.png</t>
  </si>
  <si>
    <t>برطانیہ میں مہنگائی چالیس سال کی بلند ترین سطح پر پہنچ گئی</t>
  </si>
  <si>
    <t>https://cdnurdu.bolnews.com/urdu/wp-content/uploads/2022/05/%D8%A8%D8%B1%D8%B7%D8%A7%D9%86%DB%8C%DB%81-%D9%85%DB%8C%DA%BA-%D9%85%DB%81%D9%86%DA%AF%D8%A7%D8%A6%DB%8C-%DA%86%D8%A7%D9%84%DB%8C%D8%B3-%D8%B3%D8%A7%D9%84-%DA%A9%DB%8C-%D8%A8%D9%84%D9%86%D8%AF-%D8%AA%D8%B1%DB%8C%D9%86-%D8%B3%D8%B7%D8%AD-%D9%BE%D8%B1-%D9%BE%DB%81%D9%86%DA%86-%DA%AF%D8%A6%DB%8C-254x144.jpg</t>
  </si>
  <si>
    <t>فیس بک اکاؤنٹ ہیک کرنے پر دو سال قید، 10 لاکھ روپے سے زائد جرمانہ</t>
  </si>
  <si>
    <t>https://cdnurdu.bolnews.com/urdu/wp-content/uploads/2021/12/Facebook-hacking-254x144.jpg</t>
  </si>
  <si>
    <t>ایران کا تیل کی غیرقانونی ترسیل کے الزام میں غیرملکی جہاز پر قبضہ</t>
  </si>
  <si>
    <t>یورپی یونین کے فیصلے امریکا کے اشاروں پر کیے جاتے ہیں، روس کا الزام</t>
  </si>
  <si>
    <t>https://cdnurdu.bolnews.com/urdu/wp-content/uploads/2021/12/russian-spokesperson-maria-zakharof-254x144.jpg</t>
  </si>
  <si>
    <t>پاکستان اور چین سے خطرات، بھارت اگلے ماہ ایس 400 میزائل سسٹم نصب کریگا</t>
  </si>
  <si>
    <t>https://cdnurdu.bolnews.com/urdu/wp-content/uploads/2022/05/pak-china-army-254x144.jpg</t>
  </si>
  <si>
    <t>ایک، دو یا تین نہیں بلکہ 111 ٹی شرٹس پہن کر میراتھن میں دوڑنے والا شخص</t>
  </si>
  <si>
    <t>https://cdnurdu.bolnews.com/urdu/wp-content/uploads/2022/05/WhatsApp-Image-2022-05-18-at-3.14.59-PM-254x144.jpeg</t>
  </si>
  <si>
    <t>لیبیا میں پرتشدد واقعات، حریف وزیراعظم طرابلس سے فرار ہونے پر مجبور</t>
  </si>
  <si>
    <t>https://cdnurdu.bolnews.com/urdu/wp-content/uploads/2022/05/libya-eastern-pm-fathi-ali-bashagha-254x144.jpg</t>
  </si>
  <si>
    <t>اسرائیل کی سب سے بڑی فوجی مشق، ایرانی جوہری تنصیبات پر حملے کا کھلا انتباہ</t>
  </si>
  <si>
    <t>https://cdnurdu.bolnews.com/urdu/wp-content/uploads/2022/05/israel-idf-drill-chariots-of-fire-2022-254x144.jpg</t>
  </si>
  <si>
    <t>اسلحے کا وسیع تر پھیلاؤ، امریکا اپنی ہی لگائی آگ میں خود بھی جلنے لگا</t>
  </si>
  <si>
    <t>https://cdnurdu.bolnews.com/urdu/wp-content/uploads/2022/05/us-gun-violence-weapons-spread-254x144.jpg</t>
  </si>
  <si>
    <t>بھارت، بنارس کی گیان واپی مسجد، بابری مسجد کے بعد انتہا پسند ہندوؤں کا نیا ہدف</t>
  </si>
  <si>
    <t>https://cdnurdu.bolnews.com/urdu/wp-content/uploads/2022/05/india-varanasi-gyanvapi-masjid3-254x144.jpg</t>
  </si>
  <si>
    <t>شنگھائی لاک ڈاؤن میں سختی، آٹو موبائل انڈسٹری کو بڑے نقصان کا خدشہ</t>
  </si>
  <si>
    <t>https://cdnurdu.bolnews.com/urdu/wp-content/uploads/2022/05/China-lockdown-254x144.jpg</t>
  </si>
  <si>
    <t>برطانوی رکن پارلیمنٹ عصمت دری کے الزام میں گرفتار</t>
  </si>
  <si>
    <t>https://cdnurdu.bolnews.com/urdu/wp-content/uploads/2022/05/%D8%A8%D8%B1%D8%B7%D8%A7%D9%86%D9%88%DB%8C-%D8%B1%DA%A9%D9%86-%D9%BE%D8%A7%D8%B1%D9%84%DB%8C%D9%85%D9%86%D9%B9-%D8%B9%D8%B5%D9%85%D8%AA-%D8%AF%D8%B1%DB%8C-%DA%A9%DB%92-%D8%A7%D9%84%D8%B2%D8%A7%D9%85-%D9%85%DB%8C%DA%BA-%DA%AF%D8%B1%D9%81%D8%AA%D8%A7%D8%B1-254x144.jpg</t>
  </si>
  <si>
    <t>شامیوں اور یوکرینیوں کے ساتھ ایک جیسا سلوک روا رکھا گیا، یورپی یونین</t>
  </si>
  <si>
    <t>https://cdnurdu.bolnews.com/urdu/wp-content/uploads/2022/05/WhatsApp-Image-2022-05-17-at-11.50.36-PM-254x144.jpeg</t>
  </si>
  <si>
    <t>چینی مسافر طیارے کو دانستہ طور پر گرایا گیا، تحقیقی رپورٹ</t>
  </si>
  <si>
    <t>https://cdnurdu.bolnews.com/urdu/wp-content/uploads/2022/05/4-10-254x144.jpg</t>
  </si>
  <si>
    <t>ترکی میں پاکستان مخالف ٹرینڈز سے پاکستانی کمیونٹی پریشانی کا شکار</t>
  </si>
  <si>
    <t>https://cdnurdu.bolnews.com/urdu/wp-content/uploads/2022/05/%D8%AA%D8%B1%DA%A9%DB%8C-%D9%85%DB%8C%DA%BA-%D9%BE%D8%A7%DA%A9%D8%B3%D8%AA%D8%A7%D9%86-%D9%85%D8%AE%D8%A7%D9%84%D9%81-%D9%B9%D8%B1%DB%8C%D9%86%DA%88%D8%B2-%D8%B3%DB%92-%D9%BE%D8%A7%DA%A9%D8%B3%D8%AA%D8%A7%D9%86%DB%8C-%DA%A9%D9%85%DB%8C%D9%88%D9%86%D9%B9%DB%8C-%D9%BE%D8%B1%DB%8C%D8%B4%D8%A7%D9%86%DB%8C-%DA%A9%D8%A7-%D8%B4%DA%A9%D8%A7%D8%B1-254x144.jpg</t>
  </si>
  <si>
    <t>جاپان نے2020 کے بعد پہلی بار سیاحوں کے لیے ملکی سرحدیں کھول دیں</t>
  </si>
  <si>
    <t>https://cdnurdu.bolnews.com/urdu/wp-content/uploads/2022/05/Japan-Covid-254x144.jpg</t>
  </si>
  <si>
    <t>سری لنکا معاشی بحران، ملک میں پٹرول اسٹیشنز خالی ہوگئے</t>
  </si>
  <si>
    <t>https://cdnurdu.bolnews.com/urdu/wp-content/uploads/2022/05/SL-Petrol-crisis-254x144.jpg</t>
  </si>
  <si>
    <t>بھارت کی روایتی ڈھٹائی، مقبوضہ کشمیر پر او آئی سی کا بیان پھر مسترد</t>
  </si>
  <si>
    <t>https://cdnurdu.bolnews.com/urdu/wp-content/uploads/2022/03/oic-254x144.gif</t>
  </si>
  <si>
    <t>افغان جنگ میں شریک سینکڑوں امریکی فوجیوں کی صومالیہ میں تعیناتی</t>
  </si>
  <si>
    <t>https://cdnurdu.bolnews.com/urdu/wp-content/uploads/2022/05/us-troops-somalia-2022-254x144.jpg</t>
  </si>
  <si>
    <t>فلسطین میں یہودی آباد کاروں کو جائیداد کی فروخت کی تحقیقات شروع</t>
  </si>
  <si>
    <t>https://cdnurdu.bolnews.com/urdu/wp-content/uploads/2022/05/palestine-probes-property-sold-to-jews-254x144.jpg</t>
  </si>
  <si>
    <t>امریکا دشمن نہیں، اقوام عالم سے دوستانہ تعلقات چاہتے ہیں، افغان وزیرداخلہ حقانی</t>
  </si>
  <si>
    <t>https://cdnurdu.bolnews.com/urdu/wp-content/uploads/2022/05/afghan-siraj-haqqani-cnn-interview-christiane-amanpour3-254x144.jpg</t>
  </si>
  <si>
    <t>سری لنکا معاشی بحران، نئے وزیراعظم کی قومی ایئرلائن فروخت کرنے کی تجویز</t>
  </si>
  <si>
    <t>افغانستان، لڑکیوں کی تعلیم سے متعلق جلد خوشخبری دیں گے، سراج الدین حقانی</t>
  </si>
  <si>
    <t>https://cdnurdu.bolnews.com/urdu/wp-content/uploads/2022/05/afghan-siraj-haqqani-cnn-interview-christiane-amanpour2-254x144.jpg</t>
  </si>
  <si>
    <t>روس کا ماریوپول شہر پر مکمل قبضہ، یوکرینی فوج کا انخلا</t>
  </si>
  <si>
    <t>عرب امن معاہدہ، یمن سے 6 سال بعد پہلی کمرشل پرواز روانہ</t>
  </si>
  <si>
    <t>https://cdnurdu.bolnews.com/urdu/wp-content/uploads/2022/05/yemen-first-commercial-flight-in-6-yrs-254x144.jpg</t>
  </si>
  <si>
    <t>بھارت میں اقلیت مل جل کر رہنے کے عالمی دن سے بھی محروم</t>
  </si>
  <si>
    <t>https://cdnurdu.bolnews.com/urdu/wp-content/uploads/2022/05/Attacking-minorities-254x144.jpg</t>
  </si>
  <si>
    <t>بھارتی دارالحکومت دہلی میں پہلی بار پارہ 50 سینٹی گریڈ کے قریب پہنچ گیا</t>
  </si>
  <si>
    <t>https://cdnurdu.bolnews.com/urdu/wp-content/uploads/2022/05/pak-india-hot-weather2-254x144.jpg</t>
  </si>
  <si>
    <t>امریکا میں طیارہ کار پرآ گرا، ایک شخص ہلاک، پانچ زخمی، حادثے کی وڈیو وائرل</t>
  </si>
  <si>
    <t>https://cdnurdu.bolnews.com/urdu/wp-content/uploads/2022/05/us-florida-miami-plane-crashes-into-suv-254x144.jpg</t>
  </si>
  <si>
    <t>یوکرین جنگ، فن لینڈ اور سوئیڈن کے نیٹو میں شمولیت کے اعلان پر ترکی کا اعتراض</t>
  </si>
  <si>
    <t>https://cdnurdu.bolnews.com/urdu/wp-content/uploads/2022/05/nato-finland-sweden-254x144.jpg</t>
  </si>
  <si>
    <t>صومالیہ، حسن شیخ محمد ملک کے نئے صدر منتخب ہو گئے</t>
  </si>
  <si>
    <t>https://cdnurdu.bolnews.com/urdu/wp-content/uploads/2022/05/somalia-president-hasan-sheikh-mohamed-254x144.jpg</t>
  </si>
  <si>
    <t>امریکا میں دوسرے روز بھی فائرنگ کے دو واقعات، 3 افراد ہلاک، 8 زخمی</t>
  </si>
  <si>
    <t>https://cdnurdu.bolnews.com/urdu/wp-content/uploads/2022/05/us-ca-lagoona-woods-church-shooting-254x144.jpg</t>
  </si>
  <si>
    <t>فلسطینی خاتون صحافی ’شیریں ابوعاقلہ‘ کی ہلاکت پر لندن میں احتجاج</t>
  </si>
  <si>
    <t>https://cdnurdu.bolnews.com/urdu/wp-content/uploads/2022/05/WhatsApp-Image-2022-05-13-at-12.09.59-AM-1-254x144.jpeg</t>
  </si>
  <si>
    <t>بھارت میں بریانی فیسٹیول میں ’بیف بریانی‘ پیش کرنے پر پابندی</t>
  </si>
  <si>
    <t>https://cdnurdu.bolnews.com/urdu/wp-content/uploads/2022/05/Biryani-Festival-254x144.jpg</t>
  </si>
  <si>
    <t>نیویارک میں سفید فام نوجوان کا نسل پرستانہ حملہ، 10 افراد ہلاک</t>
  </si>
  <si>
    <t>https://cdnurdu.bolnews.com/urdu/wp-content/uploads/2022/05/New-york-attack-254x144.jpg</t>
  </si>
  <si>
    <t>فن لینڈ اور سوئیڈن کی نیٹو اتحاد میں شرکت، ترکی کی شدید مخالفت</t>
  </si>
  <si>
    <t>https://cdnurdu.bolnews.com/urdu/wp-content/uploads/2022/05/RTE-254x144.jpg</t>
  </si>
  <si>
    <t>دبئی میں تین لاکھ ڈالرز سے زائد کا ڈاکہ، چار افراد گرفتار</t>
  </si>
  <si>
    <t>https://cdnurdu.bolnews.com/urdu/wp-content/uploads/2022/05/8-9-254x144.jpg</t>
  </si>
  <si>
    <t>روس نے فن لینڈ کی بجلی بند کرنے کی ٹھان لی</t>
  </si>
  <si>
    <t>https://cdnurdu.bolnews.com/urdu/wp-content/uploads/2022/05/6-7-254x144.jpg</t>
  </si>
  <si>
    <t>جرمن چانسلر نے روسی مؤقف کو پاگل پن کا مظہر قرار دے دیا</t>
  </si>
  <si>
    <t>https://cdnurdu.bolnews.com/urdu/wp-content/uploads/2022/05/olaf-scholes-254x144.jpg</t>
  </si>
  <si>
    <t>روس یوکرین جنگ، خوراک و توانائی کے عالمی بحران کی بازگشت سنائی دینے لگی</t>
  </si>
  <si>
    <t>https://cdnurdu.bolnews.com/urdu/wp-content/uploads/2022/05/G7-254x144.jpg</t>
  </si>
  <si>
    <t>نئے جاسوسوں کی بھرتی کیلئے برطانوی خفیہ ایجنسی کا انوکھا طریقہ</t>
  </si>
  <si>
    <t>https://cdnurdu.bolnews.com/urdu/wp-content/uploads/2022/05/Untitled-41-254x144.png</t>
  </si>
  <si>
    <t>روس کی برطانیہ پر 4 منٹ سے بھی کم وقت میں جوہری حملے کی دھمکی</t>
  </si>
  <si>
    <t>https://cdnurdu.bolnews.com/urdu/wp-content/uploads/2022/05/Russia-254x144.jpg</t>
  </si>
  <si>
    <t>یوکرینی باشندوں کو جبری طور پر روس منتقل کیا گیا ، امریکہ</t>
  </si>
  <si>
    <t>https://cdnurdu.bolnews.com/urdu/wp-content/uploads/2022/05/Ukrainians-forcibly-relocated-to-Russia-254x144.jpg</t>
  </si>
  <si>
    <t>روس یوکرین جنگ کب ختم ہوگی؟ یوکرینی انٹیلی جنس چیف کا بڑا دعویٰ</t>
  </si>
  <si>
    <t>https://cdnurdu.bolnews.com/urdu/wp-content/uploads/2022/05/Untitled-39-254x144.png</t>
  </si>
  <si>
    <t>روس کا ردعمل، رومانیہ کے 10 سفارت کاروں کو ملک بدر کر دیا</t>
  </si>
  <si>
    <t>https://cdnurdu.bolnews.com/urdu/wp-content/uploads/2022/05/russia-romanian-embassy-254x144.jpg</t>
  </si>
  <si>
    <t>فلسطینی خاتون صحافی کا آخری سفر، اسرائیلی پولیس کا شرکاء پر تشدد</t>
  </si>
  <si>
    <t>https://cdnurdu.bolnews.com/urdu/wp-content/uploads/2022/05/palestine-journalist-shireen-abu-akeleh-funeral5-254x144.jpg</t>
  </si>
  <si>
    <t>شیخ محمد بن زاید النہیان یواے ای کے نئے صدر منتخب</t>
  </si>
  <si>
    <t>https://cdnurdu.bolnews.com/urdu/wp-content/uploads/2022/05/UAE-254x144.jpg</t>
  </si>
  <si>
    <t>امریکا نے ایران جوہری معاہدے کی بحالی کو غیر یقینی قرار دے دیا</t>
  </si>
  <si>
    <t>سری لنکا، بحران خاتمے سے قبل مزید بدتر ہوگا، نومنتخب وزیراعظم وکرما سنگھے</t>
  </si>
  <si>
    <t>گرل فرینڈ سے ملنے کیلیے متعدد بار گاؤں کی بجلی کاٹنے والا عاشق پکڑا گیا</t>
  </si>
  <si>
    <t>https://cdnurdu.bolnews.com/urdu/wp-content/uploads/2022/05/india-bihar-electrician-lover-caught-254x144.jpg</t>
  </si>
  <si>
    <t>شمالی کوریا میں کووڈ انفیکشن کی تصدیق کے بعد وائرس سے اولین اموات</t>
  </si>
  <si>
    <t>https://cdnurdu.bolnews.com/urdu/wp-content/uploads/2022/05/north-korea-covid-19-254x144.jpg</t>
  </si>
  <si>
    <t>نیو دہلی، خوفناک آتشزدگی، 26 افراد ہلاک، ہلاکتوں میں اضافے کا خدشہ</t>
  </si>
  <si>
    <t>https://cdnurdu.bolnews.com/urdu/wp-content/uploads/2022/05/7-7-254x144.jpg</t>
  </si>
  <si>
    <t>بھارت میں سوگ؛ اسٹاک مارکیٹ کریش ہونے سے اربوں روپے ڈوب گئے</t>
  </si>
  <si>
    <t>https://cdnurdu.bolnews.com/urdu/wp-content/uploads/2022/05/%D8%A8%DA%BE%D8%A7%D8%B1%D8%AA-%D9%85%DB%8C%DA%BA-%D8%B3%D9%88%DA%AF%D8%9B-%D8%A7%D8%B3%D9%B9%D8%A7%DA%A9-%D9%85%D8%A7%D8%B1%DA%A9%DB%8C%D9%B9-%DA%A9%D8%B1%DB%8C%D8%B4-%DB%81%D9%88%D9%86%DB%92-%D8%B3%DB%92-%D8%A7%D8%B1%D8%A8%D9%88%DA%BA-%D8%B1%D9%88%D9%BE%DB%92-%DA%88%D9%88%D8%A8-%DA%AF%D8%A6%DB%92-254x144.jpg</t>
  </si>
  <si>
    <t>بلیک کوبرا کو پانی پلانے کی وڈیو وائرل</t>
  </si>
  <si>
    <t>https://cdnurdu.bolnews.com/urdu/wp-content/uploads/2022/05/3-6-254x144.jpg</t>
  </si>
  <si>
    <t>کرناٹک میں تبدیلی مذہب کے خلاف قانون کو جلد نافذ کرنے کے لیے آرڈیننس لانے کی تیاری</t>
  </si>
  <si>
    <t>https://cdnurdu.bolnews.com/urdu/wp-content/uploads/2022/05/JC-Madhu-254x144.jpg</t>
  </si>
  <si>
    <t>متحدہ عرب امارات کے صدر شیخ خلیفہ بن زائد النہیان انتقال کرگئے</t>
  </si>
  <si>
    <t>https://cdnurdu.bolnews.com/urdu/wp-content/uploads/2022/05/shaikh-zaid-bin-anehan-254x144.jpg</t>
  </si>
  <si>
    <t>اب عمرہ زائرین مکہ اور مدینہ کے علاوہ دیگر شہر بھی جاسکیں گے</t>
  </si>
  <si>
    <t>https://cdnurdu.bolnews.com/urdu/wp-content/uploads/2022/05/Umrah-zaireen-254x144.jpg</t>
  </si>
  <si>
    <t>جوبائیڈن کی چین کے خلاف متحدہ محاذ بنانے کی تیاری</t>
  </si>
  <si>
    <t>https://cdnurdu.bolnews.com/urdu/wp-content/uploads/2022/05/US-Asean-special-summit-254x144.jpg</t>
  </si>
  <si>
    <t>مغربی میڈیا خاتون صحافی کی قاتل اسرائیلی فورسز کا نام لینے سے کترانے لگا</t>
  </si>
  <si>
    <t>https://cdnurdu.bolnews.com/urdu/wp-content/uploads/2022/05/WhatsApp-Image-2022-05-13-at-12.09.59-AM-254x144.jpeg</t>
  </si>
  <si>
    <t>بھارت، چھتیس گڑھ میں ہیلی کاپٹر گر کر تباہ، دو پائلٹ ہلاک</t>
  </si>
  <si>
    <t>https://cdnurdu.bolnews.com/urdu/wp-content/uploads/2022/05/9-3-254x144.jpg</t>
  </si>
  <si>
    <t>یورپ، کوویڈ سے اموات کی تعداد بیس لاکھ سے متجاوز</t>
  </si>
  <si>
    <t>https://cdnurdu.bolnews.com/urdu/wp-content/uploads/2022/05/Europe-covid-254x144.jpg</t>
  </si>
  <si>
    <t>غیر جانبداری ترک کر کے فن لینڈ کا نیٹو اتحاد میں شامل ہونے کا فیصلہ</t>
  </si>
  <si>
    <t>https://cdnurdu.bolnews.com/urdu/wp-content/uploads/2022/05/WhatsApp-Image-2022-05-12-at-9.30.36-PM-254x144.jpeg</t>
  </si>
  <si>
    <t>پولیس کی نا اہلی یا غفلت، بندر تھانے سے اہم قتل کیس کے ثبوت لے اڑا</t>
  </si>
  <si>
    <t>https://cdnurdu.bolnews.com/urdu/wp-content/uploads/2022/05/Monkey-254x144.jpg</t>
  </si>
  <si>
    <t>سری لنکا بحران، رانیل وکرما سنگھے کی بطور وزیر اعظم واپسی، احتجاج جاری</t>
  </si>
  <si>
    <t>https://cdnurdu.bolnews.com/urdu/wp-content/uploads/2022/05/6-5-254x144.jpg</t>
  </si>
  <si>
    <t>چین، ٹیک آف کے دوران مسافر طیارہ حادثے کا شکار، طیارے میں آگ بھڑک اٹھی</t>
  </si>
  <si>
    <t>https://cdnurdu.bolnews.com/urdu/wp-content/uploads/2022/05/Tibet-jet-fire-254x144.jpg</t>
  </si>
  <si>
    <t>ایران، اسرائیل کے لیے جاسوسی کا الزام، سویڈش شہری کو سزائے موت دینے کا فیصلہ</t>
  </si>
  <si>
    <t>https://cdnurdu.bolnews.com/urdu/wp-content/uploads/2022/05/jalali-iran-254x144.jpg</t>
  </si>
  <si>
    <t>دبئی کے پرتعیش علاقے میں سوا 3 لاکھ ڈالر کا ڈاکا، 4 ڈاکو دھر لیے گئے</t>
  </si>
  <si>
    <t>https://cdnurdu.bolnews.com/urdu/wp-content/uploads/2022/05/uae-dubai-jumeira-village-circle2-254x144.jpg</t>
  </si>
  <si>
    <t>یمن میں آئل ٹینکر سے تیل کا اخراج روکنے کے لیے 33 ملین ڈالر درکار</t>
  </si>
  <si>
    <t>https://cdnurdu.bolnews.com/urdu/wp-content/uploads/2022/05/yemen-oil-tanker-fso-safer-254x144.jpg</t>
  </si>
  <si>
    <t>امریکا کا مشرق وسطیٰ میں خودکار بحری جہازوں کے استعمال میں اضافے کا فیصلہ</t>
  </si>
  <si>
    <t>https://cdnurdu.bolnews.com/urdu/wp-content/uploads/2022/05/us-navy-middle-east-drills-imx22-254x144.jpg</t>
  </si>
  <si>
    <t>تاج محل کے پیچھے پڑے انتہاپسند بی جے پی رہنماؤں کا نیا دعوٰی</t>
  </si>
  <si>
    <t>https://cdnurdu.bolnews.com/urdu/wp-content/uploads/2022/05/india-taj-mahal2-254x144.jpg</t>
  </si>
  <si>
    <t>تاج محل کے بعد قطب مینار بھی انتہا پسند ہندوؤں کو کھٹکنے لگا، خطرناک مطالبہ</t>
  </si>
  <si>
    <t>https://cdnurdu.bolnews.com/urdu/wp-content/uploads/2022/05/Qutub-Minar-254x144.jpg</t>
  </si>
  <si>
    <t>شمالی کوریا میں کورونا کا پہلا کیس رپورٹ، لاک ڈاؤن نافذ</t>
  </si>
  <si>
    <t>https://cdnurdu.bolnews.com/urdu/wp-content/uploads/2022/05/North-Korea-254x144.jpg</t>
  </si>
  <si>
    <t>یوکرین جنگ کے باعث 48 لاکھ یوکرینی ملازمتوں سے محروم ہوچکے، آئی ایل او</t>
  </si>
  <si>
    <t>https://cdnurdu.bolnews.com/urdu/wp-content/uploads/2022/05/russia-ukraine-war-ilo-report-254x144.jpg</t>
  </si>
  <si>
    <t>بھارت میں زندگی سے تنگ مسلمان ماہی گیروں کی موت کے لیے درخواست</t>
  </si>
  <si>
    <t>https://cdnurdu.bolnews.com/urdu/wp-content/uploads/2022/05/india-gujrat-muslim-fishermen2-254x144.jpg</t>
  </si>
  <si>
    <t>روس يوکرين امن مذاکرات فی الحال ہونے کا امکان نہیں، سربراہ اقوام متحدہ</t>
  </si>
  <si>
    <t>https://cdnurdu.bolnews.com/urdu/wp-content/uploads/2022/01/un-sec-gen-antonio-guterres-254x144.jpg</t>
  </si>
  <si>
    <t>نائیجیریا، مسلح افراد نے فوجیوں پر فائرنگ کردی، 7 ہلاک</t>
  </si>
  <si>
    <t>https://cdnurdu.bolnews.com/urdu/wp-content/uploads/2022/05/WhatsApp-Image-2022-05-12-at-12.58.12-AM-254x144.jpeg</t>
  </si>
  <si>
    <t>‘دی راک’ دنیا کے سب سے بڑے سفید ہیرے کی نیلامی</t>
  </si>
  <si>
    <t>https://cdnurdu.bolnews.com/urdu/wp-content/uploads/2022/05/9-2-254x144.jpg</t>
  </si>
  <si>
    <t>سری لنکا معاشی دیوالیہ کا شکار ۔۔ وجوہات و اسباب کیا ہیں ؟</t>
  </si>
  <si>
    <t>https://cdnurdu.bolnews.com/urdu/wp-content/uploads/2022/05/srilanka-254x144.jpg</t>
  </si>
  <si>
    <t>یو اے ای، حکومت نے بے روزگاری الاؤنس دینے کا فیصلہ کرلیا</t>
  </si>
  <si>
    <t>https://cdnurdu.bolnews.com/urdu/wp-content/uploads/2022/05/WhatsApp-Image-2022-05-11-at-8.13.58-PM-254x144.jpeg</t>
  </si>
  <si>
    <t>بورس جانسن بھی ٹِک ٹاک پر آگئے</t>
  </si>
  <si>
    <t>https://cdnurdu.bolnews.com/urdu/wp-content/uploads/2022/05/boris-254x144.png</t>
  </si>
  <si>
    <t>سفاکیت کی انتہا،  بیٹے نےوالدہ کو قتل کر کے سمندر میں پھینک دیا</t>
  </si>
  <si>
    <t>https://cdnurdu.bolnews.com/urdu/wp-content/uploads/2022/05/american-killer-254x144.jpg</t>
  </si>
  <si>
    <t>یو این نے روس یوکرین کے درمیان مذاکرات کے امکان کو رد کردیا</t>
  </si>
  <si>
    <t>https://cdnurdu.bolnews.com/urdu/wp-content/uploads/2022/05/UN-1-1-254x144.jpg</t>
  </si>
  <si>
    <t>فلپائن صدارتی انتخابات، سابقہ آمر کے بیٹے کی فتح کا امکان بڑھ گیا</t>
  </si>
  <si>
    <t>https://cdnurdu.bolnews.com/urdu/wp-content/uploads/2022/05/FotoJet-47-254x144.jpg</t>
  </si>
  <si>
    <t>امریکا کی شام کے لیے 800 ملین ڈالر کی انسانی امداد کا اعلان</t>
  </si>
  <si>
    <t>https://cdnurdu.bolnews.com/urdu/wp-content/uploads/2022/05/FotoJet-2022-05-11T154905.855-254x144.jpg</t>
  </si>
  <si>
    <t>بھارتی سپریم کورٹ، غداری کے متنازع قانون کے تحت کارروائی نہ کرنے کا حکم</t>
  </si>
  <si>
    <t>https://cdnurdu.bolnews.com/urdu/wp-content/uploads/2021/12/indian-supreme-court-254x144.jpg</t>
  </si>
  <si>
    <t>پائلٹ کی طبیعت ناساز ہونے پر اناڑی مسافر نے کیسے جہاز لینڈ کیا؟</t>
  </si>
  <si>
    <t>https://cdnurdu.bolnews.com/urdu/wp-content/uploads/2022/05/Plane-254x144.jpg</t>
  </si>
  <si>
    <t>شام کے جنوبی صوبے القنیطرہ میں اسرائیل کا میزائل حملہ</t>
  </si>
  <si>
    <t>فلسطین، اسرائیلی فوج کی فائرنگ سے الجزیرہ ٹی وی کی خاتون رپورٹر جاں بحق</t>
  </si>
  <si>
    <t>https://cdnurdu.bolnews.com/urdu/wp-content/uploads/2022/05/al-jazeera-reporter-shireen-abu-akleh-254x144.jpg</t>
  </si>
  <si>
    <t>مائیکرو سافٹ کے  بانی بل گیٹس بھی کورونا وائرس میں مبتلا</t>
  </si>
  <si>
    <t>https://cdnurdu.bolnews.com/urdu/wp-content/uploads/2022/05/FotoJet-2022-05-11T130122.076-254x144.jpg</t>
  </si>
  <si>
    <t>سری لنکا میں لوٹ مار اور توڑپھوڑ کرنیوالوں کو دیکھتے ہی گولی مارنے کا حکم</t>
  </si>
  <si>
    <t>https://cdnurdu.bolnews.com/urdu/wp-content/uploads/2022/05/sri-lanka-economic-crisis-protest-254x144.jpg</t>
  </si>
  <si>
    <t>ٹوئٹر، ایلون مسک کا سابق امریکی صدر ٹرمپ کا اکاؤنٹ بحال کرنے کا عندیہ</t>
  </si>
  <si>
    <t>https://cdnurdu.bolnews.com/urdu/wp-content/uploads/2022/05/twitter-elon-musk-trump-account-254x144.jpg</t>
  </si>
  <si>
    <t>سری لنکا معاشی بحران، راج پاکسے خاندان کا ملک چھوڑ کر نہ جانے کا اعلان</t>
  </si>
  <si>
    <t>https://cdnurdu.bolnews.com/urdu/wp-content/uploads/2022/05/sri-lanka-rajpaksa-family-254x144.jpg</t>
  </si>
  <si>
    <t>امریکا نے عمران خان کے الزامات ایک بار پھر رد کردیئے</t>
  </si>
  <si>
    <t>https://cdnurdu.bolnews.com/urdu/wp-content/uploads/2022/02/%D9%86%DB%8C%DA%88-%D9%BE%D8%B1%D8%A7%D8%A6%D8%B3-%D8%AA%D8%B1%D8%AC%D9%85%D8%A7%D9%86--254x144.jpg</t>
  </si>
  <si>
    <t>مشتعل قوتوں کے خلاف روس کی کوششوں کی حمایت کرتے ہیں: شمالی کوریا</t>
  </si>
  <si>
    <t>https://cdnurdu.bolnews.com/urdu/wp-content/uploads/2022/05/shumali-254x144.png</t>
  </si>
  <si>
    <t>وزیراعظم کا فون ہیک کرنے پر ہسپانوی خفیہ ایجنسی کے سربراہ برطرف</t>
  </si>
  <si>
    <t>https://cdnurdu.bolnews.com/urdu/wp-content/uploads/2022/05/Untitled-25-254x144.png</t>
  </si>
  <si>
    <t>بھارت میں بھی “شیزا اور فضاء” کی طرح دو بہنوں کے دولہے بدل گئے</t>
  </si>
  <si>
    <t>https://cdnurdu.bolnews.com/urdu/wp-content/uploads/2022/05/Untitled-22-254x144.png</t>
  </si>
  <si>
    <t>بھارت میں دولہے کو “دھوتی کُرتے” کی جگہ “شیروانی” پہننا مہنگا پڑ گیا</t>
  </si>
  <si>
    <t>https://cdnurdu.bolnews.com/urdu/wp-content/uploads/2022/05/Untitled-21-254x144.png</t>
  </si>
  <si>
    <t>سمندری طوفان کا آج شب اندھرا پردیش اور اڑیسہ سے ٹکرانے کا امکان</t>
  </si>
  <si>
    <t>https://cdnurdu.bolnews.com/urdu/wp-content/uploads/2022/05/Sea-Storm-254x144.jpg</t>
  </si>
  <si>
    <t>صدر پیوٹن کو یوکرین جنگ سے نکلنے کا راستہ نہیں مل رہا، امریکی صدر بائیڈن</t>
  </si>
  <si>
    <t>https://cdnurdu.bolnews.com/urdu/wp-content/uploads/2022/02/us-biden2-254x144.jpg</t>
  </si>
  <si>
    <t>یومِ فتح پر روسی صدر کی تقریرطاقت، دھمکی اور جنگ کا اظہار تھی، فرانسیسی صدر</t>
  </si>
  <si>
    <t>https://cdnurdu.bolnews.com/urdu/wp-content/uploads/2022/05/france-president-emannuel-macron-254x144.jpg</t>
  </si>
  <si>
    <t>افغان خواتین کو برقعہ پہننے کا حکم، امریکا کی طالبان حکومت کو تنبیہہ</t>
  </si>
  <si>
    <t>https://cdnurdu.bolnews.com/urdu/wp-content/uploads/2022/05/FotoJet-2022-05-10T163523.031-254x144.jpg</t>
  </si>
  <si>
    <t>روسی گيس کی اچانک بندش کئی ممالک ميں مندی کا سبب بنے گی، رپورٹ</t>
  </si>
  <si>
    <t>https://cdnurdu.bolnews.com/urdu/wp-content/uploads/2022/05/european-bank-for-reconstruction-and-development-ebrd-254x144.jpg</t>
  </si>
  <si>
    <t>ایکواڈور کی جیل میں دو گروپوں میں خونی تصادم، 43 قیدی ہلاک 100 زخمی</t>
  </si>
  <si>
    <t>https://cdnurdu.bolnews.com/urdu/wp-content/uploads/2022/05/FotoJet-2022-05-10T160132.392-254x144.jpg</t>
  </si>
  <si>
    <t>دبئی اور ابو ظہبی میں کام کرنے والے پاکستانیوں کے لیے خوشخبری</t>
  </si>
  <si>
    <t>https://cdnurdu.bolnews.com/urdu/wp-content/uploads/2022/05/Pakistani-Workers-254x144.png</t>
  </si>
  <si>
    <t>بھارتی فلم دی کشمیر فائلز حقائق کے منافی قرار، سنگاپور نے پابندی عائد کر دی</t>
  </si>
  <si>
    <t>https://cdnurdu.bolnews.com/urdu/wp-content/uploads/2022/05/india-the-kashmir-files-banned-in-singapore-254x144.jpg</t>
  </si>
  <si>
    <t>جنوبی کوریا کے نو منتخب صدر نے حلف اٹھا لیا</t>
  </si>
  <si>
    <t>https://cdnurdu.bolnews.com/urdu/wp-content/uploads/2022/05/FotoJet-2022-05-10T143300.157-254x144.jpg</t>
  </si>
  <si>
    <t>سری لنکا میں حکومت مخالف پُر تشدد احتجاج، 5 افراد ہلاک کرفیو نافذ</t>
  </si>
  <si>
    <t>https://cdnurdu.bolnews.com/urdu/wp-content/uploads/2022/05/FotoJet-2022-05-10T133032.413-254x144.jpg</t>
  </si>
  <si>
    <t>یوکرین جنگ، انٹیلیجنس معلومات افشا ہونے پر امریکی صدر بائیڈن دل برداشتہ</t>
  </si>
  <si>
    <t>https://cdnurdu.bolnews.com/urdu/wp-content/uploads/2022/05/us-biden8-254x144.jpg</t>
  </si>
  <si>
    <t>تیل اور گیس کے ارب پتی روسی تاجروں کی پراسرار اموات</t>
  </si>
  <si>
    <t>https://cdnurdu.bolnews.com/urdu/wp-content/uploads/2022/05/russia-oligarchs-mysterious-deaths-254x144.jpg</t>
  </si>
  <si>
    <t>ملکہ برطانیہ کا 59 برس میں پہلی مرتبہ پارلیمنٹ کی افتتاحی تقریب سے خطاب منسوخ</t>
  </si>
  <si>
    <t>https://cdnurdu.bolnews.com/urdu/wp-content/uploads/2021/07/queen--254x144.jpg</t>
  </si>
  <si>
    <t>جاپان میں ایتھلیٹس کو پانی کی جگہ سینیٹائزر پلادیا</t>
  </si>
  <si>
    <t>https://cdnurdu.bolnews.com/urdu/wp-content/uploads/2022/05/Sanitizer-254x144.jpg</t>
  </si>
  <si>
    <t>امریکا روس کے خلاف دوسری عالمی جنگ کی حکمتِ عملی پر عمل پیرا</t>
  </si>
  <si>
    <t>https://cdnurdu.bolnews.com/urdu/wp-content/uploads/2022/05/us-biden-signs-ukraine-aid-bill-254x144.jpg</t>
  </si>
  <si>
    <t>مقبوضہ کشمیر: بھارتی فوجیوں نے ایک کشمیری نوجوان شہید کر دیا</t>
  </si>
  <si>
    <t>سری لنکن وزیراعظم عوامی مظاہروں کے بعد مستعفی</t>
  </si>
  <si>
    <t>https://cdnurdu.bolnews.com/urdu/wp-content/uploads/2022/05/sri-lankan-prime-minster-254x144.jpg</t>
  </si>
  <si>
    <t>بھارت میں سکھ ریاست خالصتان کے قیام کیلیے ریفرنڈم کی کال نے کھلبلی مچا دی</t>
  </si>
  <si>
    <t>https://cdnurdu.bolnews.com/urdu/wp-content/uploads/2022/05/india-himachal-pradesh-khalistan-referendum-call-254x144.jpg</t>
  </si>
  <si>
    <t>یوکرین میں نازی ازم کے خلاف جنگ جاری ہے، روسی صدر کا یوم فتح پر خطاب</t>
  </si>
  <si>
    <t>https://cdnurdu.bolnews.com/urdu/wp-content/uploads/2022/05/russia-putin-victory-day-254x144.jpg</t>
  </si>
  <si>
    <t>مصر، حملے میں 11 فوجیوں کی ہلاکت، داعش نے واقعے کی ذمے داری قبول کر لی</t>
  </si>
  <si>
    <t>https://cdnurdu.bolnews.com/urdu/wp-content/uploads/2022/05/egypt-army-attacked-254x144.jpg</t>
  </si>
  <si>
    <t>نیو یارک سب وے فائرنگ واقعہ، ملزم پر فرد جرم عائد</t>
  </si>
  <si>
    <t>https://cdnurdu.bolnews.com/urdu/wp-content/uploads/2022/05/us-ny-subway-firing-accused-arrested-254x144.jpg</t>
  </si>
  <si>
    <t>شاہ سلمان کی جدہ کے کنگ فیصل اسپتال میں کولونو اسکوپی کا نتیجہ مثبت رہا، ایوان شاہی</t>
  </si>
  <si>
    <t>https://cdnurdu.bolnews.com/urdu/wp-content/uploads/2022/05/FotoJet-2022-05-09T134239.685-254x144.jpg</t>
  </si>
  <si>
    <t>امریکی خاتونِ اول اور کینیڈین وزیراعظم ٹروڈو کے یوکرین کے اچانک دورے</t>
  </si>
  <si>
    <t>https://cdnurdu.bolnews.com/urdu/wp-content/uploads/2022/05/ukraine-us-first-lady-and-canadian-pm-visits-254x144.jpg</t>
  </si>
  <si>
    <t>سعودی آرامکو دنیا کی سب سے بڑی کمپنی ایپل کو شکست دینے کے قریب</t>
  </si>
  <si>
    <t>https://cdnurdu.bolnews.com/urdu/wp-content/uploads/2022/05/ksa-aramaco-to-beat-apple-254x144.jpg</t>
  </si>
  <si>
    <t>مقبوضہ کشمیر میں مختلف واقعات, ایک لاپتہ نوجوان سمیت 5 افراد جاں بحق</t>
  </si>
  <si>
    <t>https://cdnurdu.bolnews.com/urdu/wp-content/uploads/2022/05/FotoJet-2022-05-09T112213.041-254x144.jpg</t>
  </si>
  <si>
    <t>بھارت، ہندو انتہاپسند رہنماؤں کا دباؤ، مساجد کے لاؤڈ اسپیکرز کی آواز کم کردی گئی</t>
  </si>
  <si>
    <t>https://cdnurdu.bolnews.com/urdu/wp-content/uploads/2022/05/india-masajid-loudspeakers2-254x144.jpg</t>
  </si>
  <si>
    <t>یوکرین جنگ کی آڑ میں جعلی خیراتی ویب سائٹس کا انکشاف</t>
  </si>
  <si>
    <t>https://cdnurdu.bolnews.com/urdu/wp-content/uploads/2022/05/donate-254x144.png</t>
  </si>
  <si>
    <t>معروف حریت رہنما غلام حسن لون انتقال کرگئے ہیں، عبدالحمید لون</t>
  </si>
  <si>
    <t>https://cdnurdu.bolnews.com/urdu/wp-content/uploads/2022/05/Ghulam-Hassan-lone-254x144.jpg</t>
  </si>
  <si>
    <t>بھارت، تاج محل میں مورتیوں کی موجودگی کا شبہہ، بی جے پی عہدیدار کی پٹیشن</t>
  </si>
  <si>
    <t>https://cdnurdu.bolnews.com/urdu/wp-content/uploads/2022/05/india-agra-taj-mahal-254x144.jpg</t>
  </si>
  <si>
    <t>جیٹ ایندھن کی بڑھتی قیمتیں، نائجیرین ایئر لائن نے اپنی پروازیں معطل کر دیں</t>
  </si>
  <si>
    <t>https://cdnurdu.bolnews.com/urdu/wp-content/uploads/2022/05/nigerian-airlines-halts-domestic-operations-254x144.jpg</t>
  </si>
  <si>
    <t>ماؤں کا عالمی دن: مقبوضہ کشمیر کی مائیں آج بھی اپنے لاپتہ و اسیر بچوں کی منتظر</t>
  </si>
  <si>
    <t>https://cdnurdu.bolnews.com/urdu/wp-content/uploads/2022/05/Kashmiri-Mothers-254x144.jpg</t>
  </si>
  <si>
    <t>امریکا میں ہیپاٹائٹس کا پراسرار حملہ، 5 بچے ہلاک، 100 سے زائد بیمار</t>
  </si>
  <si>
    <t>یوکرین جنگ، روسی افواج کی یومِ فتح سے قبل ماریوپول پر مکمل قبضے کی کوششیں</t>
  </si>
  <si>
    <t>https://cdnurdu.bolnews.com/urdu/wp-content/uploads/2022/05/ukraine-mariupol-azovstal-steel-plant4-254x144.jpg</t>
  </si>
  <si>
    <t>یوکرین پر روسی حملے کا ذمہ دار امریکا ہے، القاعدہ سربراہ ایمن الظواہری</t>
  </si>
  <si>
    <t>شمالی کوریا کا آبدوز سے داغے جانے والے بیلسٹک میزائل کا ممکنہ تجربہ</t>
  </si>
  <si>
    <t>https://cdnurdu.bolnews.com/urdu/wp-content/uploads/2022/03/north-korea-ballistic-missile-test-2022b-254x144.jpg</t>
  </si>
  <si>
    <t>مرسیڈیز نے خودکار نظام کے تحت چلنے والی کاروں کی فروخت شروع کر دی</t>
  </si>
  <si>
    <t>https://cdnurdu.bolnews.com/urdu/wp-content/uploads/2022/05/germany-mercedez-auto-drive-car3-254x144.jpg</t>
  </si>
  <si>
    <t>بی جے پی حکومت کا تعصب، اسکول پر سبز رنگ کرانے پر ہیڈ ماسٹر معطل</t>
  </si>
  <si>
    <t>https://cdnurdu.bolnews.com/urdu/wp-content/uploads/2022/05/india-headmaster-suspended-for-green-color-254x144.jpg</t>
  </si>
  <si>
    <t>امن منصوبے کے تحت رہا شدہ 163 حوثی قیدیوں کو لیکر دو طیاروں کی یمن آمد</t>
  </si>
  <si>
    <t>https://cdnurdu.bolnews.com/urdu/wp-content/uploads/2022/05/ksa-released-163-yemen-houthis-254x144.jpg</t>
  </si>
  <si>
    <t>امریکا کا یوکرین کے لیے مزید 15 کروڑ ڈالر کے فوجی امدادی پیکج کا اعلان</t>
  </si>
  <si>
    <t>https://cdnurdu.bolnews.com/urdu/wp-content/uploads/2022/05/us-military-aid-to-ukraine-2022-254x144.jpg</t>
  </si>
  <si>
    <t>کیوبا کے ہوٹل میں دھماکا، ایک بچے سمیت 22 افراد ہلاک، کم از کم 70 زخمی</t>
  </si>
  <si>
    <t>https://cdnurdu.bolnews.com/urdu/wp-content/uploads/2022/05/cuba-saratoga-hotel-gas-blast3-254x144.jpg</t>
  </si>
  <si>
    <t>روسی جرنیلوں کو نشانہ بنانے میں یوکرین کی مدد نہیں کی، امریکا کی تردید</t>
  </si>
  <si>
    <t>https://cdnurdu.bolnews.com/urdu/wp-content/uploads/2022/04/Pentagon-254x144.jpg</t>
  </si>
  <si>
    <t>دنیا بھر میں کورونا سے کتنی اموات ہوئیں، عالمی ادارہ صحت کا ہولناک انکشاف</t>
  </si>
  <si>
    <t>https://cdnurdu.bolnews.com/urdu/wp-content/uploads/2022/05/WHO-254x144.jpg</t>
  </si>
  <si>
    <t>انسداد آب دوز ہیلی کاپٹر خریدنے کی استطاعت نہیں رکھتے: تائیوان</t>
  </si>
  <si>
    <t>https://cdnurdu.bolnews.com/urdu/wp-content/uploads/2022/05/copter-254x144.png</t>
  </si>
  <si>
    <t>بیلا روسی صدر کا یوکرین میں روسی آپریشن کے طول پکڑنے کا اعتراف</t>
  </si>
  <si>
    <t>https://cdnurdu.bolnews.com/urdu/wp-content/uploads/2022/05/sadar-254x144.png</t>
  </si>
  <si>
    <t>خواتین کو ڈرائیونگ لائسنس کا اجراء معطل، افغان مقامی میڈیا کا دعویٰ</t>
  </si>
  <si>
    <t>https://cdnurdu.bolnews.com/urdu/wp-content/uploads/2022/05/license-254x144.png</t>
  </si>
  <si>
    <t>اسرائیل کے لیے جاسوسی کرنے پر ایرانی نژاد سوئیڈش شہری کو موت کی سزا</t>
  </si>
  <si>
    <t>https://cdnurdu.bolnews.com/urdu/wp-content/uploads/2022/05/iran-swedish-citizen-ahmed-jalali-death-penalty-254x144.jpg</t>
  </si>
  <si>
    <t>کولمبیا نے دنیا کے انتہائی مطلوب منشیات ڈیلر کو امریکا کے حوالے کر دیا</t>
  </si>
  <si>
    <t>https://cdnurdu.bolnews.com/urdu/wp-content/uploads/2022/05/columbia-drug-lord-dairo-antonio-usuga-aka-otoniel2-254x144.jpg</t>
  </si>
  <si>
    <t>یوکرین نے امریکی معلومات کی بنیاد پر کئی روسی جرنیلوں کو ہلاک کیا، امریکی اخبار</t>
  </si>
  <si>
    <t>https://cdnurdu.bolnews.com/urdu/wp-content/uploads/2022/05/us-intelligence-254x144.jpg</t>
  </si>
  <si>
    <t>روس کو عالمی سطح پر تنہا کر چکے ہیں، سلامتی کونسل میں امریکی سفیر کا دعوٰی</t>
  </si>
  <si>
    <t>https://cdnurdu.bolnews.com/urdu/wp-content/uploads/2022/01/us-ambassador-to-un-linda-thomas-greenfield-254x144.jpg</t>
  </si>
  <si>
    <t>یوکرین جنگ، ماریوپول کے آزوسٹل اسٹیل پلانٹ پر روسی افواج کے حملوں میں تیزی</t>
  </si>
  <si>
    <t>https://cdnurdu.bolnews.com/urdu/wp-content/uploads/2022/05/ukraine-mariupol-azovstal-steel-plant-254x144.jpg</t>
  </si>
  <si>
    <t>سلامتی کونسل، روس کا یورپی یونین کے ساتھ اجلاس میں شرکت سے گریز</t>
  </si>
  <si>
    <t>https://cdnurdu.bolnews.com/urdu/wp-content/uploads/2022/03/un-security-council2-254x144.jpg</t>
  </si>
  <si>
    <t>ہندو ریاست کے قیام کے لیے تاج محل کے اندر مذہبی تقریب منعقد کرنے کا اعلان</t>
  </si>
  <si>
    <t>ریپ کی شکایت درج کرانے والی بچی ایس ایچ او کی ہوس کا شکار</t>
  </si>
  <si>
    <t>https://cdnurdu.bolnews.com/urdu/wp-content/uploads/2022/05/girl-254x144.png</t>
  </si>
  <si>
    <t>سری لنکا میں اب کسان بھی حکومت مخالف مظاہروں میں شریک</t>
  </si>
  <si>
    <t>https://cdnurdu.bolnews.com/urdu/wp-content/uploads/2022/05/sri-lanka-farmers-protest-254x144.jpg</t>
  </si>
  <si>
    <t>بھارت میں 19 سالہ مسلمان نرس اجتماعی زیادتی کے بعد قتل</t>
  </si>
  <si>
    <t>https://cdnurdu.bolnews.com/urdu/wp-content/uploads/2021/03/798866_8889832_rape1_akhbar-254x144.jpg</t>
  </si>
  <si>
    <t>امریکا میں مجوزہ اسقاطِ حمل قانون کیخلاف مظاہرے، ہزاروں خواتین سڑکوں پر</t>
  </si>
  <si>
    <t>https://cdnurdu.bolnews.com/urdu/wp-content/uploads/2022/05/us-abortion-law-protests3-254x144.jpg</t>
  </si>
  <si>
    <t>شمالی کوریا کا ایک بار پھر نئے بیلسٹک میزائل کا تجربہ، رواں برس 14 تجربات</t>
  </si>
  <si>
    <t>https://cdnurdu.bolnews.com/urdu/wp-content/uploads/2022/01/North-Korea-misile-attack-254x144.jpg</t>
  </si>
  <si>
    <t>یورو زون میں بیروزگاری کی شرح تاریخ کی کم ترین سطح پر آ گئی</t>
  </si>
  <si>
    <t>گوریلے کی اسمارٹ فون استعمال کرنے کی عادت نے سب کو پریشان کردیا</t>
  </si>
  <si>
    <t>https://cdnurdu.bolnews.com/urdu/wp-content/uploads/2022/05/WhatsApp-Image-2022-05-04-at-12.10.47-PM-254x144.jpeg</t>
  </si>
  <si>
    <t>یوکرین جنگ، ماریوپول کے اسٹیل پلانٹ پر قبضے کا معرکہ آخری مرحلے میں داخل</t>
  </si>
  <si>
    <t>یوکرین سے مذاکرات کے لیے تیار ہیں، پیوٹن کی فرانسیسی ہم منصب سے گفتگو</t>
  </si>
  <si>
    <t>https://cdnurdu.bolnews.com/urdu/wp-content/uploads/2022/05/russia-putin-france-macron-phone-254x144.jpg</t>
  </si>
  <si>
    <t>مسلمانوں کی عید کے اگلے دن کسی کی نہیں سنوں گا، راج ٹھاکرے</t>
  </si>
  <si>
    <t>https://cdnurdu.bolnews.com/urdu/wp-content/uploads/2022/05/5-2-254x144.jpg</t>
  </si>
  <si>
    <t>معروف بالی وُوڈ ادکارہ انجلینا جولی جنگ زدہ یوکرین پہنچ گئیں</t>
  </si>
  <si>
    <t>https://cdnurdu.bolnews.com/urdu/wp-content/uploads/2022/05/2-2-254x144.jpg</t>
  </si>
  <si>
    <t>جنونی ہندوؤں نے عید گاہ پر دھاوا بول دیا، علاقے میں کرفیو</t>
  </si>
  <si>
    <t>https://cdnurdu.bolnews.com/urdu/wp-content/uploads/2022/05/1-7-254x144.jpg</t>
  </si>
  <si>
    <t>یوکرینی فوج  نے روس کیخلاف کوئی فوجی کارروائی نہیں کی، صدر زیلنسکی</t>
  </si>
  <si>
    <t>https://cdnurdu.bolnews.com/urdu/wp-content/uploads/2022/05/Zelensky-254x144.jpg</t>
  </si>
  <si>
    <t>جدہ ایئر پورٹ پر بے تحاشا رش، متعدد پروازیں تاخیر کا شکار</t>
  </si>
  <si>
    <t>https://cdnurdu.bolnews.com/urdu/wp-content/uploads/2022/05/Jeddah-Airport-254x144.jpg</t>
  </si>
  <si>
    <t>مقبوضہ کشمیر: بندوق کے سائے میں کشمیری عید منانے پر مجبور</t>
  </si>
  <si>
    <t>https://cdnurdu.bolnews.com/urdu/wp-content/uploads/2022/05/Eid-ul-Fitr-in-Kashmir-254x144.jpg</t>
  </si>
  <si>
    <t>وائٹ ہاؤس میں عید الفطر کی تقریب کا انعقاد، مسلم رہنماؤں کی شرکت</t>
  </si>
  <si>
    <t>https://cdnurdu.bolnews.com/urdu/wp-content/uploads/2022/05/Eid-ul-Fitr-in-white-house-254x144.jpg</t>
  </si>
  <si>
    <t>“گھوسٹ آف کیف” اصلی ہے یا نہیں؟ یوکرینی فضائیہ کا بڑا انکشاف</t>
  </si>
  <si>
    <t>https://cdnurdu.bolnews.com/urdu/wp-content/uploads/2022/05/Untitled-9-254x144.png</t>
  </si>
  <si>
    <t>روس کے خفیہ عسکری اسپیس کرافٹ کی لانچ</t>
  </si>
  <si>
    <t>https://cdnurdu.bolnews.com/urdu/wp-content/uploads/2022/05/russia-254x144.png</t>
  </si>
  <si>
    <t>دنیا کی طویل ترین نان اسٹاپ پروازوں کا اعلان</t>
  </si>
  <si>
    <t>https://cdnurdu.bolnews.com/urdu/wp-content/uploads/2022/05/Qantas-254x144.jpg</t>
  </si>
  <si>
    <t>کیا ہٹلر بھی نسلاً یہودی تھا؟ روس کے بیان پر اسرائیل برہم</t>
  </si>
  <si>
    <t>https://cdnurdu.bolnews.com/urdu/wp-content/uploads/2022/01/Untitled-156-254x144.png</t>
  </si>
  <si>
    <t>بھارت میں خاتون نے بیک وقت 4 صحتمند بچوں کو جنم دے دیا، ڈاکٹرز حیران</t>
  </si>
  <si>
    <t>https://cdnurdu.bolnews.com/urdu/wp-content/uploads/2022/05/4-Childrens-254x144.jpg</t>
  </si>
  <si>
    <t>مقبوضہ کشمیر؛ عید الفطر کے موقع پر بھی مسلمان اجتماعی نماز سے محروم</t>
  </si>
  <si>
    <t>https://cdnurdu.bolnews.com/urdu/wp-content/uploads/2021/12/Indian-Army-1-254x144.jpg</t>
  </si>
  <si>
    <t>کینیڈین وزیر اعظم کی اردو میں مسلمانوں کو عید کی مبارکباد</t>
  </si>
  <si>
    <t>https://cdnurdu.bolnews.com/urdu/wp-content/uploads/2020/12/justin-Trudu-254x144.png</t>
  </si>
  <si>
    <t>انجلینا جولی کا دورہ یوکرین، تصاویر وائرل</t>
  </si>
  <si>
    <t>https://cdnurdu.bolnews.com/urdu/wp-content/uploads/2022/05/WhatsApp-Image-2022-05-02-at-10.08.00-AM-254x144.jpeg</t>
  </si>
  <si>
    <t>سعودی عرب سمیت دیگر خلیجی ممالک میں آج عید الفطر</t>
  </si>
  <si>
    <t>https://cdnurdu.bolnews.com/urdu/wp-content/uploads/2022/05/Eid-ul-Fitr-2022-in-Saudi-Arabia-254x144.jpg</t>
  </si>
  <si>
    <t>پارلیمنٹ میں فحش فلم دیکھنے کا الزام، برطانوی رکن اسمبلی مستعفیٰ</t>
  </si>
  <si>
    <t>https://cdnurdu.bolnews.com/urdu/wp-content/uploads/2022/05/%D9%BE%D8%A7%D8%B1%D9%84%DB%8C%D9%85%D9%86%D9%B9-%D9%85%DB%8C%DA%BA-%D9%81%D8%AD%D8%B4-%D9%81%D9%84%D9%85-%D8%AF%DB%8C%DA%A9%DA%BE%D9%86%DB%92-%D9%BE%D8%B1-%D8%B1%DA%A9%D9%86-%D8%A7%D8%B3%D9%85%D8%A8%D9%84%DB%8C-%D9%85%D8%B3%D8%AA%D8%B9%D9%81%DB%8C%D9%B0-254x144.jpg</t>
  </si>
  <si>
    <t>نریندرا مودی توشہ خانہ کے تحائف کا کیا کرتے رہے؟ جان کر آپ حیران رہ جائیں گے</t>
  </si>
  <si>
    <t>https://cdnurdu.bolnews.com/urdu/wp-content/uploads/2022/05/Untitled-7-254x144.png</t>
  </si>
  <si>
    <t>دبئی کے گردوارہ میں اذان کی آواز اور روزہ افطار</t>
  </si>
  <si>
    <t>https://cdnurdu.bolnews.com/urdu/wp-content/uploads/2022/05/8-1-254x144.jpg</t>
  </si>
  <si>
    <t>پیوٹن کی روپوش ہونے کی تیاری، ایک اور “کے جی بی” افسر کنٹرول سنبھالنے کو تیار</t>
  </si>
  <si>
    <t>https://cdnurdu.bolnews.com/urdu/wp-content/uploads/2022/05/Untitled-4-254x144.png</t>
  </si>
  <si>
    <t>بنگلور میں شدید گرمی کے بعد بارش اور ژالہ باری</t>
  </si>
  <si>
    <t>https://cdnurdu.bolnews.com/urdu/wp-content/uploads/2022/05/7-1-254x144.jpg</t>
  </si>
  <si>
    <t>روسی فوجی لائیو ویڈیو کے دوران شیخی مارتے ہوئے دھماکے کا شکار</t>
  </si>
  <si>
    <t>https://cdnurdu.bolnews.com/urdu/wp-content/uploads/2022/05/Untitled-1-254x144.png</t>
  </si>
  <si>
    <t>سعودی عرب سمیت دیگر خلیجی اور یورپی ممالک کل عیدالفطر منائیں گے</t>
  </si>
  <si>
    <t>https://cdnurdu.bolnews.com/urdu/wp-content/uploads/2022/05/Untitled-3-254x144.png</t>
  </si>
  <si>
    <t>ہیروئین میں بھیگی ہوئی سوت ضبط کرلی گئی</t>
  </si>
  <si>
    <t>https://cdnurdu.bolnews.com/urdu/wp-content/uploads/2022/05/dhaga-254x144.png</t>
  </si>
  <si>
    <t>ہتھیاروں کی ترسیل یوکرین جنگ کے پھیلاؤ کا سبب بنے گی، جرمن عوام کو خدشہ</t>
  </si>
  <si>
    <t>https://cdnurdu.bolnews.com/urdu/wp-content/uploads/2022/04/Ukraine-Germany-254x144.jpg</t>
  </si>
  <si>
    <t>افغانستان میں عید الفطر کے دن بس میں دھماکہ، خاتون جاں بحق</t>
  </si>
  <si>
    <t>https://cdnurdu.bolnews.com/urdu/wp-content/uploads/2022/05/Kabul-Bus-Blast-254x144.jpg</t>
  </si>
  <si>
    <t>چین، 6 منزلہ عمارت گرنے کا واقعہ، 6 افراد کو زندہ نکال لیا گیا، درجنوں تاحال لاپتا</t>
  </si>
  <si>
    <t>https://cdnurdu.bolnews.com/urdu/wp-content/uploads/2022/05/china-building-collapse-254x144.jpg</t>
  </si>
  <si>
    <t>کیا سعودی عرب اور ایران کے تعلقات بحال ہونے جا رہے ہیں؟</t>
  </si>
  <si>
    <t>https://cdnurdu.bolnews.com/urdu/wp-content/uploads/2022/04/ksa-iran2-254x144.jpg</t>
  </si>
  <si>
    <t>یوکرین جنگ نے غیر جانبدار ریاستوں کو نظرثانی پر مجبور کر دیا</t>
  </si>
  <si>
    <t>https://cdnurdu.bolnews.com/urdu/wp-content/uploads/2022/04/russia-ukraine-economy-254x144.jpg</t>
  </si>
  <si>
    <t>بھارتی فوجیوں نے اپریل میں 26 کشمیری شہید کردیے، رپورٹ</t>
  </si>
  <si>
    <t>https://cdnurdu.bolnews.com/urdu/wp-content/uploads/2020/03/c5598eb2-decf-4f44-980b-1f0a532d746e_16x9_788x442.jpg</t>
  </si>
  <si>
    <t>افغانستان حکومت کا آج بروز اتوار عیدالفطر منانے کا اعلان</t>
  </si>
  <si>
    <t>https://cdnurdu.bolnews.com/urdu/wp-content/uploads/2022/05/Untitled-254x144.png</t>
  </si>
  <si>
    <t>فلسطینی خاندان کی موت پر خوشی منانے والے یہودیوں کو سزا</t>
  </si>
  <si>
    <t>https://cdnurdu.bolnews.com/urdu/wp-content/uploads/2022/04/5-24-254x144.jpg</t>
  </si>
  <si>
    <t>’فاسٹ فار یونیٹی‘ اور ’رمضان حجاب‘ نے غیر مسلموں کے دل جیت لئے</t>
  </si>
  <si>
    <t>https://cdnurdu.bolnews.com/urdu/wp-content/uploads/2022/04/4-25-254x144.jpg</t>
  </si>
  <si>
    <t>آسٹریلیا اور سنگاپور میں عید الفطر کا چاند نظر آگیا</t>
  </si>
  <si>
    <t>https://cdnurdu.bolnews.com/urdu/wp-content/uploads/2021/02/Rajab-Moon-254x144.jpeg</t>
  </si>
  <si>
    <t>سعودی عرب میں شوال کا چاند نظر آیا یا نہیں؟</t>
  </si>
  <si>
    <t>https://cdnurdu.bolnews.com/urdu/wp-content/uploads/2022/04/Untitled-152-254x144.png</t>
  </si>
  <si>
    <t>بھارت نے سپر سونک براہموس بحری جہاز شکن کروز میزائل کا بھی تجربہ کر لیا</t>
  </si>
  <si>
    <t>https://cdnurdu.bolnews.com/urdu/wp-content/uploads/2022/04/india-brahmos-anti-ship-missile-test-1-254x144.jpg</t>
  </si>
  <si>
    <t>امریکی فوج نے جرمنی میں یوکرینی فوجیوں کی تربیت شروع کر دی</t>
  </si>
  <si>
    <t>بھارتی انتہا پسند ہندو مسلمانوں کے بعد اب سکھوں کے پیچھے، پُرتشدد جھڑپیں</t>
  </si>
  <si>
    <t>https://cdnurdu.bolnews.com/urdu/wp-content/uploads/2022/04/india-patiala-hindu-sikh-clash2-1-254x144.jpg</t>
  </si>
  <si>
    <t>مقبوضہ کشمیر کی خصوصی حیثیت کے خاتمے کو 1000روز گزر گئے</t>
  </si>
  <si>
    <t>https://cdnurdu.bolnews.com/urdu/wp-content/uploads/2022/04/Kashmir-254x144.jpg</t>
  </si>
  <si>
    <t>یوکرین کے لیے نئی امریکی امداد، روسی افواج کے حملوں میں تیزی</t>
  </si>
  <si>
    <t>https://cdnurdu.bolnews.com/urdu/wp-content/uploads/2022/04/us-russia-ukraine-254x144.jpg</t>
  </si>
  <si>
    <t>شمالی کوریا کا دشمن قوتوں سے نمٹنے کیلئے جوہری ہتھیار کے استعمال کا عندیہ</t>
  </si>
  <si>
    <t>https://cdnurdu.bolnews.com/urdu/wp-content/uploads/2022/04/North-Korea-254x144.jpg</t>
  </si>
  <si>
    <t>بھارت میں شدید گرمی اور بجلی کا سنگین بحران، عوام پریشان</t>
  </si>
  <si>
    <t>https://cdnurdu.bolnews.com/urdu/wp-content/uploads/2022/04/india-hot-weather-load-shedding-254x144.jpg</t>
  </si>
  <si>
    <t>جرمنی میں ایک ماہ کے اندر افراطِ زر کی بلند ترین شرح</t>
  </si>
  <si>
    <t>https://cdnurdu.bolnews.com/urdu/wp-content/uploads/2022/04/germany-inflation-1-254x144.jpg</t>
  </si>
  <si>
    <t>عالمی برادری طالبان حکومت کو تسلیم کرے، سپریم لیڈر ہیبت اللہ کا مطالبہ</t>
  </si>
  <si>
    <t>https://cdnurdu.bolnews.com/urdu/wp-content/uploads/2022/04/afghan-mulla-haibatullah-akhunzada2-254x144.jpg</t>
  </si>
  <si>
    <t>ازبکستان کا افغان طالبان کو قبضے کے دوران آنے والے طیارے واپس کرنے سے انکار</t>
  </si>
  <si>
    <t>https://cdnurdu.bolnews.com/urdu/wp-content/uploads/2022/04/TALIBAN-254x144.jpg</t>
  </si>
  <si>
    <t>بھارت کو اسلحہ کی فروخت کا معاملہ، امریکی وزیرخارجہ کا نظر ثانی کا مشورہ</t>
  </si>
  <si>
    <t>https://cdnurdu.bolnews.com/urdu/wp-content/uploads/2022/04/blinken-254x144.jpg</t>
  </si>
  <si>
    <t>روس یوکرینی اہداف پر سائبر حملوں کے لیے نیا طریقہ استعمال کررہا ہے، یوکرین</t>
  </si>
  <si>
    <t>کابل کی مسجد میں دھماکہ ، 10 افراد جاں بحق</t>
  </si>
  <si>
    <t>https://cdnurdu.bolnews.com/urdu/wp-content/uploads/2022/04/8d84aae9-7815-4e24-a8ae-ce40c98cb86d-254x144.jpg</t>
  </si>
  <si>
    <t>بھارت میں تاریخی ہیٹ ویو کی وارننگ جاری</t>
  </si>
  <si>
    <t>https://cdnurdu.bolnews.com/urdu/wp-content/uploads/2022/04/3-23-254x144.jpg</t>
  </si>
  <si>
    <t>حرمین شریفین میں جمعۃالوداع، ہزاروں نمازی شریک</t>
  </si>
  <si>
    <t>https://cdnurdu.bolnews.com/urdu/wp-content/uploads/2022/04/Jumma-254x144.jpg</t>
  </si>
  <si>
    <t>یوم القدس کے موقع پر دنیا بھر میں فلسطینیوں کے ساتھ اظہار یکجہتی</t>
  </si>
  <si>
    <t>https://cdnurdu.bolnews.com/urdu/wp-content/uploads/2022/04/youme-Qudus-254x144.jpg</t>
  </si>
  <si>
    <t>ترک صدر کا سعودی عرب میں شاندار استقبال</t>
  </si>
  <si>
    <t>https://cdnurdu.bolnews.com/urdu/wp-content/uploads/2022/04/Turk-President--254x144.jpg</t>
  </si>
  <si>
    <t>چائے والے کے بعد اب کباب والے کی تصویر بازی لے گئی، اس تصویر کی حقیقت کیاہے؟</t>
  </si>
  <si>
    <t>https://cdnurdu.bolnews.com/urdu/wp-content/uploads/2022/04/WhatsApp-Image-2022-04-29-at-10.42.58-AM-254x144.jpeg</t>
  </si>
  <si>
    <t>آسٹریلیا میں عید الفطر کی تاریخ کا باضابطہ اعلان</t>
  </si>
  <si>
    <t>https://cdnurdu.bolnews.com/urdu/wp-content/uploads/2022/04/Eid-ul-FItr-in-Australia-254x144.jpg</t>
  </si>
  <si>
    <t>شنگھائی،کورونا وائرس ہلاکتوں کے اعداد و شمار میں کمی ظاہر ہونے لگی</t>
  </si>
  <si>
    <t>https://cdnurdu.bolnews.com/urdu/wp-content/uploads/2022/04/Corona-virus-254x144.jpg</t>
  </si>
  <si>
    <t>روس یوکرین تنازعہ، بھارت بھی مغربی ممالک کو آنکھیں دکھانے لگا</t>
  </si>
  <si>
    <t>https://cdnurdu.bolnews.com/urdu/wp-content/uploads/2022/04/INDIAN-fm-1-254x144.jpg</t>
  </si>
  <si>
    <t>سعودی عرب میں عید کب ہوگی؟ اہم خبر سامنے آگئی</t>
  </si>
  <si>
    <t>https://cdnurdu.bolnews.com/urdu/wp-content/uploads/2020/07/eid-1-254x144.jpg</t>
  </si>
  <si>
    <t>ٹوئٹر کے سی ای او نوکری جانے کے خوف میں مبتلا تھے</t>
  </si>
  <si>
    <t>https://cdnurdu.bolnews.com/urdu/wp-content/uploads/2022/04/5-22-254x144.jpg</t>
  </si>
  <si>
    <t>بھارت کی 5 ریاستوں میں ہیٹ ویو کی وارننگ جاری</t>
  </si>
  <si>
    <t>https://cdnurdu.bolnews.com/urdu/wp-content/uploads/2022/04/4-23-254x144.jpg</t>
  </si>
  <si>
    <t>خزانے کی تلاش کیلئے باپ کی جوان بیٹی سے زیادتی اور زندہ دفنانے کی کوشش</t>
  </si>
  <si>
    <t>https://cdnurdu.bolnews.com/urdu/wp-content/uploads/2019/10/girl-rape.jpg</t>
  </si>
  <si>
    <t>سری لنکا میں عام ہڑتال، معاشی بحران پر صدر راج پاکسے سے استعفے کا مطالبہ</t>
  </si>
  <si>
    <t>https://cdnurdu.bolnews.com/urdu/wp-content/uploads/2022/04/sri-lanka-president-gotabaya-rajapaksa2-1-254x144.jpg</t>
  </si>
  <si>
    <t>روسی ایندھن پرانحصار ختم کرنے کا ہدف، گاڑیاں آہستہ چلائیں، جرمن آٹوکلب</t>
  </si>
  <si>
    <t>https://cdnurdu.bolnews.com/urdu/wp-content/uploads/2022/04/germany-automobile-club-adac2-254x144.jpg</t>
  </si>
  <si>
    <t>کیا ایلون مسک اب مشہور بین الاقوامی فوڈ برانڈ خریدنے والے ہیں؟</t>
  </si>
  <si>
    <t>سوڈان، عرب اور مقامی قبائل کے مابین تازہ جھڑپوں میں 200 سے زائد افراد ہلاک</t>
  </si>
  <si>
    <t>https://cdnurdu.bolnews.com/urdu/wp-content/uploads/2022/04/sudan-west-darfur-map-254x144.jpg</t>
  </si>
  <si>
    <t>بھارت میں مندر کی رتھ ہائی ٹرانسمیشن لائن سے ٹکرا گئی، 11 افراد ہلاک</t>
  </si>
  <si>
    <t>https://cdnurdu.bolnews.com/urdu/wp-content/uploads/2022/04/india-tamil-nadu-rath-electrocuted-254x144.jpg</t>
  </si>
  <si>
    <t>کسی ملک نے جنگ میں مداخلت کی تو فوری جواب دیا جائے گا، روس کی دھمکی</t>
  </si>
  <si>
    <t>https://cdnurdu.bolnews.com/urdu/wp-content/uploads/2022/04/russia-putin-1-254x144.jpg</t>
  </si>
  <si>
    <t>ٹوئٹر خریدنے کے بعد ایلون مسک کا دنیا کے بڑے سافٹ ڈرنک برانڈ پر طنز</t>
  </si>
  <si>
    <t>https://cdnurdu.bolnews.com/urdu/wp-content/uploads/2022/04/elon-musk-254x144.jpg</t>
  </si>
  <si>
    <t>فرانس کے نومنتخب صدر کا پہلے دورے میں ٹماٹروں سے استقبال</t>
  </si>
  <si>
    <t>https://cdnurdu.bolnews.com/urdu/wp-content/uploads/2022/04/8-21-254x144.jpg</t>
  </si>
  <si>
    <t>بحالی کے باوجود ٹوئٹر استعمال نہیں کروں گا، ڈونلڈ ٹرمپ</t>
  </si>
  <si>
    <t>https://cdnurdu.bolnews.com/urdu/wp-content/uploads/2022/04/6-1-1-254x144.jpg</t>
  </si>
  <si>
    <t>امریکی نائب صدر کملا ہیرس دو بوسٹر ڈوز کے باوجود کورونا سے متاثر</t>
  </si>
  <si>
    <t>https://cdnurdu.bolnews.com/urdu/wp-content/uploads/2022/04/5-21-254x144.jpg</t>
  </si>
  <si>
    <t>جرمنی نے بالآخر یوکرین کو بھاری ہتھیار فراہم کرنے پر رضامندی ظاہر کر دی</t>
  </si>
  <si>
    <t>https://cdnurdu.bolnews.com/urdu/wp-content/uploads/2022/04/germany-gepard-tank-254x144.jpg</t>
  </si>
  <si>
    <t>مودی ! بھارت میں نفرت انگیز تباہی کو روکو ۔۔ 100 سے زائد اہم شخصیات کا خط</t>
  </si>
  <si>
    <t>https://cdnurdu.bolnews.com/urdu/wp-content/uploads/2022/01/Untitled-150-254x144.png</t>
  </si>
  <si>
    <t>فلسطین، مغربی کنارے میں اسرائیلی فوج کی فائرنگ سے ایک اور نوجوان شہید</t>
  </si>
  <si>
    <t>اقوام متحدہ، سلامتی کونسل کے مستقل اراکین اب ویٹو پاور کے لیے جوابدہ ہوں گے</t>
  </si>
  <si>
    <t>https://cdnurdu.bolnews.com/urdu/wp-content/uploads/2022/04/un-general-assembly2-254x144.jpg</t>
  </si>
  <si>
    <t>آنگ سان سوچی کو بدعنوانی کے جرم میں 5 برس قید کی سزا سنادی گئی</t>
  </si>
  <si>
    <t>https://cdnurdu.bolnews.com/urdu/wp-content/uploads/2022/04/myanmar-aung-san-suu-kyi-1-254x144.jpg</t>
  </si>
  <si>
    <t>روس نے مسلسل مخالفانہ رویے پر پولینڈ کو گیس کی فراہمی معطل کر دی</t>
  </si>
  <si>
    <t>https://cdnurdu.bolnews.com/urdu/wp-content/uploads/2022/04/russia-halts-gas-to-poland-254x144.jpg</t>
  </si>
  <si>
    <t>ملکہ برطانیہ کے شاہی محل میں 775 کمرے کیوں ہیں؟ جانئیے</t>
  </si>
  <si>
    <t>https://cdnurdu.bolnews.com/urdu/wp-content/uploads/2022/04/WhatsApp-Image-2022-04-27-at-10.35.00-AM-254x144.jpeg</t>
  </si>
  <si>
    <t>ایران محض ہفتوں میں جوہری ہتھیار تیار کرسکتا ہے، امریکی تشویش</t>
  </si>
  <si>
    <t>https://cdnurdu.bolnews.com/urdu/wp-content/uploads/2022/04/iran-nukes-1-254x144.jpg</t>
  </si>
  <si>
    <t>روس یورپ کے لیے براہ راست خطرہ ہے، وون در لین</t>
  </si>
  <si>
    <t>https://cdnurdu.bolnews.com/urdu/wp-content/uploads/2022/04/fotojet-3-49-254x144.jpg</t>
  </si>
  <si>
    <t>اثاثے منجمد، افغان باشندوں کے شدید متاثر ہونے کا امکان ہے، اقوام متحدہ</t>
  </si>
  <si>
    <t>https://cdnurdu.bolnews.com/urdu/wp-content/uploads/2022/04/Afghan-assets-254x144.jpg</t>
  </si>
  <si>
    <t>عالمی طاقتوں کا جنگی جنون برقرار، بھاری جنگی بجٹ کا نیا ریکارڈ قائم</t>
  </si>
  <si>
    <t>https://cdnurdu.bolnews.com/urdu/wp-content/uploads/2022/04/INDUSArmy-254x144.jpg</t>
  </si>
  <si>
    <t>عمانی حکام کی اپیل پر حوثی باغیوں کا اماراتی جہاز کے عملے کی رہائی کا اعلان</t>
  </si>
  <si>
    <t>https://cdnurdu.bolnews.com/urdu/wp-content/uploads/2022/04/UAE-Fleet-254x144.jpg</t>
  </si>
  <si>
    <t>غیر قانونی تارکین وطن کی امریکہ میں داخل ہونے کی کوشش ناکام</t>
  </si>
  <si>
    <t>https://cdnurdu.bolnews.com/urdu/wp-content/uploads/2022/04/Illegal-migrants-1-254x144.jpg</t>
  </si>
  <si>
    <t>بھارت میں مذہبی آزادی کی صورتحال بدتر ہے، امریکا</t>
  </si>
  <si>
    <t>https://cdnurdu.bolnews.com/urdu/wp-content/uploads/2022/04/IND-Religious-freedom-1-254x144.jpg</t>
  </si>
  <si>
    <t>تعلقات میں سرد مہری برقرار، بھارت کا پاکستانی تعلیمی ڈگریاں قبول کرنے سے انکار</t>
  </si>
  <si>
    <t>https://cdnurdu.bolnews.com/urdu/wp-content/uploads/2022/04/Degree-254x144.jpg</t>
  </si>
  <si>
    <t>بھارتی ریاست تامل ناڈو کی معروف خاتون ماہر تعلیم نے کلمہ حق پڑھ لیا</t>
  </si>
  <si>
    <t>https://cdnurdu.bolnews.com/urdu/wp-content/uploads/2022/04/6-21-254x144.jpg</t>
  </si>
  <si>
    <t>جوہری پروگرام کو تیزی سے آگے بڑھائیں گے، سربراہ شمالی کوریا کِم جونگ اُن</t>
  </si>
  <si>
    <t>https://cdnurdu.bolnews.com/urdu/wp-content/uploads/2022/04/north-korea-kim-jong-un3-2-254x144.jpg</t>
  </si>
  <si>
    <t>روس کا 40 جرمن سفارت کاروں کو ناپسندیدہ قرار دے کر ملک چھوڑنے کا حکم</t>
  </si>
  <si>
    <t>https://cdnurdu.bolnews.com/urdu/wp-content/uploads/2022/04/russia-expels-40-german-diplomats-254x144.jpg</t>
  </si>
  <si>
    <t>دنیا سنگین ایٹمی جنگ کے خطرے کو سنجیدگی سے  لے، روس کی تنبیہ</t>
  </si>
  <si>
    <t>https://cdnurdu.bolnews.com/urdu/wp-content/uploads/2021/12/russian-fm-sergey-lavrov-254x144.jpg</t>
  </si>
  <si>
    <t>جرمنی، امریکی میزبانی میں یوکرین کی دفاعی ضروریات پر مذاکرات</t>
  </si>
  <si>
    <t>https://cdnurdu.bolnews.com/urdu/wp-content/uploads/2022/02/us-eu-nato-russia-254x144.jpg</t>
  </si>
  <si>
    <t>کاروباری دستاویزات کی عدم فراہمی پر سابق صدر کو توہین عدالت کے تحت جرمانہ</t>
  </si>
  <si>
    <t>https://cdnurdu.bolnews.com/urdu/wp-content/uploads/2022/04/us-ex-president-trump-fined-by-court2-254x144.jpg</t>
  </si>
  <si>
    <t>ایلون مسک کے ٹوئٹر کا نیا مالک بننے پر انسانی حقوق کی تنظیموں کے خدشات</t>
  </si>
  <si>
    <t>https://cdnurdu.bolnews.com/urdu/wp-content/uploads/2022/04/twitter2-1-254x144.jpg</t>
  </si>
  <si>
    <t>ٹوئٹر 44 بلین ڈالر میں دنیا کے امیر ترین شخص ایلون مسک کا ہوگیا</t>
  </si>
  <si>
    <t>https://cdnurdu.bolnews.com/urdu/wp-content/uploads/2022/04/twitter-elon-musk-2-254x144.jpg</t>
  </si>
  <si>
    <t>اقوام متحدہ کا اسرائیل فلسطین تنازعہ بین الاقوامی قانون کے تحت حل کرنے کا مطالبہ</t>
  </si>
  <si>
    <t>https://cdnurdu.bolnews.com/urdu/wp-content/uploads/2022/04/UN-1-3-254x144.jpg</t>
  </si>
  <si>
    <t>فلپائن میں کورونا کی دوسری بوسٹر ویکسین کا آغاز</t>
  </si>
  <si>
    <t>https://cdnurdu.bolnews.com/urdu/wp-content/uploads/2022/04/8-19-254x144.jpg</t>
  </si>
  <si>
    <t>او آئی سی کا بیت المقدس کے تحفظ کی کوششیں تیز کرنے کی اپیل</t>
  </si>
  <si>
    <t>https://cdnurdu.bolnews.com/urdu/wp-content/uploads/2022/04/OIC-Bait-ul-maqdas-254x144.jpg</t>
  </si>
  <si>
    <t>انڈونیشین حکام کا پام آئل کی برآمدات پر پابندی عائد کرنے کا فیصلہ</t>
  </si>
  <si>
    <t>https://cdnurdu.bolnews.com/urdu/wp-content/uploads/2022/04/Palm-oil-ban-3-254x144.jpg</t>
  </si>
  <si>
    <t>یوکرین، دریائے ڈینیوب کی بندرگاہ پر تجارتی آمد و رفت کا سلسلہ منقطع</t>
  </si>
  <si>
    <t>https://cdnurdu.bolnews.com/urdu/wp-content/uploads/2022/04/Ukraine-floating-mine-254x144.jpg</t>
  </si>
  <si>
    <t>میکرون کی فتح کی ریلی کے بعد مبینہ پولیس فائرنگ سے دو افراد ہلاک</t>
  </si>
  <si>
    <t>https://cdnurdu.bolnews.com/urdu/wp-content/uploads/2022/04/7-20-254x144.jpg</t>
  </si>
  <si>
    <t>کیا روس یوکرین تنازعے میں جرمنی دوغلے پن کا مظاہرہ کررہا ہے ؟</t>
  </si>
  <si>
    <t>https://cdnurdu.bolnews.com/urdu/wp-content/uploads/2022/04/olaf-scholes-1-254x144.jpg</t>
  </si>
  <si>
    <t>بی جے پی مسلمان ناموں سے خوفزدہ، 40 گاؤں کے نام تبدیل کرنے کا عندیہ</t>
  </si>
  <si>
    <t>https://cdnurdu.bolnews.com/urdu/wp-content/uploads/2022/04/5-19-254x144.jpg</t>
  </si>
  <si>
    <t>عمرے کے خواہشمند افراد کے لئے سعودی عرب کا بڑا اعلان</t>
  </si>
  <si>
    <t>https://cdnurdu.bolnews.com/urdu/wp-content/uploads/2022/04/Untitled-1-copy-133-254x144.jpg</t>
  </si>
  <si>
    <t>یورپی یونین بھارت کے ساتھ فوجی و تجارتی تعلقات میں بہتری کا خواہاں</t>
  </si>
  <si>
    <t>https://cdnurdu.bolnews.com/urdu/wp-content/uploads/2022/04/india-EU-4-254x144.jpg</t>
  </si>
  <si>
    <t>کیا بھارتی مسلمان آبادی میں ہندوؤں کو پیچھے چھوڑ دیں گے؟</t>
  </si>
  <si>
    <t>https://cdnurdu.bolnews.com/urdu/wp-content/uploads/2022/04/Untitled-124-254x144.png</t>
  </si>
  <si>
    <t>سری لنکا کی اسٹاک مارکیٹ کھلتے ہی کریش</t>
  </si>
  <si>
    <t>https://cdnurdu.bolnews.com/urdu/wp-content/uploads/2022/04/4-20-254x144.jpg</t>
  </si>
  <si>
    <t>ایرانی پاسدارانِ انقلاب کا معاملہ، اسرائیلی وزیراعظم کا امریکی صدر سے رابطہ</t>
  </si>
  <si>
    <t>https://cdnurdu.bolnews.com/urdu/wp-content/uploads/2022/04/us-biden-israel-bennett-254x144.jpg</t>
  </si>
  <si>
    <t>سوڈان کے شورش زدہ علاقے دارفر میں جھڑپیں، ہلاکتوں کی تعداد 168 ہو گئی</t>
  </si>
  <si>
    <t>https://cdnurdu.bolnews.com/urdu/wp-content/uploads/2022/04/sudan-darfar-tribal-clash3-254x144.jpg</t>
  </si>
  <si>
    <t>انٹرنیٹ ٹیکنالوجی کا نیا دور ۔۔۔ ویب تھری (3.0)</t>
  </si>
  <si>
    <t>https://cdnurdu.bolnews.com/urdu/wp-content/uploads/2022/04/web-3.0-1-254x144.jpg</t>
  </si>
  <si>
    <t>دنیا کی معمر ترین خاتون انتقال کرگئیں</t>
  </si>
  <si>
    <t>https://cdnurdu.bolnews.com/urdu/wp-content/uploads/2022/04/Worlds-Oldest-women-254x144.jpg</t>
  </si>
  <si>
    <t>فرانس میں پولیس کی مشتبہ کار پر فائرنگ سے دو افراد ہلاک، ایک زخمی</t>
  </si>
  <si>
    <t>https://cdnurdu.bolnews.com/urdu/wp-content/uploads/2022/04/france-paris-cops-fire-at-car2-254x144.jpg</t>
  </si>
  <si>
    <t>لبنان میں تارکین وطن کی کشتی ڈوب گئی، 9 افراد ہلاک</t>
  </si>
  <si>
    <t>https://cdnurdu.bolnews.com/urdu/wp-content/uploads/2022/04/expats-boat-lebanon-1-254x144.jpg</t>
  </si>
  <si>
    <t>فرانس صدارتی انتخاب، صدر میکرون نے پھر بازی مار لی، دوسری مدت کیلیے منتخب</t>
  </si>
  <si>
    <t>https://cdnurdu.bolnews.com/urdu/wp-content/uploads/2022/04/france-presidential-election-2022-macron-wins-2-254x144.jpg</t>
  </si>
  <si>
    <t>چین میں کورونا پھر بے قابو؛ ایک دن میں 22 ہزار افراد وبا کا شکار، 39 ہلاک</t>
  </si>
  <si>
    <t>https://cdnurdu.bolnews.com/urdu/wp-content/uploads/2022/04/china-covid-254x144.jpg</t>
  </si>
  <si>
    <t>سعودی عرب اور ایران کے درمیان مذاکرات کا دوبارہ آغاز</t>
  </si>
  <si>
    <t>بھارت میں حجاب کے بعد ازان پر بھی پابندی عائد کرنے کا فیصلہ</t>
  </si>
  <si>
    <t>https://cdnurdu.bolnews.com/urdu/wp-content/uploads/2022/04/loudspeaker-254x144.jpg</t>
  </si>
  <si>
    <t>ایک، دو نہیں عید پر پوری 9 چھٹیاں دینے کا اعلان، سرکاری و غیر سرکاری ملازمین کیلئے بڑی خوشخبری</t>
  </si>
  <si>
    <t>https://cdnurdu.bolnews.com/urdu/wp-content/uploads/2022/04/Untitled-121-254x144.png</t>
  </si>
  <si>
    <t>یمنی دارالحکومت سے چھ سال میں پہلی بار اڑنے والی کمرشل پرواز مؤخر</t>
  </si>
  <si>
    <t>https://cdnurdu.bolnews.com/urdu/wp-content/uploads/2022/04/yemen-254x144.png</t>
  </si>
  <si>
    <t>30 سال سے بیت الخلاء میں سموسے بنانے والا پکوان سینٹر سیل</t>
  </si>
  <si>
    <t>https://cdnurdu.bolnews.com/urdu/wp-content/uploads/2022/04/Untitled-119-254x144.png</t>
  </si>
  <si>
    <t>نائجیریا :آئل ریفائنری میں دھماکہ ، 100 سے زائد افراد ہلاک</t>
  </si>
  <si>
    <t>https://cdnurdu.bolnews.com/urdu/wp-content/uploads/2022/04/FotoJet-84-1-254x144.jpg</t>
  </si>
  <si>
    <t>ترکی نے شام جانے والے روسی طیاروں کے لیے اپنی فضائی حدود بند کر دیں</t>
  </si>
  <si>
    <t>https://cdnurdu.bolnews.com/urdu/wp-content/uploads/2022/04/turkey-bans-airspace-for-russia-254x144.jpg</t>
  </si>
  <si>
    <t>فرانس کے صدارتی انتخابات میں یورپی مفاد داؤ پر</t>
  </si>
  <si>
    <t>https://cdnurdu.bolnews.com/urdu/wp-content/uploads/2022/04/france-presidential-election-2022d-254x144.jpg</t>
  </si>
  <si>
    <t>بیٹے کی موت کے بعد رونالڈو کی فیملی تصویر</t>
  </si>
  <si>
    <t>https://cdnurdu.bolnews.com/urdu/wp-content/uploads/2022/04/Ronaldo-254x144.jpg</t>
  </si>
  <si>
    <t>روس پر نئی پابندی، امریکی بندرگاہوں پر روسی بحری جہازوں کا داخلہ ممنوع</t>
  </si>
  <si>
    <t>https://cdnurdu.bolnews.com/urdu/wp-content/uploads/2022/04/us-biden9-254x144.jpg</t>
  </si>
  <si>
    <t>لیبیا میں مسلح گروہوں کی جھڑپوں میں آئل ریفائنری کو شدید نقصان</t>
  </si>
  <si>
    <t>https://cdnurdu.bolnews.com/urdu/wp-content/uploads/2022/04/libya-oil-refinery-damaged-254x144.jpg</t>
  </si>
  <si>
    <t>مقبوضہ شہروں میں فوجیوں کو مارا یا ریفرنڈم کرایا تو مذاکرات ختم، یوکرینی صدر</t>
  </si>
  <si>
    <t>https://cdnurdu.bolnews.com/urdu/wp-content/uploads/2022/04/ukraine-president-volodymyr-zelensky5-254x144.jpg</t>
  </si>
  <si>
    <t>مقبوضہ کشمیر، خصوصی حیثیت کے خاتمے کے بعد بھارتی وزیراعظم کا پہلا دورہ</t>
  </si>
  <si>
    <t>https://cdnurdu.bolnews.com/urdu/wp-content/uploads/2022/04/india-pm-modi-254x144.jpg</t>
  </si>
  <si>
    <t>جاپان میں سیاحوں کو لے جانیوالا بحری جہاز ڈوب گیا، 9 سیاح بازیاب، 17 لاپتا</t>
  </si>
  <si>
    <t>https://cdnurdu.bolnews.com/urdu/wp-content/uploads/2022/04/japan-tourists-ship-sinks-254x144.jpg</t>
  </si>
  <si>
    <t>جرمنی کے قبرستانوں میں مسلمانوں کو دفنانا مشکل ہوگیا</t>
  </si>
  <si>
    <t>https://cdnurdu.bolnews.com/urdu/wp-content/uploads/2022/04/Qabrastan-in-Germany-254x144.jpg</t>
  </si>
  <si>
    <t>ترکی میں دلہن اپنے جوتوں کے نیچے کس کا نام لکھتی ہے؟ شادی بیاہ سے متعلق چند دلچسپ حقائق</t>
  </si>
  <si>
    <t>https://cdnurdu.bolnews.com/urdu/wp-content/uploads/2022/04/WhatsApp-Image-2022-04-24-at-10.33.04-AM-254x144.jpeg</t>
  </si>
  <si>
    <t>ذہنی مریض نے پورے خاندان کو کمرے میں بند کرکے زندہ جلا دیا</t>
  </si>
  <si>
    <t>https://cdnurdu.bolnews.com/urdu/wp-content/uploads/2022/04/Untitled-111-254x144.png</t>
  </si>
  <si>
    <t>مدینہ منورہ میں بس  حادثہ، 8 عازمین جاں بحق</t>
  </si>
  <si>
    <t>https://cdnurdu.bolnews.com/urdu/wp-content/uploads/2022/04/suadi-bsu-254x144.jpg</t>
  </si>
  <si>
    <t>بھارت، کورونا میں دوبارہ اضافہ، مسلسل چوتھے روز دو ہزار سے زائد کیسز</t>
  </si>
  <si>
    <t>https://cdnurdu.bolnews.com/urdu/wp-content/uploads/2022/04/4-19-254x144.jpg</t>
  </si>
  <si>
    <t>قبر سے دوبارہ نکالی گئی لاش نے حیرت انگیز انکشاف کردیا</t>
  </si>
  <si>
    <t>https://cdnurdu.bolnews.com/urdu/wp-content/uploads/2021/11/Untitled-98-254x144.png</t>
  </si>
  <si>
    <t>شدت پسندی کے باوجود برطانیہ کا بھارت کو ’اسپیشل اسٹیٹس‘ دینے کا اعلان</t>
  </si>
  <si>
    <t>https://cdnurdu.bolnews.com/urdu/wp-content/uploads/2022/04/Modi-johnson-1-254x144.jpg</t>
  </si>
  <si>
    <t>امریکا میں فائرنگ سے 4 افراد کو زخمی کرنے والے شخص کی دوران حراست خودکشی</t>
  </si>
  <si>
    <t>https://cdnurdu.bolnews.com/urdu/wp-content/uploads/2022/04/FotoJet-2022-04-23T155455.324-254x144.jpg</t>
  </si>
  <si>
    <t>روس کی نظریں خاموش تماشائی ممالک پر بھی ہیں، یوکرینی صدر کا انتباہ</t>
  </si>
  <si>
    <t>https://cdnurdu.bolnews.com/urdu/wp-content/uploads/2022/03/ukraine-president-volodymyr-zelensky6-254x144.jpg</t>
  </si>
  <si>
    <t>سعودی عرب نے 100 ٹن کھجوریں پاکستان کو تحفے میں دے دیں</t>
  </si>
  <si>
    <t>https://cdnurdu.bolnews.com/urdu/wp-content/uploads/2022/04/Dates-Gift-254x144.jpg</t>
  </si>
  <si>
    <t>کورونا لہر، شنگھائی بندرگاہ بند، جرمنی کی برآمدی صنعت متاثر ہونے کا خدشہ</t>
  </si>
  <si>
    <t>https://cdnurdu.bolnews.com/urdu/wp-content/uploads/2022/04/china-shanghai-port-254x144.jpg</t>
  </si>
  <si>
    <t>امریکا میں بچوں کی اموات کی بڑی وجہ حادثات نہیں ۔۔۔ اسلحہ</t>
  </si>
  <si>
    <t>https://cdnurdu.bolnews.com/urdu/wp-content/uploads/2022/04/us-gun-violence-254x144.jpg</t>
  </si>
  <si>
    <t>نفسیاتی مریض نے اپنے ہی گھر والوں کو کمرے میں بند کرکے زندہ جلا دیا</t>
  </si>
  <si>
    <t>https://cdnurdu.bolnews.com/urdu/wp-content/uploads/2022/04/%D9%86%D9%81%D8%B3%DB%8C%D8%A7%D8%AA%DB%8C-%D9%85%D8%B1%DB%8C%D8%B6-%D9%86%DB%92-%DA%AF%DA%BE%D8%B1-%D9%88%D8%A7%D9%84%D9%88%DA%BA-%DA%A9%D9%88-%DA%A9%D9%85%D8%B1%DB%92-%D9%85%DB%8C%DA%BA-%D8%A8%D9%86%D8%AF-%DA%A9%D8%B1%DA%A9%DB%92-%D8%B2%D9%86%D8%AF%DB%81-%D8%AC%D9%84%D8%A7-%D8%AF%DB%8C%D8%A7-254x144.jpg</t>
  </si>
  <si>
    <t>اسرائیل کا راکٹ حملوں کو جواز بنا کر غزہ کی گزرگاہ کو بند کرنے کا فیصلہ</t>
  </si>
  <si>
    <t>https://cdnurdu.bolnews.com/urdu/wp-content/uploads/2022/04/israel-rocket-attack-254x144.jpg</t>
  </si>
  <si>
    <t>ملکہ برطانیہ کو ملنے والے عجیب و غریب تحائف</t>
  </si>
  <si>
    <t>https://cdnurdu.bolnews.com/urdu/wp-content/uploads/2022/04/present-254x144.jpg</t>
  </si>
  <si>
    <t>پل سے ٹکرانے کے بعد کار میں آگ لگنے سے پورا خاندان ہلاک</t>
  </si>
  <si>
    <t>https://cdnurdu.bolnews.com/urdu/wp-content/uploads/2022/04/FotoJet-2022-04-23T124700.653-254x144.jpg</t>
  </si>
  <si>
    <t>درندہ صفت شخص کی نومولود بچی سے زیادتی</t>
  </si>
  <si>
    <t>https://cdnurdu.bolnews.com/urdu/wp-content/uploads/2022/04/%D8%AF%D8%B1%D9%86%D8%AF%DB%81-%D8%B5%D9%81%D8%AA-%D8%B4%D8%AE%D8%B5-%DA%A9%DB%8C-%D9%86%D9%88%D9%85%D9%88%D9%84%D9%88%D8%AF-%D8%A8%DA%86%DB%8C-%D8%B3%DB%92-%D8%B2%DB%8C%D8%A7%D8%AF%D8%AA%DB%8C-254x144.jpg</t>
  </si>
  <si>
    <t>بھارت میں شوہر کے قتل کی سُپاری دینے والی خاتون کی تلاش</t>
  </si>
  <si>
    <t>https://cdnurdu.bolnews.com/urdu/wp-content/uploads/2022/04/india-woman-gives-contract-to-kill-husband-254x144.jpg</t>
  </si>
  <si>
    <t>ایک ہی کمپنی میں 84 سال کام کرکے نیا ورلڈ ریکارڈ قائم</t>
  </si>
  <si>
    <t>https://cdnurdu.bolnews.com/urdu/wp-content/uploads/2022/04/World-Record-254x144.jpg</t>
  </si>
  <si>
    <t>دنیا کے 10 بلند ترین مجسمے، کہاں اور کس کے ہیں ؟</t>
  </si>
  <si>
    <t>https://cdnurdu.bolnews.com/urdu/wp-content/uploads/2022/04/tallest-building-254x144.jpg</t>
  </si>
  <si>
    <t>عالمی پابندیوں کے باوجود روس سے جاپان کا اہم معاہدہ</t>
  </si>
  <si>
    <t>https://cdnurdu.bolnews.com/urdu/wp-content/uploads/2022/04/FotoJet-2022-04-23T114212.894-254x144.jpg</t>
  </si>
  <si>
    <t>یورپی یونین میں ٹیکنالوجی کمپنیوں پر گرفت مضبوط کرنے کے لیے نیا قانون منظور</t>
  </si>
  <si>
    <t>https://cdnurdu.bolnews.com/urdu/wp-content/uploads/2022/04/google-eu-254x144.jpg</t>
  </si>
  <si>
    <t>بریک کی خرابی، فراری نے چین سے 2 ہزار سے زائد گاڑیاں واپس منگوا لیں</t>
  </si>
  <si>
    <t>https://cdnurdu.bolnews.com/urdu/wp-content/uploads/2022/04/ferrari2-254x144.jpg</t>
  </si>
  <si>
    <t>کینیڈا میں برسوں ملازمت کے بعد پکڑی گئی جعلی نرس کو 7 سال قید</t>
  </si>
  <si>
    <t>https://cdnurdu.bolnews.com/urdu/wp-content/uploads/2022/04/canada-fake-nurse-brigitte-cleroux-sentenced-7-yrs-254x144.jpg</t>
  </si>
  <si>
    <t>پاکستان کی قومی سلامتی کمیٹی کے اعلامیے کا خیرمقدم کرتے ہیں، امریکا</t>
  </si>
  <si>
    <t>https://cdnurdu.bolnews.com/urdu/wp-content/uploads/2022/04/%DB%8C-%D9%85%D8%AD%DA%A9%D9%85%DB%81%D9%94-%D8%AE%D8%A7%D8%B1%D8%AC%DB%81-%DA%A9%DB%8C-%D9%86%D8%A7%D8%A6%D8%A8-%D8%AA%D8%B1%D8%AC%D9%85%D8%A7%D9%86-%D8%AC%D9%84%DB%8C%D9%86%D8%A7-%D9%BE%D9%88%D8%B1%D9%B9%D8%B1--254x144.jpg</t>
  </si>
  <si>
    <t>عراق، دہشت گردی کے خاتمے تک فوجی آپریشن جاری رہے گا، ترک صدر</t>
  </si>
  <si>
    <t>https://cdnurdu.bolnews.com/urdu/wp-content/uploads/2022/04/PKK-Terrorist-254x144.jpg</t>
  </si>
  <si>
    <t>یوکرین کو اسلحہ فراہمی، جرمن حکومت پر دباؤ بڑھنے لگا</t>
  </si>
  <si>
    <t>https://cdnurdu.bolnews.com/urdu/wp-content/uploads/2022/04/olaf-scholes-254x144.jpg</t>
  </si>
  <si>
    <t>افغانستان میں نماز جمعہ کے دوران دھماکا، بچوں سمیت 33 افراد جاں بحق</t>
  </si>
  <si>
    <t>https://cdnurdu.bolnews.com/urdu/wp-content/uploads/2022/04/afghan-blast-254x144.jpg</t>
  </si>
  <si>
    <t>یہودیوں کی مسجد اقصیٰ میں عبادت پر عرب لیگ کی تنبیہہ</t>
  </si>
  <si>
    <t>https://cdnurdu.bolnews.com/urdu/wp-content/uploads/2022/04/arab-palestine-conflict-254x144.jpg</t>
  </si>
  <si>
    <t>کینیا کے سابق صدر موائی کیباکی انتقال کر گئے</t>
  </si>
  <si>
    <t>https://cdnurdu.bolnews.com/urdu/wp-content/uploads/2022/04/8-17-254x144.jpg</t>
  </si>
  <si>
    <t>سری لنکن بحران، افراطِ زر تاریخ کی بلند ترین سطح پر پہنچ گئی</t>
  </si>
  <si>
    <t>https://cdnurdu.bolnews.com/urdu/wp-content/uploads/2022/04/Srilanka-254x144.jpg</t>
  </si>
  <si>
    <t>روس یوکرین جنگ، یوکرین کو لگ بھگ ساٹھ ارب ڈالر نقصان کا سامنا</t>
  </si>
  <si>
    <t>https://cdnurdu.bolnews.com/urdu/wp-content/uploads/2022/04/Ukraine-crisis-254x144.jpg</t>
  </si>
  <si>
    <t>سعودی عرب نے 2022 کے لیے حج کوٹہ جاری کردیا</t>
  </si>
  <si>
    <t>https://cdnurdu.bolnews.com/urdu/wp-content/uploads/2021/02/FotoJet-67-254x144.jpg</t>
  </si>
  <si>
    <t>بھارت اور برطانیہ کے مابین نئے دفاعی معاہدے طے پا گئے</t>
  </si>
  <si>
    <t>https://cdnurdu.bolnews.com/urdu/wp-content/uploads/2022/04/Modi-johnson-254x144.jpg</t>
  </si>
  <si>
    <t>آسٹریلیا، عمر رسیدہ افراد بوجھ بن گئے، متعدد بوڑھے افراد ہلاک</t>
  </si>
  <si>
    <t>https://cdnurdu.bolnews.com/urdu/wp-content/uploads/2022/04/4-18-254x144.jpg</t>
  </si>
  <si>
    <t>شنگھائی، لاک ڈاؤن پابندیوں میں مزید توسیع</t>
  </si>
  <si>
    <t>https://cdnurdu.bolnews.com/urdu/wp-content/uploads/2022/04/3-18-254x144.jpg</t>
  </si>
  <si>
    <t>اسرائیلی فورسز کا ایک بار پھر مسجد اقصیٰ پرحملہ، نمازیوں پر فائرنگ اور شیلنگ</t>
  </si>
  <si>
    <t>https://cdnurdu.bolnews.com/urdu/wp-content/uploads/2022/04/%D8%A7%D8%B3%D8%B1%D8%A7%D8%A6%DB%8C%D9%84%DB%8C-%D9%81%D9%88%D8%B1%D8%B3%D8%B2-%DA%A9%D8%A7-%D8%A7%DB%8C%DA%A9-%D8%A8%D8%A7%D8%B1-%D9%BE%DA%BE%D8%B1-%D9%85%D8%B3%D8%AC%D8%AF-%D8%A7%D9%82%D8%B5%DB%8C%D9%B0-%D9%BE%D8%B1%D8%AD%D9%85%D9%84%DB%81%D8%8C-%D9%86%D9%85%D8%A7%D8%B2%DB%8C%D9%88%DA%BA-%D9%BE%D8%B1-%D9%81%D8%A7%D8%A6%D8%B1%D9%86%DA%AF-%D8%A7%D9%88%D8%B1-%D8%B4%DB%8C%D9%84%D9%86%DA%AF-254x144.jpg</t>
  </si>
  <si>
    <t>اولمپکس میں دو سونے کا تمغہ جیتنے والے کوریائی ایتھلیٹس کے لیے عمر بھر فرائیڈ چکن فری</t>
  </si>
  <si>
    <t>https://cdnurdu.bolnews.com/urdu/wp-content/uploads/2022/04/FotoJet-2022-04-22T145413.704-254x144.jpg</t>
  </si>
  <si>
    <t>مقبوضہ کشمیر میں بھارتی وزیراعظم کے دورے کے موقع پر اتوار کو مکمل ہڑتال کا اعلان</t>
  </si>
  <si>
    <t>https://cdnurdu.bolnews.com/urdu/wp-content/uploads/2022/04/FotoJet-2022-04-22T143623.935-254x144.jpg</t>
  </si>
  <si>
    <t>الہان عمر پاکستان میں جوبائیڈن انتظامیہ کی نمائندگی نہیں کررہیں، امریکا</t>
  </si>
  <si>
    <t>https://cdnurdu.bolnews.com/urdu/wp-content/uploads/2022/04/%D8%A7%D9%84%DB%81%D8%A7%D9%86-%D8%B9%D9%85%D8%B1-%D9%BE%D8%A7%DA%A9%D8%B3%D8%AA%D8%A7%D9%86-%D9%85%DB%8C%DA%BA-%D8%AC%D9%88%D8%A8%D8%A7%D8%A6%DB%8C%DA%88%D9%86-%D8%A7%D9%86%D8%AA%D8%B8%D8%A7%D9%85%DB%8C%DB%81-%DA%A9%DB%8C-%D9%86%D9%85%D8%A7%D8%A6%D9%86%D8%AF%DA%AF%DB%8C-%D9%86%DB%81%DB%8C%DA%BA-%DA%A9%D8%B1%D8%B1%DB%81%DB%8C%DA%BA%D8%8C-%D8%A7%D9%85%D8%B1%DB%8C%DA%A9%D8%A7-254x144.jpg</t>
  </si>
  <si>
    <t>امریکا کا یوکرین کے لیے 80 کروڑ ڈالر کی اضافی امداد کا اعلان</t>
  </si>
  <si>
    <t>https://cdnurdu.bolnews.com/urdu/wp-content/uploads/2022/02/Joe-Biden-254x144.jpg</t>
  </si>
  <si>
    <t>مقبوضہ کشمیر: بھارتی فوجیوں کے ہاتھوں 3 کشمیری نوجوان شہید</t>
  </si>
  <si>
    <t>https://cdnurdu.bolnews.com/urdu/wp-content/uploads/2022/02/FotoJet-3-%D9%82%D8%A7%D8%A8%D8%B6-%D8%A8%DA%BE%D8%A7%D8%B1%D8%AA%DB%8C-%D9%81%D9%88%D8%B1%D8%B3%D8%B2-%DA%A9%DB%92-%DB%81%D8%A7%D8%AA%DA%BE%D9%88%DA%BA-%D8%AF%D9%88-%DA%A9%D8%B4%D9%85%DB%8C%D8%B1%DB%8C-%D9%86%D9%88%D8%AC%D9%88%D8%A7%D9%86-%D8%B4%DB%81%DB%8C%D8%AF-254x144.jpg</t>
  </si>
  <si>
    <t>طالبان نے ٹِک ٹاک اور بپ جی گیم پر پابندی عائد کردی</t>
  </si>
  <si>
    <t>https://cdnurdu.bolnews.com/urdu/wp-content/uploads/2020/08/117376455_930173460803727_7289633191474083332_n-254x144.jpg</t>
  </si>
  <si>
    <t>یوکرین میں پکڑے جانے والے برطانویوں کی ’دیکھ بھال‘ کررہے ہیں، روس</t>
  </si>
  <si>
    <t>https://cdnurdu.bolnews.com/urdu/wp-content/uploads/2022/04/Ukraine-War-254x144.jpg</t>
  </si>
  <si>
    <t>افغانستان، مذہبی فسادات کو بھڑکانے کی مذموم کوششیں کی جانے لگیں</t>
  </si>
  <si>
    <t>https://cdnurdu.bolnews.com/urdu/wp-content/uploads/2022/04/afghan-crisis-254x144.jpg</t>
  </si>
  <si>
    <t>روس یوکرین جنگ، بھارتی وزیراعظم مودی تنازعے کے بعد پہلی بار یورپ روانگی</t>
  </si>
  <si>
    <t>https://cdnurdu.bolnews.com/urdu/wp-content/uploads/2022/04/Modi-254x144.jpg</t>
  </si>
  <si>
    <t>سعودی عرب، عالمی معیشت کی بحالی کے لیے بین الاقوامی سطح پر تعاون کا مطالبہ</t>
  </si>
  <si>
    <t>https://cdnurdu.bolnews.com/urdu/wp-content/uploads/2022/04/Saudi-FM-254x144.jpg</t>
  </si>
  <si>
    <t>فرانس، دینی شعائر کو صدارتی امیدواروں نے نشانے پر رکھ لیا</t>
  </si>
  <si>
    <t>https://cdnurdu.bolnews.com/urdu/wp-content/uploads/2022/04/French-Elections-254x144.jpg</t>
  </si>
  <si>
    <t>ایک ساتھ 10 “نیوکلئیر وار ہیڈز”  لے جانے والے میزائل کا کامیاب تجربہ</t>
  </si>
  <si>
    <t>https://cdnurdu.bolnews.com/urdu/wp-content/uploads/2022/04/Untitled-103-254x144.png</t>
  </si>
  <si>
    <t>بھارت میں 40 لاکھ کورونا ہلاکتیں، ڈبلیو ایچ او نے مودی حکومت کا پول کھول دیا</t>
  </si>
  <si>
    <t>https://cdnurdu.bolnews.com/urdu/wp-content/uploads/2022/04/india-covid-19-fake-statistics-254x144.jpg</t>
  </si>
  <si>
    <t>ملکہ برطانیہ بھی باربی ڈول کلیکشن میں شامل</t>
  </si>
  <si>
    <t>https://cdnurdu.bolnews.com/urdu/wp-content/uploads/2022/04/FotoJet-2022-04-21T164709.353-254x144.jpg</t>
  </si>
  <si>
    <t>افغانستان میں مسجد میں دھماکہ، درجنوں جاں بحق و زخمی</t>
  </si>
  <si>
    <t>https://cdnurdu.bolnews.com/urdu/wp-content/uploads/2022/04/Afghanistan-254x144.jpg</t>
  </si>
  <si>
    <t>یوکرین جنگ، روس کا ماریوپول شہر کا قبضہ سنبھالنے کا دعویٰ</t>
  </si>
  <si>
    <t>https://cdnurdu.bolnews.com/urdu/wp-content/uploads/2022/04/ukraine-mariupol6-254x144.jpg</t>
  </si>
  <si>
    <t>روس کا نیا بیلسٹک میزائل اتحادیوں کے لیے خطرہ نہیں ہے، امریکی ردعمل</t>
  </si>
  <si>
    <t>https://cdnurdu.bolnews.com/urdu/wp-content/uploads/2022/02/us-ministry-of-defence-pentagon-254x144.jpg</t>
  </si>
  <si>
    <t>یوکرین جنگ، متعدد شہروں پر روسی افواج کے حملوں میں تیزی</t>
  </si>
  <si>
    <t>https://cdnurdu.bolnews.com/urdu/wp-content/uploads/2022/04/ukraine-east-war-intesify-254x144.jpg</t>
  </si>
  <si>
    <t>بھارت، سپریم کورٹ کے حکم کے باوجود مسلمانوں کی املاک مسمار کر دی گئیں</t>
  </si>
  <si>
    <t>https://cdnurdu.bolnews.com/urdu/wp-content/uploads/2022/04/india-delhi-jahangirpuri-demolition-254x144.jpg</t>
  </si>
  <si>
    <t>سعودی عرب، مقابلہ حسن قرات اور اذان کے فاتحین میں 12 ملین ریال تقسیم</t>
  </si>
  <si>
    <t>https://cdnurdu.bolnews.com/urdu/wp-content/uploads/2022/04/ksa-qiraat-azan-competitions6-254x144.jpg</t>
  </si>
  <si>
    <t>ہیٹی میں چھوٹا طیارہ گر کر تباہ، پائلٹ سمیت 6 افراد ہلاک</t>
  </si>
  <si>
    <t>https://cdnurdu.bolnews.com/urdu/wp-content/uploads/2022/04/%DB%81%DB%8C%D9%B9%DB%8C-%DA%A9%DB%92-%D8%AF%D8%A7%D8%B1%D8%A7%D9%84%D8%AD%DA%A9%D9%88%D9%85%D8%AA-%D9%BE%D9%88%D8%B1%D9%B9-%D8%A7%D9%88-%D9%BE%D8%B1%D9%86%D8%B3-%DA%A9%DB%8C-%D8%A7%DB%8C%DA%A9-%D9%85%D8%B5%D8%B1%D9%88%D9%81-%D8%B3%DA%91%DA%A9-%D9%BE%D8%B1-%D8%A7%DB%8C%DA%A9-%DA%86%DA%BE%D9%88%D9%B9%D8%A7-%D8%B7%DB%8C%D8%A7%D8%B1%DB%81-%DA%AF%D8%B1-%DA%A9%D8%B1-%D8%AA%D8%A8%D8%A7%DB%81-%DB%81%D9%88-%DA%AF%DB%8C%D8%A7%D8%8C-%D8%AC%D8%B3-%D9%85%DB%8C%DA%BA-%D9%BE%D8%A7%D8%A6%D9%84%D9%B9-%D8%B3%D9%85%DB%8C%D8%AA-%DA%A9%D9%85-%D8%A7%D8%B2-%DA%A9%D9%85-%DA%86%DA%BE-%D8%A7%D9%81%D8%B1%D8%A7%D8%AF-%DB%81%D9%84%D8%A7%DA%A9-%DB%81%D9%88-%DA%AF%D8%A6%DB%92%DB%94-254x144.jpg</t>
  </si>
  <si>
    <t>برطانوی وزیراعظم 2 روزہ دورے پر بھارت پہنچ گئے</t>
  </si>
  <si>
    <t>https://cdnurdu.bolnews.com/urdu/wp-content/uploads/2022/04/%D8%A8%D8%B1%D8%B7%D8%A7%D9%86%D9%88%DB%8C-%D9%88%D8%B2%DB%8C%D8%B1%D8%A7%D8%B9%D8%B8%D9%85-2-%D8%B1%D9%88%D8%B2%DB%81-%D8%AF%D9%88%D8%B1%DB%92-%D9%BE%D8%B1-%D8%A8%DA%BE%D8%A7%D8%B1%D8%AA-%D9%BE%DB%81%D9%86%DA%86-%DA%AF%D8%A6%DB%92-254x144.jpg</t>
  </si>
  <si>
    <t>روس کا جوہری صلاحیت کے حامل بین البراعظمی بیلسٹک میزائل کا تجربہ</t>
  </si>
  <si>
    <t>https://cdnurdu.bolnews.com/urdu/wp-content/uploads/2022/04/russia-tests-new-icbm-sarmat-254x144.jpg</t>
  </si>
  <si>
    <t>تیل کی قیمتیں سعودی عرب کی معیشت کو دُگنی ترقی دے گی، آئی ایم ایف</t>
  </si>
  <si>
    <t>https://cdnurdu.bolnews.com/urdu/wp-content/uploads/2022/04/10-3-254x144.jpg</t>
  </si>
  <si>
    <t>پوری دنیا روس کے نشانے پر ہے، پیوٹن کا دعویٰ</t>
  </si>
  <si>
    <t>https://cdnurdu.bolnews.com/urdu/wp-content/uploads/2022/04/9-8-254x144.jpg</t>
  </si>
  <si>
    <t>عید کی چھٹیاں کب سے کب تک ہونگی؟ اہم خبر آگئی</t>
  </si>
  <si>
    <t>https://cdnurdu.bolnews.com/urdu/wp-content/uploads/2022/04/Eid-254x144.jpg</t>
  </si>
  <si>
    <t>مہلک ’رفٹ ویلی‘ وائرس جانوروں سے انسانوں میں کیسے پھیلتا ہے؟ کشمیری سائنسدان نے بتادیا</t>
  </si>
  <si>
    <t>https://cdnurdu.bolnews.com/urdu/wp-content/uploads/2022/04/Rift-Valley-Virus-254x144.png</t>
  </si>
  <si>
    <t>ایرانی سیکورٹی فورسز نے 42 پاکستانی شہریوں کو گرفتار کرلیا</t>
  </si>
  <si>
    <t>https://cdnurdu.bolnews.com/urdu/wp-content/uploads/2022/04/Iran-254x144.jpg</t>
  </si>
  <si>
    <t>تعلیمی اداروں میں عید الفطر کی چھٹیوں کا اعلان</t>
  </si>
  <si>
    <t>https://cdnurdu.bolnews.com/urdu/wp-content/uploads/2022/04/%D8%AA%D8%B9%D9%84%DB%8C%D9%85%DB%8C-%D8%A7%D8%AF%D8%A7%D8%B1%D9%88%DA%BA-%D9%85%DB%8C%DA%BA-%D8%B9%DB%8C%D8%AF-%D8%A7%D9%84%D9%81%D8%B7%D8%B1-%DA%A9%DB%8C-%DA%86%DA%BE%D9%B9%DB%8C%D9%88%DA%BA-%DA%A9%D8%A7-%D8%A7%D8%B9%D9%84%D8%A7%D9%86-254x144.jpg</t>
  </si>
  <si>
    <t>امریکہ کا اسرائیل اور فلسطین سے تشدد کے خاتمے پر زور</t>
  </si>
  <si>
    <t>https://cdnurdu.bolnews.com/urdu/wp-content/uploads/2022/04/Masjide-Aqsa-254x144.jpg</t>
  </si>
  <si>
    <t>اقوام متحدہ کی روس سے یوکرین میں آرتھوڈوکس ایسٹر کے دوران جنگ بندی کی اپیل</t>
  </si>
  <si>
    <t>https://cdnurdu.bolnews.com/urdu/wp-content/uploads/2022/04/%D8%A7%D9%82%D9%88%D8%A7%D9%85-%D9%85%D8%AA%D8%AD%D8%AF%DB%81-%DA%A9%DB%92-%D8%B3%DA%A9%D8%B1%DB%8C%D9%B9%D8%B1%DB%8C-%D8%AC%D9%86%D8%B1%D9%84-%D8%A7%D9%86%D8%AA%D9%88%D9%86%DB%8C%D9%88-%DA%AF%D9%88%D9%B9%DB%8C%D8%B1%D8%B3-%D9%86%DB%92-%D8%A7%D8%B3-%DB%81%D9%81%D8%AA%DB%92-%D8%A2%D8%B1%D8%AA%DA%BE%D9%88%DA%88%D9%88%DA%A9%D8%B3-%D8%A7%DB%8C%D8%B3%D9%B9%D8%B1-%DA%A9%DB%92-%D9%85%D9%88%D9%82%D8%B9-%D9%BE%D8%B1-%DA%86%D8%A7%D8%B1-%D8%AF%D9%86-%DA%A9%DB%92-%D8%A7%D9%86%D8%B3%D8%A7%D9%86%DB%8C-%D8%A8%D9%86%DB%8C%D8%A7%D8%AF%D9%88%DA%BA-%D9%BE%D8%B1-%D8%AC%D9%86%DA%AF-%D8%B1%D9%88%DA%A9%D9%86%DB%92-%DA%A9%DB%8C-%D8%A7%D9%BE%DB%8C%D9%84-%DA%A9%DB%8C-%DB%81%DB%92%DB%94-254x144.jpg</t>
  </si>
  <si>
    <t>چین اور سولومن آئی لینڈ کے درمیان معاہدوں سے امریکی پریشانیوں میں اضافہ</t>
  </si>
  <si>
    <t>https://cdnurdu.bolnews.com/urdu/wp-content/uploads/2022/04/China-and-Jazair-Suleman-254x144.jpg</t>
  </si>
  <si>
    <t>داعش خراسان کا ازبکستان پر راکٹ حملوں کا دعویٰ</t>
  </si>
  <si>
    <t>https://cdnurdu.bolnews.com/urdu/wp-content/uploads/2022/04/%D8%AF%D8%A7%D8%B9%D8%B4-%D8%AE%D8%B1%D8%A7%D8%B3%D8%A7%D9%86-%DA%A9%D8%A7-%D8%A7%D8%B2%D8%A8%DA%A9%D8%B3%D8%AA%D8%A7%D9%86-%D9%BE%D8%B1-%D8%B1%D8%A7%DA%A9%D9%B9-%D8%AD%D9%85%D9%84%D9%88%DA%BA-%DA%A9%D8%A7-%D8%AF%D8%B9%D9%88%DB%8C%D9%B0-254x144.jpg</t>
  </si>
  <si>
    <t>مسجد اقصیٰ میں حالیہ کشیدگی پر متحدہ امارات نے اسرائیلی سفیر کو طلب کرلیا</t>
  </si>
  <si>
    <t>https://cdnurdu.bolnews.com/urdu/wp-content/uploads/2022/04/%D9%85%D8%B3%D8%AC%D8%AF-%D8%A7%D9%82%D8%B5%DB%8C%D9%B0-%D9%85%DB%8C%DA%BA-%D8%AD%D8%A7%D9%84%DB%8C%DB%81-%DA%A9%D8%B4%DB%8C%D8%AF%DA%AF%DB%8C-%D9%BE%D8%B1-%D9%85%D8%AA%D8%AD%D8%AF%DB%81-%D8%A7%D9%85%D8%A7%D8%B1%D8%A7%D8%AA-%D9%86%DB%92-%D8%A7%D8%B3%D8%B1%D8%A7%D8%A6%DB%8C%D9%84%DB%8C-%D8%B3%D9%81%DB%8C%D8%B1-%DA%A9%D9%88-%D8%B7%D9%84%D8%A8-%DA%A9%D8%B1%D9%84%DB%8C%D8%A7-254x144.jpg</t>
  </si>
  <si>
    <t>مذہبی آزادی کی خلاف ورزیوں میں بھارتی ریاست کا پہلا نمبر</t>
  </si>
  <si>
    <t>https://cdnurdu.bolnews.com/urdu/wp-content/uploads/2022/04/Christian-in-India-254x144.jpg</t>
  </si>
  <si>
    <t>برطانوی وزیر اعظم نے قانون شکنی پر ارکان پارلیمنٹ سے معافی مانگ لی</t>
  </si>
  <si>
    <t>https://cdnurdu.bolnews.com/urdu/wp-content/uploads/2022/04/10-2-254x144.jpg</t>
  </si>
  <si>
    <t>روس، دو یورپی ممالک کے 36 سفارتکاروں کو ملک بدر کرنے کا حکم</t>
  </si>
  <si>
    <t>https://cdnurdu.bolnews.com/urdu/wp-content/uploads/2022/04/FotoJet-2-39-254x144.jpg</t>
  </si>
  <si>
    <t>جنوبی افریقہ، سیلاب کی تباہ کاریاں، حکومت کا یوم سوگ کا اعلان</t>
  </si>
  <si>
    <t>https://cdnurdu.bolnews.com/urdu/wp-content/uploads/2022/04/SA-flood-1-254x144.jpg</t>
  </si>
  <si>
    <t>عراق،  داعش کے خلاف وسیع پیمانے پر فیصلہ کن عسکری آپریشن کا فیصلہ</t>
  </si>
  <si>
    <t>https://cdnurdu.bolnews.com/urdu/wp-content/uploads/2022/04/Iraqi-forces-ISIS-254x144.jpg</t>
  </si>
  <si>
    <t>جنوبی کوریا کا روسی و چینی طیاروں پر فضائی حددود کی خلاف ورزی کا الزام</t>
  </si>
  <si>
    <t>https://cdnurdu.bolnews.com/urdu/wp-content/uploads/2022/04/JET-Chinese-russian-254x144.jpg</t>
  </si>
  <si>
    <t>جرمنی، گیارہ سو ڈاکٹر یوکرین میں طبی خدمات کے لیے تیار</t>
  </si>
  <si>
    <t>https://cdnurdu.bolnews.com/urdu/wp-content/uploads/2022/04/German-doctors-254x144.jpg</t>
  </si>
  <si>
    <t>مغرب نے ہم پر پابندیاں عائد کر کے ’اون گول‘ کردیا ہے، روس</t>
  </si>
  <si>
    <t>https://cdnurdu.bolnews.com/urdu/wp-content/uploads/2022/04/Putin-2-254x144.jpg</t>
  </si>
  <si>
    <t>بھارتی پولیس کا کارنامہ، کھرگون فسادات میں دونوں ہاتھ سے محروم وسیم ملزم قرار</t>
  </si>
  <si>
    <t>https://cdnurdu.bolnews.com/urdu/wp-content/uploads/2022/04/8-14-254x144.jpg</t>
  </si>
  <si>
    <t>ہانگ کانگ نے ائیر انڈیا پر ایک ہفتے کی پابندی عائد کر دی</t>
  </si>
  <si>
    <t>https://cdnurdu.bolnews.com/urdu/wp-content/uploads/2022/04/7-15-254x144.jpg</t>
  </si>
  <si>
    <t>صومالیہ میں پارلیمنٹ کے اجلاس کے دوران مارٹر حملہ</t>
  </si>
  <si>
    <t>https://cdnurdu.bolnews.com/urdu/wp-content/uploads/2022/04/somalia-parliament3-254x144.jpg</t>
  </si>
  <si>
    <t>چین، کورونا وائرس کے باعث اموات میں مسلسل اضافہ، ہلاکتوں کی تعداد 10 ہو گئی</t>
  </si>
  <si>
    <t>https://cdnurdu.bolnews.com/urdu/wp-content/uploads/2022/04/china-covid19-254x144.jpg</t>
  </si>
  <si>
    <t>روسی افواج کا یوکرین پر حملوں کا نیا سلسلہ، مشرقی یوکرین میں شدید جنگ</t>
  </si>
  <si>
    <t>https://cdnurdu.bolnews.com/urdu/wp-content/uploads/2022/04/ukraine-war-resumes2-254x144.jpg</t>
  </si>
  <si>
    <t>اسرائیل کی غزہ میں کئی ماہ بعد فضائی بمباری</t>
  </si>
  <si>
    <t>https://cdnurdu.bolnews.com/urdu/wp-content/uploads/2021/11/israeli-f16-b-254x144.jpg</t>
  </si>
  <si>
    <t>اب پاکستانی بھی مکہ اور مدینہ میں جائیداد خرید سکتے ہیں</t>
  </si>
  <si>
    <t>https://cdnurdu.bolnews.com/urdu/wp-content/uploads/2022/04/Makkah-City-254x144.jpg</t>
  </si>
  <si>
    <t>افغانستان: کابل  میں دھماکیں سے 6 افراد جاں بحق، متعدد زخمی</t>
  </si>
  <si>
    <t>https://cdnurdu.bolnews.com/urdu/wp-content/uploads/2022/04/FotoJet-2022-04-19T131130.789-254x144.jpg</t>
  </si>
  <si>
    <t>امریکا میں ایئرپورٹس، بسوں اور ٹرینوں میں ماسک کی پابندی کالعدم قرار</t>
  </si>
  <si>
    <t>https://cdnurdu.bolnews.com/urdu/wp-content/uploads/2022/04/FotoJet-2022-04-19T122228.239-254x144.jpg</t>
  </si>
  <si>
    <t>حکومت کی غلطیوں نے معاشی بحران کو جنم دیا، سری لنکن صدر کا اعتراف</t>
  </si>
  <si>
    <t>https://cdnurdu.bolnews.com/urdu/wp-content/uploads/2022/04/sri-lanka-president-gotabaya-rajapaksa2-254x144.jpg</t>
  </si>
  <si>
    <t>امریکا کا اینٹی سیٹلائٹ میزائل تجربات پر پابندی لگانے کا اعلان</t>
  </si>
  <si>
    <t>https://cdnurdu.bolnews.com/urdu/wp-content/uploads/2022/04/us-anti-satellites-missile-tests-ban2-254x144.jpg</t>
  </si>
  <si>
    <t>یو اے ای حکومت کا وزٹ ویزا پر آنے والوں کے لیے بڑا اعلان</t>
  </si>
  <si>
    <t>https://cdnurdu.bolnews.com/urdu/wp-content/uploads/2022/04/%DB%8C%D9%88-%D8%A7%DB%92-%D8%A7%DB%8C-254x144.jpg</t>
  </si>
  <si>
    <t>بھارتی ہائی کورٹ نے مطلقہ مسلم خواتین سے متعلق بڑا فیصلہ سنادیا</t>
  </si>
  <si>
    <t>https://cdnurdu.bolnews.com/urdu/wp-content/uploads/2022/04/%D8%A8%DA%BE%D8%A7%D8%B1%D8%AA%DB%8C-%DB%81%D8%A7%D8%A6%DB%8C-%DA%A9%D9%88%D8%B1%D9%B9-%D9%86%DB%92-%D9%85%D8%B7%D9%84%D9%82%DB%81-%D9%85%D8%B3%D9%84%D9%85-%D8%AE%D9%88%D8%A7%D8%AA%DB%8C%D9%86-%D8%B3%DB%92-%D9%85%D8%AA%D8%B9%D9%84%D9%82-%D8%A8%DA%91%D8%A7-%D9%81%DB%8C%D8%B5%D9%84%DB%81-%D8%B3%D9%86%D8%A7%D8%AF%DB%8C%D8%A7-254x144.jpg</t>
  </si>
  <si>
    <t>سلامتی کونسل میں مستقل ارکان کے ویٹو پاور اختیار کو کم کرنے کی تجویز</t>
  </si>
  <si>
    <t>https://cdnurdu.bolnews.com/urdu/wp-content/uploads/2022/04/un2-254x144.jpg</t>
  </si>
  <si>
    <t>پاکستان کو اہم شراکت کار کے طور پر دیکھتے ہیں، امریکا</t>
  </si>
  <si>
    <t>https://cdnurdu.bolnews.com/urdu/wp-content/uploads/2022/04/%D9%BE%D8%A7%DA%A9-%D9%81%D9%88%D8%AC-%DA%A9%DB%92-%D8%AA%D8%B1%D8%AC%D9%85%D8%A7%D9%86-%DA%A9%DB%92-%D8%A8%DB%8C%D8%A7%D9%86-%D8%B3%DB%92-%D8%A7%D8%AA%D9%81%D8%A7%D9%82-%DA%A9%D8%B1%D8%AA%DB%92-%DB%81%DB%8C%DA%BA%D8%8C-%D8%A7%D9%85%D8%B1%DB%8C%DA%A9%D8%A7-1-254x144.jpg</t>
  </si>
  <si>
    <t>جنوبی افریقہ، خطے کا بدترین سیلاب، ہلاکتیں چار سو  سے متجاوز</t>
  </si>
  <si>
    <t>https://cdnurdu.bolnews.com/urdu/wp-content/uploads/2022/04/SA-Flood-254x144.jpg</t>
  </si>
  <si>
    <t>سری لنکا، مملکت کے صدر کا نئی کابینہ کے قیام کا فیصلہ</t>
  </si>
  <si>
    <t>https://cdnurdu.bolnews.com/urdu/wp-content/uploads/2022/04/FotoJet-1-47-254x144.jpg</t>
  </si>
  <si>
    <t>اسرائیلی افواج کا غزہ کے قریب نئے فضائی دفاعی نظام نصب کرنے کا فیصلہ</t>
  </si>
  <si>
    <t>https://cdnurdu.bolnews.com/urdu/wp-content/uploads/2022/04/Israel-defence-Sys-254x144.jpg</t>
  </si>
  <si>
    <t>شنگھائی، کورونا کی حالیہ لہر میں ہونے والی ہلاکتوں کی تصدیق</t>
  </si>
  <si>
    <t>https://cdnurdu.bolnews.com/urdu/wp-content/uploads/2022/04/Shnghai-lockdown-254x144.jpg</t>
  </si>
  <si>
    <t>برطانوی وزیراعظم کے کمپیوٹر نیٹ ورک پر دنیا کے سب سے طاقتور سائبر ہتھیار سے حملہ</t>
  </si>
  <si>
    <t>https://cdnurdu.bolnews.com/urdu/wp-content/uploads/2022/04/Untitled-96-254x144.png</t>
  </si>
  <si>
    <t>امریکہ میں کورونا کیسز میں اضافہ ، نئی لہر کا خدشہ ماہرین</t>
  </si>
  <si>
    <t>https://cdnurdu.bolnews.com/urdu/wp-content/uploads/2022/04/5-13-254x144.jpg</t>
  </si>
  <si>
    <t>لیفٹیننٹ جنرل منوج پانڈے بھارت کے اگلے آرمی چیف مقرر</t>
  </si>
  <si>
    <t>https://cdnurdu.bolnews.com/urdu/wp-content/uploads/2022/04/India-army-chief-254x144.jpg</t>
  </si>
  <si>
    <t>ترکی میں امام صاحب کی تراویح کے بعد بچوں کے ساتھ کھیلنے کی تصویر وائرل</t>
  </si>
  <si>
    <t>https://cdnurdu.bolnews.com/urdu/wp-content/uploads/2022/04/Turkey-254x144.jpg</t>
  </si>
  <si>
    <t>اسرائیلی پولیس کا آج چوتھے روز بھی مسجد الاقصیٰ پر دھاوا، نمازیوں کو باہر نکال دیا</t>
  </si>
  <si>
    <t>https://cdnurdu.bolnews.com/urdu/wp-content/uploads/2022/04/palestine-masjid-ul-aqsa-attack-13-ramadan2-254x144.jpg</t>
  </si>
  <si>
    <t>امریکا میں ترک شہری نامعلوم شخص کے حملے سے شدید زخمی</t>
  </si>
  <si>
    <t>https://cdnurdu.bolnews.com/urdu/wp-content/uploads/2022/04/us-ny-manhattan-stabbing-suspect-254x144.jpg</t>
  </si>
  <si>
    <t>سی این جی کی قیمت میں اضافہ، ڈرائیوروں کی ہڑتال</t>
  </si>
  <si>
    <t>https://cdnurdu.bolnews.com/urdu/wp-content/uploads/2022/04/%D8%B3%DB%8C-%D8%A7%DB%8C%D9%86-%D8%AC%DB%8C-%DA%A9%DB%8C-%D9%82%DB%8C%D9%85%D8%AA-%D9%85%DB%8C%DA%BA-%D8%A7%D8%B6%D8%A7%D9%81%DB%81%D8%8C-%DA%88%D8%B1%D8%A7%D8%A6%DB%8C%D9%88%D8%B1%D9%88%DA%BA-%DA%A9%DB%8C-%DB%81%DA%91%D8%AA%D8%A7%D9%84-254x144.jpg</t>
  </si>
  <si>
    <t>روس کے یوکرینی شہر لیویو پر میزائل حملے، 6 افراد ہلاک متعدد زخمی</t>
  </si>
  <si>
    <t>https://cdnurdu.bolnews.com/urdu/wp-content/uploads/2022/04/Russia-2-254x144.jpg</t>
  </si>
  <si>
    <t>روس کا یوکرین کے 2 مِگ 29 لڑاکا طیارے مار گرانے کا دعویٰ</t>
  </si>
  <si>
    <t>https://cdnurdu.bolnews.com/urdu/wp-content/uploads/2022/04/ukraine-mig-29-fighter-jet-254x144.jpg</t>
  </si>
  <si>
    <t>ایرانی صدر کی اسرائیل کو بھرپور جواب دینے کی دھمکی</t>
  </si>
  <si>
    <t>https://cdnurdu.bolnews.com/urdu/wp-content/uploads/2022/04/%D8%A7%DB%8C%D8%B1%D8%A7%D9%86%DB%8C-%D8%B5%D8%AF%D8%B1-%DA%A9%DB%8C-%D8%A7%D8%B3%D8%B1%D8%A7%D8%A6%DB%8C%D9%84-%DA%A9%D9%88-%D8%A8%DA%BE%D8%B1%D9%BE%D9%88%D8%B1-%D8%AC%D9%88%D8%A7%D8%A8-%D8%AF%DB%8C%D9%86%DB%92-%DA%A9%DB%8C-%D8%AF%DA%BE%D9%85%DA%A9%DB%8C--254x144.jpg</t>
  </si>
  <si>
    <t>امریکی حکومت کی بھارت میں انسانی حقوق کی خلاف ورزیوں سے متعلق رپورٹ جاری</t>
  </si>
  <si>
    <t>https://cdnurdu.bolnews.com/urdu/wp-content/uploads/2022/04/%D8%A7%D9%85%D8%B1%DB%8C%DA%A9%DB%8C-%D8%B1%D9%BE%D9%88%D8%B1%D9%B9-%D9%85%DB%8C%DA%BA-%D8%A8%DA%BE%D8%A7%D8%B1%D8%AA-%D9%85%DB%8C%DA%BA-%D8%A8%DA%91%DB%92-%D9%BE%DB%8C%D9%85%D8%A7%D9%86%DB%92-%D9%BE%D8%B1-%D8%A7%D9%86%D8%B3%D8%A7%D9%86%DB%8C-%D8%AD%D9%82%D9%88%D9%82-%DA%A9%DB%8C-%D8%AE%D9%84%D8%A7%D9%81-%D9%88%D8%B1%D8%B2%DB%8C-%DA%A9%DB%8C-%D9%86%D8%B4%D8%A7%D9%86%D8%AF%DB%81%DB%8C--254x144.jpg</t>
  </si>
  <si>
    <t>سعودی عرب، 19 رمضان المبارک تک دوسرے عمرے کی اجازت ہوگی</t>
  </si>
  <si>
    <t>https://cdnurdu.bolnews.com/urdu/wp-content/uploads/2021/11/baitullah2-254x144.jpeg</t>
  </si>
  <si>
    <t>ماریوپول شہر میں کسی صورت ہتھیار نہیں ڈالیں گے، یوکرین حکومت کا اعلان</t>
  </si>
  <si>
    <t>https://cdnurdu.bolnews.com/urdu/wp-content/uploads/2022/04/ukraine-army-mariupol-254x144.jpg</t>
  </si>
  <si>
    <t>سعودی عرب کا سوئیڈن میں قرآن پاک کی بے حرمتی کے واقعے پر اظہار مذمت</t>
  </si>
  <si>
    <t>https://cdnurdu.bolnews.com/urdu/wp-content/uploads/2022/04/sweden-riots-on-planned-quran-burnings-254x144.jpg</t>
  </si>
  <si>
    <t>15 روز میں حرمین شریفین میں عازمین کو ایک کروڑ لیٹر سے زائد آب زم زم کی فراہمی</t>
  </si>
  <si>
    <t>https://cdnurdu.bolnews.com/urdu/wp-content/uploads/2022/04/%D8%AD%D8%B1%D9%85%DB%8C%D9%86-%D8%B4%D8%B1%DB%8C%D9%81%DB%8C%D9%86-%D9%85%DB%8C%DA%BA-%D9%85%D8%A7%DB%81-%D8%B5%DB%8C%D8%A7%D9%85-%DA%A9%DB%92-15-%D8%AF%D9%86%D9%88%DA%BA-%D9%85%DB%8C%DA%BA-12-%D9%85%D9%84%DB%8C%D9%86-%D9%84%DB%8C%D9%B9%D8%B1-%D8%A2%D8%A8-%D8%B2%D9%85-%D8%B2%D9%85-%DA%A9%DB%8C-%D8%AA%D9%82%D8%B3%DB%8C%D9%85--254x144.jpg</t>
  </si>
  <si>
    <t>بھارت، نئی دہلی میں ہندو مسلم جھڑپوں کے بعد 14 افراد گرفتار</t>
  </si>
  <si>
    <t>https://cdnurdu.bolnews.com/urdu/wp-content/uploads/2022/04/india-delhi-hindu-muslim-clashes-254x144.jpg</t>
  </si>
  <si>
    <t>جنوبی کیرولائنا میں فائرنگ کا واقعہ، 9 افراد زخمی</t>
  </si>
  <si>
    <t>https://cdnurdu.bolnews.com/urdu/wp-content/uploads/2022/04/shoot-254x144.png</t>
  </si>
  <si>
    <t>امریکا میں پارٹی کے دوران فائرنگ سے دو بچے ہلاک</t>
  </si>
  <si>
    <t>https://cdnurdu.bolnews.com/urdu/wp-content/uploads/2022/04/police-254x144.png</t>
  </si>
  <si>
    <t>’دنیا کو پیوٹن کے نیوکلیئر حملے کے لیے تیار رہنا چاہیئے‘</t>
  </si>
  <si>
    <t>https://cdnurdu.bolnews.com/urdu/wp-content/uploads/2022/04/kiev-254x144.png</t>
  </si>
  <si>
    <t>مسجد الاقصیٰ میں فلسطینیوں اور اسرائیلی فوج کے درمیان تصادم</t>
  </si>
  <si>
    <t>https://cdnurdu.bolnews.com/urdu/wp-content/uploads/2022/04/palestine-masjid-ul-aqsa-attack-13-ramadan-254x144.jpg</t>
  </si>
  <si>
    <t>برطانوی شاہی خاندان کے کچھ ایسے راز جو آج سے پہلے کسی کو نہیں پتہ تھے</t>
  </si>
  <si>
    <t>https://cdnurdu.bolnews.com/urdu/wp-content/uploads/2022/04/WhatsApp-Image-2022-04-17-at-2.23.52-PM-254x144.jpeg</t>
  </si>
  <si>
    <t>یوکرین جنگ، روس کا ماریوپول شہر پر قبضے کا دعویٰ</t>
  </si>
  <si>
    <t>صیہونی شدت پسندوں کی مسجدالاقصیٰ پر حملے کی دھمکی</t>
  </si>
  <si>
    <t>https://cdnurdu.bolnews.com/urdu/wp-content/uploads/2022/04/palestine-masjid-al-aqsa-254x144.jpg</t>
  </si>
  <si>
    <t>دنیا بھر میں آج ایسٹر کا تہوار منایا جا رہا ہے</t>
  </si>
  <si>
    <t>https://cdnurdu.bolnews.com/urdu/wp-content/uploads/2022/04/easter-pope-francis-254x144.jpg</t>
  </si>
  <si>
    <t>سوئیڈن میں قران پاک کی بے حرمتی کے اعلان پر احتجاج</t>
  </si>
  <si>
    <t>https://cdnurdu.bolnews.com/urdu/wp-content/uploads/2022/04/Sweden-Protest-1-254x144.jpg</t>
  </si>
  <si>
    <t>کینیڈا میں مسجد پر فائرنگ سے کم از کم 5 نمازی زخمی</t>
  </si>
  <si>
    <t>https://cdnurdu.bolnews.com/urdu/wp-content/uploads/2022/04/canada-mosque-firing-254x144.jpg</t>
  </si>
  <si>
    <t>روس نے برطانوی وزیراعظم سمیت دیگر اعلیٰ حکام پر پابندی عائد کر دی</t>
  </si>
  <si>
    <t>https://cdnurdu.bolnews.com/urdu/wp-content/uploads/2022/04/russia-bans-uk-leaders-254x144.jpg</t>
  </si>
  <si>
    <t>یوکرین جنگ، روس کے دارالحکومت کیف پر دوبارہ فضائی حملے</t>
  </si>
  <si>
    <t>https://cdnurdu.bolnews.com/urdu/wp-content/uploads/2022/04/ukraine-war-kyiv-attacks-254x144.jpg</t>
  </si>
  <si>
    <t>عراق میں خوفناک بس حادثہ، 9 اساتذہ سمیت 11 افراد جاں بحق</t>
  </si>
  <si>
    <t>https://cdnurdu.bolnews.com/urdu/wp-content/uploads/2022/04/Irqa-254x144.jpg</t>
  </si>
  <si>
    <t>تیونس کے ساحل پر ایندھن سے لدا بحری جہاز ڈوب گیا</t>
  </si>
  <si>
    <t>https://cdnurdu.bolnews.com/urdu/wp-content/uploads/2022/04/Tunisia-254x144.jpg</t>
  </si>
  <si>
    <t>ڈربن: شدید بارشیں اور سیلاب کیا موسمیاتی تبدیلیوں کا مظہر ہیں ؟</t>
  </si>
  <si>
    <t>https://cdnurdu.bolnews.com/urdu/wp-content/uploads/2022/04/4-13-254x144.jpg</t>
  </si>
  <si>
    <t>ہندو انتہا پسند تنظیم آر ایس ایس کے ورکر کا کیرالہ میں قتل</t>
  </si>
  <si>
    <t>https://cdnurdu.bolnews.com/urdu/wp-content/uploads/2022/04/3-12-254x144.jpg</t>
  </si>
  <si>
    <t>مسجد الحرام کا 7500 اسپیکرز پر مشتمل دنیا کا سب سے بڑا ساؤنڈ سسٹم</t>
  </si>
  <si>
    <t>https://cdnurdu.bolnews.com/urdu/wp-content/uploads/2022/04/baitullah6-254x144.jpg</t>
  </si>
  <si>
    <t>بھارت میں ہندو انتہا پسندوں کی مسجد سے لاؤڈ اسپیکرز ہٹانے کی دھمکی</t>
  </si>
  <si>
    <t>https://cdnurdu.bolnews.com/urdu/wp-content/uploads/2022/04/%D8%A7%D8%B2%D8%A7%D9%86-254x144.jpg</t>
  </si>
  <si>
    <t>شمالی کوریا کے ہیکرز آن لائن گیم سے 615 ملین ڈالر کی کرپٹو کرنسی لے اُڑے</t>
  </si>
  <si>
    <t>https://cdnurdu.bolnews.com/urdu/wp-content/uploads/2022/04/north-korea-hackers-254x144.jpg</t>
  </si>
  <si>
    <t>بھارت میں ہندو لڑکی کے اغوا کے الزام میں مسلمانوں کے گھر جلادیے گئے</t>
  </si>
  <si>
    <t>https://cdnurdu.bolnews.com/urdu/wp-content/uploads/2022/04/FotoJet-2022-04-16T152236.480-254x144.jpg</t>
  </si>
  <si>
    <t>فرانس صدارتی انتخاب، مسلم مخالف معاملات کو اہم انتخابی کارڈ بنا لیا گیا</t>
  </si>
  <si>
    <t>https://cdnurdu.bolnews.com/urdu/wp-content/uploads/2022/03/france-presidential-election-2022b-254x144.jpg</t>
  </si>
  <si>
    <t>امریکا کے لیے بطور تنبیہ چین کی تائیوان کے قریب فوجی مشقیں</t>
  </si>
  <si>
    <t>https://cdnurdu.bolnews.com/urdu/wp-content/uploads/2022/04/china-military-drills-near-taiwan-254x144.jpg</t>
  </si>
  <si>
    <t>امریکی پولیس کی بربریت بے لگام، ایک اور سیاہ فام کے قتل پر مظاہرے جاری</t>
  </si>
  <si>
    <t>https://cdnurdu.bolnews.com/urdu/wp-content/uploads/2022/04/us-michigan-grand-rapids-patrick-lyoya-police-murder-254x144.jpg</t>
  </si>
  <si>
    <t>زمبابوے:  بس حادثے میں 32 افراد ہلاک</t>
  </si>
  <si>
    <t>https://cdnurdu.bolnews.com/urdu/wp-content/uploads/2022/04/FotoJet-2022-04-16T121537.644-254x144.jpg</t>
  </si>
  <si>
    <t>چینی خلابازوں کی چھ ماہ خلا میں رہنے کے بعد زمین پر کامیاب واپسی</t>
  </si>
  <si>
    <t>https://cdnurdu.bolnews.com/urdu/wp-content/uploads/2022/04/%DA%86%DB%8C%D9%86%DB%8C-%D8%AE%D9%84%D8%A7%D8%A8%D8%A7%D8%B2%D9%88%DA%BA-%DA%A9%DB%8C-%DA%86%DA%BE-%D9%85%D8%A7%DB%81-%D8%AE%D9%84%D8%A7-%D9%85%DB%8C%DA%BA-%D8%B1%DB%81%D9%86%DB%92-%DA%A9%DB%92-%D8%A8%D8%B9%D8%AF-%D8%B2%D9%85%DB%8C%D9%86-%D9%BE%D8%B1-%D9%88%D8%A7%D9%BE%D8%B3%DB%8C-1-254x144.jpg</t>
  </si>
  <si>
    <t>مسجد الاقصیٰ میں اسرائیلی پولیس کی جارحیت میں 152 فلسطینی زخمی ہوئے</t>
  </si>
  <si>
    <t>قطر کے امیرشیخ تمیم کی وزیراعظم شہبازشریف کو منصب سنبھالنے پر مبارکباد</t>
  </si>
  <si>
    <t>https://cdnurdu.bolnews.com/urdu/wp-content/uploads/2022/04/%D9%82%D8%B7%D8%B1-%DA%A9%DB%92-%D8%A7%D9%85%DB%8C%D8%B1%D8%B4%DB%8C%D8%AE-%D8%AA%D9%85%DB%8C%D9%85-%DA%A9%DB%8C-%D9%88%D8%B2%DB%8C%D8%B1%D8%A7%D8%B9%D8%B8%D9%85-%D8%B4%DB%81%D8%A8%D8%A7%D8%B2%D8%B4%D8%B1%DB%8C%D9%81-%DA%A9%D9%88-%D9%85%D9%86%D8%B5%D8%A8-%D8%B3%D9%86%D8%A8%DA%BE%D8%A7%D9%84%D9%86%DB%92-%D9%BE%D8%B1-%D9%85%D8%A8%D8%A7%D8%B1%DA%A9%D8%A8%D8%A7%D8%AF-254x144.jpg</t>
  </si>
  <si>
    <t>اسرائیل منصوبہ بندی سے مسجد اقصیٰ کے تقدس کو پامال کررہا ہے، سعودی عرب</t>
  </si>
  <si>
    <t>https://cdnurdu.bolnews.com/urdu/wp-content/uploads/2022/04/%D8%A7%D8%B3%D8%B1%D8%A7%D8%A6%DB%8C%D9%84-%D9%85%D9%86%D8%B5%D9%88%D8%A8%DB%81-%D8%A8%D9%86%D8%AF%DB%8C-%D8%B3%DB%92-%D9%85%D8%B3%D8%AC%D8%AF-%D8%A7%D9%82%D8%B5%DB%8C%D9%B0-%DA%A9%DB%92-%D8%AA%D9%82%D8%AF%D8%B3-%DA%A9%D9%88-%D9%BE%D8%A7%D9%85%D8%A7%D9%84-%DA%A9%D8%B1%D8%B1%DB%81%D8%A7-%DB%81%DB%92%D8%8C-%D8%B3%D8%B9%D9%88%D8%AF%DB%8C-%D8%B9%D8%B1%D8%A8-254x144.jpg</t>
  </si>
  <si>
    <t>یوکرین کو ہتھیار دینے پر امریکا کو غیرمتوقع نتائج بھگتنا ہوں گے، روس کی دھمکی</t>
  </si>
  <si>
    <t>https://cdnurdu.bolnews.com/urdu/wp-content/uploads/2022/04/us-biden-putin2-254x144.jpg</t>
  </si>
  <si>
    <t>بھارت میں پاکستانی ملی نغمہ سننے پر 2 مسلمان نوجوان گرفتار، ویڈیو وائرل</t>
  </si>
  <si>
    <t>https://cdnurdu.bolnews.com/urdu/wp-content/uploads/2022/04/muslims-254x144.jpg</t>
  </si>
  <si>
    <t>روسی بحری بیڑے کا پرچم بردار جہاز ’ ماسکوا ‘ ڈوب گیا</t>
  </si>
  <si>
    <t>https://cdnurdu.bolnews.com/urdu/wp-content/uploads/2022/04/8-11-254x144.jpg</t>
  </si>
  <si>
    <t>مستقبل قریب میں امریکا کا صدر ایک مسلمان ہو گا، مئیر ہوسٹن</t>
  </si>
  <si>
    <t>https://cdnurdu.bolnews.com/urdu/wp-content/uploads/2022/04/7-12-254x144.jpg</t>
  </si>
  <si>
    <t>امریکی شخص نے زندہ جانور ڈیپ فریزر میں منجمد کر دیئے</t>
  </si>
  <si>
    <t>https://cdnurdu.bolnews.com/urdu/wp-content/uploads/2022/04/3-11-254x144.jpg</t>
  </si>
  <si>
    <t>جو بائیڈن کی اپنے ’موکل‘ سے ہاتھ ملانے کی ویڈیو وائرل</t>
  </si>
  <si>
    <t>https://cdnurdu.bolnews.com/urdu/wp-content/uploads/2022/04/2-11-254x144.jpg</t>
  </si>
  <si>
    <t>فلپائن میں سمندری طوفان سے تباہی، 148 افراد ہلاک متعدد لاپتہ</t>
  </si>
  <si>
    <t>https://cdnurdu.bolnews.com/urdu/wp-content/uploads/2022/04/%D9%81%D9%84%D9%BE%D8%A7%D8%A6%D9%86-%D9%85%DB%8C%DA%BA-%D8%B3%D9%85%D9%86%D8%AF%D8%B1%DB%8C-%D8%B7%D9%88%D9%81%D8%A7%D9%86-%D8%B3%DB%92-%D8%AA%D8%A8%D8%A7%DB%81%DB%8C%D8%8C-148-%D8%A7%D9%81%D8%B1%D8%A7%D8%AF-%DB%81%D9%84%D8%A7%DA%A9-%D9%85%D8%AA%D8%B9%D8%AF%D8%AF-%D9%84%D8%A7%D9%BE%D8%AA%DB%81-1-254x144.jpg</t>
  </si>
  <si>
    <t>سعودی عرب کی زائرین سے صرف ایک عمرہ کرنے کی درخواست</t>
  </si>
  <si>
    <t>https://cdnurdu.bolnews.com/urdu/wp-content/uploads/2022/04/Umrah-1-254x144.jpg</t>
  </si>
  <si>
    <t>جموں کشمیر میں بھارتی فوجی نے گولی مارکر خودکشی کرلی</t>
  </si>
  <si>
    <t>https://cdnurdu.bolnews.com/urdu/wp-content/uploads/2022/04/FotoJet-2022-04-15T144235.298-254x144.jpg</t>
  </si>
  <si>
    <t>نوجوان نے نیو یارک میٹرو ٹرین اسٹیشن فائرنگ واقع میں حاملہ خاتون کی جان کیسے بچائی؟</t>
  </si>
  <si>
    <t>https://cdnurdu.bolnews.com/urdu/wp-content/uploads/2022/04/New-York-Metro-station-firing--254x144.jpg</t>
  </si>
  <si>
    <t>برطانیہ کا سیاسی پناہ  کے متلاشی ہزاروں افراد کو روانڈا بھیجنے کا اعلان</t>
  </si>
  <si>
    <t>https://cdnurdu.bolnews.com/urdu/wp-content/uploads/2022/04/FotoJet-2022-04-15T113805.207-254x144.jpg</t>
  </si>
  <si>
    <t>قابض اسرائیلی فوجیوں کا مسجد اقصیٰ میں نماز فجر کے دوران پر نمازیوں پر حملہ</t>
  </si>
  <si>
    <t>https://cdnurdu.bolnews.com/urdu/wp-content/uploads/2022/04/%D9%82%D8%A7%D8%A8%D8%B6-%D8%A7%D8%B3%D8%B1%D8%A7%D8%A6%DB%8C%D9%84%DB%8C-%D9%81%D9%88%D8%AC%DB%8C-%DA%A9%D8%A7-%D9%85%D8%B3%D8%AC%D8%AF-%D8%A7%D9%82%D8%B5%DB%8C%D9%B0-%D9%85%DB%8C%DA%BA-%D9%86%D9%85%D8%A7%D8%B2-%D9%81%D8%AC%D8%B1-%DA%A9%DB%92-%D8%AF%D9%88%D8%B1%D8%A7%D9%86-%D9%BE%D8%B1-%D9%86%D9%85%D8%A7%D8%B2%DB%8C%D9%88%DA%BA-%D9%BE%D8%B1-%D8%AD%D9%85%D9%84%DB%81-254x144.jpg</t>
  </si>
  <si>
    <t>پاک فوج کے ترجمان کے بیان سے اتفاق کرتے ہیں، امریکا</t>
  </si>
  <si>
    <t>https://cdnurdu.bolnews.com/urdu/wp-content/uploads/2022/04/%D9%BE%D8%A7%DA%A9-%D9%81%D9%88%D8%AC-%DA%A9%DB%92-%D8%AA%D8%B1%D8%AC%D9%85%D8%A7%D9%86-%DA%A9%DB%92-%D8%A8%DB%8C%D8%A7%D9%86-%D8%B3%DB%92-%D8%A7%D8%AA%D9%81%D8%A7%D9%82-%DA%A9%D8%B1%D8%AA%DB%92-%DB%81%DB%8C%DA%BA%D8%8C-%D8%A7%D9%85%D8%B1%DB%8C%DA%A9%D8%A7-254x144.jpg</t>
  </si>
  <si>
    <t>سویڈن فن لینڈ کی نیٹو اتحاد میں شمولیت، روس نے انتباہ جاری کردیا</t>
  </si>
  <si>
    <t>https://cdnurdu.bolnews.com/urdu/wp-content/uploads/2022/04/Putin-1-254x144.jpg</t>
  </si>
  <si>
    <t>یمن بحران کے حل میں سعودی کردار اہم ہے، اقوام متحدہ</t>
  </si>
  <si>
    <t>https://cdnurdu.bolnews.com/urdu/wp-content/uploads/2022/04/saudia-yemen-2-254x144.jpg</t>
  </si>
  <si>
    <t>نائجیریا، انتہا پسندوں کا گاؤں پر حملہ، ڈیڑھ سو افراد جاں بحق</t>
  </si>
  <si>
    <t>https://cdnurdu.bolnews.com/urdu/wp-content/uploads/2022/04/Boko-haram-attack-254x144.jpg</t>
  </si>
  <si>
    <t>کیا ایلون مسک ٹوئٹر خریدنے کے لیے تیار ہیں ؟</t>
  </si>
  <si>
    <t>https://cdnurdu.bolnews.com/urdu/wp-content/uploads/2022/04/Elon-musk--254x144.jpg</t>
  </si>
  <si>
    <t>مسلمان خواتین کو اجتماعی جنسی تشدد کی دھمکی دینے والا گرفتار</t>
  </si>
  <si>
    <t>https://cdnurdu.bolnews.com/urdu/wp-content/uploads/2022/04/grift-254x144.png</t>
  </si>
  <si>
    <t>روس یوکرین جنگ، یورپی ممالک کا غیر جانبدار نہ رہنے کا فیصلہ</t>
  </si>
  <si>
    <t>https://cdnurdu.bolnews.com/urdu/wp-content/uploads/2022/04/Swedan-finland-254x144.jpg</t>
  </si>
  <si>
    <t>امریکہ کی بھارت نوازی، پاکستان سے ایک بار پھر ڈو مور کا مطالبہ</t>
  </si>
  <si>
    <t>https://cdnurdu.bolnews.com/urdu/wp-content/uploads/2022/04/usa-india-254x144.jpg</t>
  </si>
  <si>
    <t>اقوام متحدہ: اب مستقل ارکان کو ویٹو کرنے کی وجہ بتانی ہو گی ؟</t>
  </si>
  <si>
    <t>https://cdnurdu.bolnews.com/urdu/wp-content/uploads/2022/04/7-11-254x144.jpg</t>
  </si>
  <si>
    <t>جنوبی افریقہ: طوفانی بارشوں اور سیلاب نے 300 سے زائد افراد کی جان لے لی</t>
  </si>
  <si>
    <t>https://cdnurdu.bolnews.com/urdu/wp-content/uploads/2022/04/6-11-254x144.jpg</t>
  </si>
  <si>
    <t>سری لنکا ڈیفالٹ ہونے والا ہے، ریٹنگ ایجنسیز نے خبردار کر دیا</t>
  </si>
  <si>
    <t>https://cdnurdu.bolnews.com/urdu/wp-content/uploads/2022/04/5-10-254x144.jpg</t>
  </si>
  <si>
    <t>جاپان: کُماموتو کے شدید زلزلے کو 6 سال مکمل</t>
  </si>
  <si>
    <t>https://cdnurdu.bolnews.com/urdu/wp-content/uploads/2022/04/41-254x144.jpg</t>
  </si>
  <si>
    <t>کورونا وبا نے امیر غریب کے درمیان خلیج کو مزید گہرا کردیا، اقوام متحدہ</t>
  </si>
  <si>
    <t>https://cdnurdu.bolnews.com/urdu/wp-content/uploads/2022/04/rich-poor-difference-254x144.jpg</t>
  </si>
  <si>
    <t>دنیا کی سب سے بڑی ’واٹر فائٹ‘ اب خشک پڑگئی</t>
  </si>
  <si>
    <t>https://cdnurdu.bolnews.com/urdu/wp-content/uploads/2022/04/Water-Fight-254x144.jpg</t>
  </si>
  <si>
    <t>یوکرین میں امریکی اور نیٹو اسلحے سے لدی گاڑیاں جائز ہدف ہیں، روس</t>
  </si>
  <si>
    <t>https://cdnurdu.bolnews.com/urdu/wp-content/uploads/2022/03/russia-deputy-fm-sergey-ryabkov-254x144.jpg</t>
  </si>
  <si>
    <t>حجاب پر پابندی، مسلم فورم کا کرناٹک میں صدارتی راج نافذ کرنے کا مطالبہ</t>
  </si>
  <si>
    <t>https://cdnurdu.bolnews.com/urdu/wp-content/uploads/2022/04/Hijab-254x144.jpg</t>
  </si>
  <si>
    <t>سوئٹزرلینڈ، مصری حکام کیخلاف بدعنوانیوں کی 11 سالہ تحقیقات ختم کر دی گئیں</t>
  </si>
  <si>
    <t>https://cdnurdu.bolnews.com/urdu/wp-content/uploads/2022/04/switzerland-prosecution-254x144.jpg</t>
  </si>
  <si>
    <t>دبئی میں فراڈیئے کو بینک ملازم بن کر دھوکا دینا مہنگا پڑ گیا</t>
  </si>
  <si>
    <t>https://cdnurdu.bolnews.com/urdu/wp-content/uploads/2022/02/%DA%AF%D8%B1%D9%81%D8%AA%D8%A7%D8%B1-254x144.jpg</t>
  </si>
  <si>
    <t>بھارت: دوا ساز فیکٹری میں گیس لیکج کے باعث دھماکا، 6 افراد ہلاک</t>
  </si>
  <si>
    <t>https://cdnurdu.bolnews.com/urdu/wp-content/uploads/2022/04/FotoJet-2022-04-14T132249.812-254x144.jpg</t>
  </si>
  <si>
    <t>بھارت میں آزادی اظہار اور میڈیا پر پابندیاں جاری ہیں، امریکی رپورٹ</t>
  </si>
  <si>
    <t>https://cdnurdu.bolnews.com/urdu/wp-content/uploads/2022/04/Mashal-Malik-254x144.jpg</t>
  </si>
  <si>
    <t>فلسطین میں اسرائیلی فوج کی بربریت، 14 سالہ بچے سمیت 3 فلسطینی شہید</t>
  </si>
  <si>
    <t>https://cdnurdu.bolnews.com/urdu/wp-content/uploads/2022/04/FotoJet-2022-04-14T122159.625-254x144.jpg</t>
  </si>
  <si>
    <t>روس کے بحر اسود میں موجود جنگی بحری جہاز میں دھماکے سے شدید نقصان</t>
  </si>
  <si>
    <t>https://cdnurdu.bolnews.com/urdu/wp-content/uploads/2022/04/russia-warship-moskva-blast-254x144.jpg</t>
  </si>
  <si>
    <t>جنوبی افریقہ میں بارشوں اور لینڈ سلائیڈنگ سے 300 افراد ہلاک</t>
  </si>
  <si>
    <t>https://cdnurdu.bolnews.com/urdu/wp-content/uploads/2022/04/%D8%AC%D9%86%D9%88%D8%A8%DB%8C-%D8%A7%D9%81%D8%B1%DB%8C%D9%82%DB%81-%D9%85%DB%8C%DA%BA-%D8%A8%D8%A7%D8%B1%D8%B4%D9%88%DA%BA-%D8%A7%D9%88%D8%B1-%D9%84%DB%8C%D9%86%DA%88-%D8%B3%D9%84%D8%A7%D8%A6%DB%8C%DA%88%D9%86%DA%AF-%D8%B3%DB%92-300-%D8%A7%D9%81%D8%B1%D8%A7%D8%AF-%DB%81%D9%84%D8%A7%DA%A9-254x144.jpg</t>
  </si>
  <si>
    <t>نیو یارک سب وے فائرنگ واقعہ، ملزم نے خود کو پولیس کے حوالے کر دیا</t>
  </si>
  <si>
    <t>https://cdnurdu.bolnews.com/urdu/wp-content/uploads/2022/04/us-ny-subway-firing-accused-arrested-254x144.jpg</t>
  </si>
  <si>
    <t>امیر خاندان کے لاپتہ بیٹا ظاہر کرنے والے شخص کا جھوٹ 41 سال بعد پکڑا گیا</t>
  </si>
  <si>
    <t>https://cdnurdu.bolnews.com/urdu/wp-content/uploads/2022/03/FotoJet-5-%D9%86%D8%B1%D8%B3-%DA%A9%D9%88-%DB%81%D8%B1%D8%A7%D8%B3%D8%A7%DA%BA-%DA%A9%D8%B1%D9%86%DB%92-%D9%88%D8%A7%D9%84%DB%92-%D8%A7%D9%88%D8%A8%D8%A7%D8%B4-%D9%86%D9%88%D8%AC%D9%88%D8%A7%D9%86-%DA%AF%D8%B1%D9%81%D8%AA%D8%A7%D8%B1-254x144.jpg</t>
  </si>
  <si>
    <t>یمن میں اقتدار کی پُرامن منتقلی، سلامتی کونسل کی جانب سے خیرمقدم</t>
  </si>
  <si>
    <t>https://cdnurdu.bolnews.com/urdu/wp-content/uploads/2022/04/ksa-riyadh-gcc-summit-yemen-crisis-254x144.jpg</t>
  </si>
  <si>
    <t>امریکا کی وزیرِ اعظم شہباز شریف کو مبارکباد، مل کر کام کرنے کا عزم</t>
  </si>
  <si>
    <t>https://cdnurdu.bolnews.com/urdu/wp-content/uploads/2022/04/%D8%A7%D9%85%D8%B1%DB%8C%DA%A9%D8%A7-%DA%A9%DB%8C-%D9%88%D8%B2%DB%8C%D8%B1%D9%90-%D8%A7%D8%B9%D8%B8%D9%85-%D8%B4%DB%81%D8%A8%D8%A7%D8%B2-%D8%B4%D8%B1%DB%8C%D9%81-%DA%A9%D9%88-%D9%85%D8%A8%D8%A7%D8%B1%DA%A9%D8%A8%D8%A7%D8%AF%D8%8C-%D9%85%D9%84-%DA%A9%D8%B1-%DA%A9%D8%A7%D9%85-%DA%A9%D8%B1%D9%86%DB%92-%DA%A9%D8%A7-%D8%B9%D8%B2%D9%85-254x144.jpg</t>
  </si>
  <si>
    <t>رمضان کریم کا پہلا عشرہ، مسجد نبویﷺ میں 60 لاکھ سے زائد زائرین کی آمد</t>
  </si>
  <si>
    <t>https://cdnurdu.bolnews.com/urdu/wp-content/uploads/2022/04/ksa-madina-masjid-e-nabawi-saw-ramadan-2022d-254x144.jpg</t>
  </si>
  <si>
    <t>یمن، سعودی کابینہ کا معاشی صورتحال پر عالمی کانفرنس بلانے کا مطالبہ</t>
  </si>
  <si>
    <t>https://cdnurdu.bolnews.com/urdu/wp-content/uploads/2022/04/saudia-yemen-1-254x144.jpg</t>
  </si>
  <si>
    <t>ہزاروں خواہشیں ایسی ۔۔۔ کیا بھارت جی سیون سمٹ میں شرکت کرسکے گا؟</t>
  </si>
  <si>
    <t>https://cdnurdu.bolnews.com/urdu/wp-content/uploads/2022/04/WhatsApp-Image-2022-04-13-at-11.29.27-PM-254x144.jpeg</t>
  </si>
  <si>
    <t>عالمی سطح پر ہمیں الگ تھلگ رکھنا آسان نہیں، روس</t>
  </si>
  <si>
    <t>https://cdnurdu.bolnews.com/urdu/wp-content/uploads/2022/04/Putin-254x144.jpg</t>
  </si>
  <si>
    <t>یوکرین، حکومت نے جرمن صدر کے دورہ کیف کی تجویز رد کردی</t>
  </si>
  <si>
    <t>مصری آمر کی قید میں موجود اعلاء عبدالفتاح کو برطانوی شہریت کا اجراء</t>
  </si>
  <si>
    <t>https://cdnurdu.bolnews.com/urdu/wp-content/uploads/2022/04/Abdul-fatah-254x144.jpg</t>
  </si>
  <si>
    <t>لاکھوں زندگیاں خطرے میں، خشک سالی کا شکارصومالیہ قحط کی دہلیز پر</t>
  </si>
  <si>
    <t>https://cdnurdu.bolnews.com/urdu/wp-content/uploads/2022/04/Somalia-254x144.jpg</t>
  </si>
  <si>
    <t>کیا نیپال معاشی دیوالیہ کے دوراہے پر ہے ؟</t>
  </si>
  <si>
    <t>https://cdnurdu.bolnews.com/urdu/wp-content/uploads/2022/04/Nepal-Crisis-254x144.jpg</t>
  </si>
  <si>
    <t>شدید معاشی بحران، سری لنکا کا آئی ایم ایف کے  قرض کی ادائیگی سے انکار</t>
  </si>
  <si>
    <t>https://cdnurdu.bolnews.com/urdu/wp-content/uploads/2022/04/8-9-254x144.jpg</t>
  </si>
  <si>
    <t>برطانوی وزیر اعظم اور سعودی قیادت کی جانب سےشہبازشریف کو وزیراعظم بننے پر مبارکباد</t>
  </si>
  <si>
    <t>https://cdnurdu.bolnews.com/urdu/wp-content/uploads/2022/04/Untitled-1-copy-79-254x144.jpg</t>
  </si>
  <si>
    <t>اقوام متحدہ، یوکرین میں جنسی تشددکے واقعات باعثِ تشویش قرار</t>
  </si>
  <si>
    <t>https://cdnurdu.bolnews.com/urdu/wp-content/uploads/2022/04/Ukraine-victim-254x144.jpg</t>
  </si>
  <si>
    <t>جو بائیڈن کا روسی ہم منصب پر یوکرین میں نسل کشی کا الزام</t>
  </si>
  <si>
    <t>https://cdnurdu.bolnews.com/urdu/wp-content/uploads/2022/04/Biden-Putin-254x144.jpg</t>
  </si>
  <si>
    <t>عام آدمی پارٹی کا پنجاب میں 300 یونٹ بجلی مفت دینے کا اعلان</t>
  </si>
  <si>
    <t>https://cdnurdu.bolnews.com/urdu/wp-content/uploads/2022/04/5-9-254x144.jpg</t>
  </si>
  <si>
    <t>بھارت: ہندو انتہا پسند جماعت شیو شینا کے لیڈر کی جائیدادیں ضبط</t>
  </si>
  <si>
    <t>https://cdnurdu.bolnews.com/urdu/wp-content/uploads/2022/04/2-9-254x144.jpg</t>
  </si>
  <si>
    <t>پاکستانی مسلح افواج کے ساتھ مضبوط تعلقات جاری رکھنا چاہتے ہیں، پینٹاگون</t>
  </si>
  <si>
    <t>نئی حکومت کا ہر گھر کو 300 یونٹ تک بجلی مفت فراہم کرنے کا اعلان، لیکن ایک شرط پر</t>
  </si>
  <si>
    <t>https://cdnurdu.bolnews.com/urdu/wp-content/uploads/2022/04/Untitled-63-254x144.png</t>
  </si>
  <si>
    <t>مصر میں ٹرک اور سیاحوں کی بس میں تصادم ، 10 سیاح ہلاک</t>
  </si>
  <si>
    <t>https://cdnurdu.bolnews.com/urdu/wp-content/uploads/2022/04/Egypt-254x144.jpg</t>
  </si>
  <si>
    <t>ماریوپول میں 1 ہزار سے زائد یوکرینی فوجیوں نے ہتھیار ڈال دیے، روس کا دعویٰ</t>
  </si>
  <si>
    <t>https://cdnurdu.bolnews.com/urdu/wp-content/uploads/2022/04/ukraine-ceasefire-254x144.jpg</t>
  </si>
  <si>
    <t>دریائے اردن کے مغربی کنارے میں اسرائیلی فوج کی کارروائیاں، 17 فلسطینی زخمی</t>
  </si>
  <si>
    <t>https://cdnurdu.bolnews.com/urdu/wp-content/uploads/2022/04/israel-forces-atrocities4-254x144.jpg</t>
  </si>
  <si>
    <t>چوری کی انوکھی واردات، چور 60 کلو لیموں لے کر فرار</t>
  </si>
  <si>
    <t>https://cdnurdu.bolnews.com/urdu/wp-content/uploads/2022/04/FotoJet-2022-04-13T155551.453-254x144.jpg</t>
  </si>
  <si>
    <t>ایران روس کو عراق سے اسلحہ اسمگل کرنے میں مدد دے رہا ہے، رپورٹ</t>
  </si>
  <si>
    <t>بھارت میں گائے ذبح کرنے کے الزام میں ایک اور نوجوان قتل</t>
  </si>
  <si>
    <t>https://cdnurdu.bolnews.com/urdu/wp-content/uploads/2022/04/FotoJet-2022-04-13T144737.678-254x144.jpg</t>
  </si>
  <si>
    <t>معمر قذافی کا بیٹا ہوٹل کا لاکھوں ڈالر بل چکائے بغیر ہی غائب</t>
  </si>
  <si>
    <t>https://cdnurdu.bolnews.com/urdu/wp-content/uploads/2022/04/FotoJet-2022-04-13T132512.075-254x144.jpg</t>
  </si>
  <si>
    <t>متحدہ عرب امارات، تقریباً 3 کلوگرام وزنی نایاب یاقوت نمائش میں پیش کیا جائے گا</t>
  </si>
  <si>
    <t>https://cdnurdu.bolnews.com/urdu/wp-content/uploads/2022/04/uae-dubai-3kg-ruby-254x144.jpg</t>
  </si>
  <si>
    <t>یوکرین جنگ کے باعث امریکا میں مہنگائی کا 40 سالہ ریکارڈ ٹوٹ گیا</t>
  </si>
  <si>
    <t>بھارت، جلوس پر پتھراؤ کے الزام میں مسلمانوں کے مکانات و دکانیں مسمار</t>
  </si>
  <si>
    <t>https://cdnurdu.bolnews.com/urdu/wp-content/uploads/2022/04/india-mp-muslim-properties-demolished6-254x144.jpg</t>
  </si>
  <si>
    <t>متحدہ عرب امارات کی اعلی قیادت کے شہباز شریف کو اہم پیغام</t>
  </si>
  <si>
    <t>https://cdnurdu.bolnews.com/urdu/wp-content/uploads/2022/04/Shahbaz-Sharif-and-UAE-President-254x144.jpg</t>
  </si>
  <si>
    <t>ایران میں افغان مہاجرین کے ساتھ ناروا سلوک، افغانستان میں مظاہرے</t>
  </si>
  <si>
    <t>https://cdnurdu.bolnews.com/urdu/wp-content/uploads/2022/04/%D8%A7%DB%8C%D8%B1%D8%A7%D9%86-%D9%85%DB%8C%DA%BA-%D8%A7%D9%81%D8%BA%D8%A7%D9%86-%D9%BE%D9%86%D8%A7%DB%81-%DA%AF%D8%B2%DB%8C%D9%86%D9%88%DA%BA-%D9%BE%D8%B1-%D8%AA%D8%B4%D8%AF%D8%AF-1-254x144.jpg</t>
  </si>
  <si>
    <t>اسرائیل، وزیراعظم نفتالی بینٹ نے مستعفی ہونے کے امکان کو رد کردیا</t>
  </si>
  <si>
    <t>https://cdnurdu.bolnews.com/urdu/wp-content/uploads/2022/04/niftali-bennett-1-254x144.jpg</t>
  </si>
  <si>
    <t>جرمنی، سال 2021 صحافیوں کے لیے خوفناک ثابت ہوا</t>
  </si>
  <si>
    <t>https://cdnurdu.bolnews.com/urdu/wp-content/uploads/2022/04/FotoJet-34-4-254x144.jpg</t>
  </si>
  <si>
    <t>مکہ مکرمہ، عالمی تہذیبوں اور ثقافتوں کے مابین ہم آہنگی کا مظہر</t>
  </si>
  <si>
    <t>https://cdnurdu.bolnews.com/urdu/wp-content/uploads/2022/04/Makkah-1-254x144.jpg</t>
  </si>
  <si>
    <t>بھارتی آئی ٹی کمپنی ملازمین پر مہربان، ورکرز میں گاڑیاں تقسیم</t>
  </si>
  <si>
    <t>https://cdnurdu.bolnews.com/urdu/wp-content/uploads/2022/04/5-8-254x144.jpg</t>
  </si>
  <si>
    <t>برطانیہ، رکن پارلیمان عمران احمد پر جنسی حملے کا جرم ثابت</t>
  </si>
  <si>
    <t>https://cdnurdu.bolnews.com/urdu/wp-content/uploads/2022/04/Imran-ahmed--254x144.jpg</t>
  </si>
  <si>
    <t>کیا اسرائیل یورپ کی توانائی ضروریات پوری کرنے کا خواہشمند ہے؟</t>
  </si>
  <si>
    <t>https://cdnurdu.bolnews.com/urdu/wp-content/uploads/2022/04/Gas-pipeline-254x144.jpg</t>
  </si>
  <si>
    <t>نیویارک سب وے اسٹیشن میں فائرنگ 15 افراد زخمی</t>
  </si>
  <si>
    <t>https://cdnurdu.bolnews.com/urdu/wp-content/uploads/2022/04/4-10-254x144.jpg</t>
  </si>
  <si>
    <t>ہندوانتہا پسندوں نے مسجد پراپنا زعفرانی جھنڈا لہرا دیا</t>
  </si>
  <si>
    <t>https://cdnurdu.bolnews.com/urdu/wp-content/uploads/2022/04/FotoJet-2022-04-12T163421.775-254x144.jpg</t>
  </si>
  <si>
    <t>امریکا کی بھارت میں انسانی حقوق کی بڑھتی خلاف ورزیوں پر نظر</t>
  </si>
  <si>
    <t>https://cdnurdu.bolnews.com/urdu/wp-content/uploads/2022/04/india-human-rights-violations3-254x144.jpg</t>
  </si>
  <si>
    <t>سری لنکا میں سنگین معاشی بحران، بین الاقوامی ادائیگیاں عارضی طور پر معطل</t>
  </si>
  <si>
    <t>https://cdnurdu.bolnews.com/urdu/wp-content/uploads/2022/04/Sri-Lanka-254x144.jpg</t>
  </si>
  <si>
    <t>روس کا یوکرین کے ایس 300 فضائی دفاعی میزائل نظام کو تباہ کرنے کا دعویٰ</t>
  </si>
  <si>
    <t>https://cdnurdu.bolnews.com/urdu/wp-content/uploads/2022/04/ukraine-S300-system-destroyed-254x144.jpg</t>
  </si>
  <si>
    <t>کورونا پالیسی پر تنقید اور سفری انتباہ پر چین کا امریکا سے احتجاج</t>
  </si>
  <si>
    <t>https://cdnurdu.bolnews.com/urdu/wp-content/uploads/2022/04/us-china-254x144.jpg</t>
  </si>
  <si>
    <t>بھارت، جھاڑ کھنڈ میں کیبل کار حادثے میں 3 افراد ہلاک، 40 کو بچا لیا گیا</t>
  </si>
  <si>
    <t>https://cdnurdu.bolnews.com/urdu/wp-content/uploads/2022/04/india-jharkhand-cable-car-accident2-254x144.jpg</t>
  </si>
  <si>
    <t>اسپین میں حنوط شدہ نایاب جانوروں کی بڑی تعداد برآمد کرلی گئی</t>
  </si>
  <si>
    <t>https://cdnurdu.bolnews.com/urdu/wp-content/uploads/2022/04/spain-stuffed-animals-recovered-254x144.jpg</t>
  </si>
  <si>
    <t>جمہوری پاکستان امریکی مفادات کے لیے ناگزیر ہے، وائٹ ہاؤس</t>
  </si>
  <si>
    <t>https://cdnurdu.bolnews.com/urdu/wp-content/uploads/2022/04/FotoJet-2022-04-12T104626.158-254x144.jpg</t>
  </si>
  <si>
    <t>فرانس کا جاسوسی کے الزام میں 6 روسی سفارتکاروں کو بے دخل کرنے کا اعلان</t>
  </si>
  <si>
    <t>https://cdnurdu.bolnews.com/urdu/wp-content/uploads/2022/04/russia-embassy-in-france-254x144.jpg</t>
  </si>
  <si>
    <t>بھارتی فوجیوں کے ہاتھوں دو اور کشمیری نوجوان شہید</t>
  </si>
  <si>
    <t>امریکی صدر کا بھارتی وزیراعظم پر روس کیخلاف سخت مؤقف اپنانے پر زور</t>
  </si>
  <si>
    <t>https://cdnurdu.bolnews.com/urdu/wp-content/uploads/2022/04/us-biden-india-modi-virtual-talks-254x144.jpg</t>
  </si>
  <si>
    <t>چین بھی عالمی منڈی میں خام تیل کی قیمتوں میں کمی کی  بڑی وجہ بن گیا</t>
  </si>
  <si>
    <t>https://cdnurdu.bolnews.com/urdu/wp-content/uploads/2022/04/8-7-254x144.jpg</t>
  </si>
  <si>
    <t>سری لنکا: اقتصادی بحران مزید شدت اختیار کر گیا، ملک میں ادویات بھی ناپید</t>
  </si>
  <si>
    <t>https://cdnurdu.bolnews.com/urdu/wp-content/uploads/2022/04/7-8-254x144.jpg</t>
  </si>
  <si>
    <t>پولش صدر کی موت کا الزام روس پر عائد</t>
  </si>
  <si>
    <t>https://cdnurdu.bolnews.com/urdu/wp-content/uploads/2022/04/polish-254x144.png</t>
  </si>
  <si>
    <t>یوکرین میں فوجی کاروائی کے لئے نئے روسی جنرل کی تعیناتی</t>
  </si>
  <si>
    <t>https://cdnurdu.bolnews.com/urdu/wp-content/uploads/2022/04/5-6-254x144.jpg</t>
  </si>
  <si>
    <t>فلپائن: طوفانی بارشوں اور لینڈ سلائیڈنگ نے 25 افراد کی جان لے لی</t>
  </si>
  <si>
    <t>https://cdnurdu.bolnews.com/urdu/wp-content/uploads/2022/04/4-9-254x144.jpg</t>
  </si>
  <si>
    <t>بھارت: گجرات کی کیمیکل فیکٹری میں دھماکہ، 6 افراد ہلاک</t>
  </si>
  <si>
    <t>https://cdnurdu.bolnews.com/urdu/wp-content/uploads/2022/04/3-7-254x144.jpg</t>
  </si>
  <si>
    <t>جرمنی میں پھر روس نواز مظاہرے، جرمن اور یوکرینی عوام مشتعل</t>
  </si>
  <si>
    <t>https://cdnurdu.bolnews.com/urdu/wp-content/uploads/2022/04/germany-pro-russians-rallies-254x144.jpg</t>
  </si>
  <si>
    <t>یمن حکومت کا حوثی باغیوں پر جنگ بندی کی 72 خلاف ورزیوں کا الزام</t>
  </si>
  <si>
    <t>https://cdnurdu.bolnews.com/urdu/wp-content/uploads/2021/12/yemen-marib2-254x144.jpg</t>
  </si>
  <si>
    <t>متحدہ عرب امارات میں بھکاریوں کے خلاف مہم، مالدار بھکاری گرفتار</t>
  </si>
  <si>
    <t>https://cdnurdu.bolnews.com/urdu/wp-content/uploads/2022/04/uae-dubai-police-arrests-beggars-254x144.jpg</t>
  </si>
  <si>
    <t>مغربی کنارے میں اسرائیلی فوج کی فائرنگ، دو فلسطینی خواتین شہید</t>
  </si>
  <si>
    <t>https://cdnurdu.bolnews.com/urdu/wp-content/uploads/2022/04/israel-forces-kill-palestinian-254x144.jpg</t>
  </si>
  <si>
    <t>بھارت کی 4 ریاستوں میں مسلم کش فسادات، ایک شخص جاں بحق اور درجنوں زخمی</t>
  </si>
  <si>
    <t>https://cdnurdu.bolnews.com/urdu/wp-content/uploads/2022/04/Anti-Muslim-Violence-in-India-254x144.jpg</t>
  </si>
  <si>
    <t>گرمی سے بچنے کے لیے شخص نے اپنے ہی رکشہ پر جنگل اگالیا</t>
  </si>
  <si>
    <t>https://cdnurdu.bolnews.com/urdu/wp-content/uploads/2022/04/Rickshaw-254x144.jpg</t>
  </si>
  <si>
    <t>عمران خان کے خلاف تحریکِ عدم اعتماد کی کامیابی پر عالمی میڈیا کی سُرخیاں</t>
  </si>
  <si>
    <t>https://cdnurdu.bolnews.com/urdu/wp-content/uploads/2021/12/IMRAN_KHAN_1586801937-e1614935728191-254x144.jpg</t>
  </si>
  <si>
    <t>عمران خان حکومت کے خاتمے پر افغان طالبان کا بھی موقف سامنے آگیا</t>
  </si>
  <si>
    <t>https://cdnurdu.bolnews.com/urdu/wp-content/uploads/2022/04/afghan-254x144.jpg</t>
  </si>
  <si>
    <t>امریکا جوہری مذاکرات میں نئی شرائط عائد کر رہا ہے، ایران کا شکوہ</t>
  </si>
  <si>
    <t>سعودی عرب، رواں سال غیرملکی عازمینِ حج کو زیادہ موقع ملے گا</t>
  </si>
  <si>
    <t>https://cdnurdu.bolnews.com/urdu/wp-content/uploads/2022/01/baitullah3-254x144.jpg</t>
  </si>
  <si>
    <t>لڑکی پر مبینہ جنسی تشدد میں ملوث ایک شخص گرفتار</t>
  </si>
  <si>
    <t>https://cdnurdu.bolnews.com/urdu/wp-content/uploads/2022/04/saza-254x144.png</t>
  </si>
  <si>
    <t>روسی تیل و گیس پر مکمل پابندی ہی جنگ ختم کرواسکتی ہے، سابق روسی مشیر</t>
  </si>
  <si>
    <t>https://cdnurdu.bolnews.com/urdu/wp-content/uploads/2022/01/russia-gas-pipeline-nord-stream-2-254x144.jpg</t>
  </si>
  <si>
    <t>جنوبی سوڈان میں 77 لاکھ افراد غذائی قلت کا شکار، اقوام متحدہ</t>
  </si>
  <si>
    <t>https://cdnurdu.bolnews.com/urdu/wp-content/uploads/2022/04/%D8%AC%D9%86%D9%88%D8%A8%DB%8C-%D8%B3%D9%88%DA%88%D8%A7%D9%86-%D9%85%DB%8C%DA%BA-77-%D9%84%D8%A7%DA%A9%DA%BE-%D8%A7%D9%81%D8%B1%D8%A7%D8%AF-%D8%BA%D8%B0%D8%A7%D8%A6%DB%8C-%D9%82%D9%84%D8%AA-%DA%A9%D8%A7-%D8%B4%DA%A9%D8%A7%D8%B1%D8%8C-%D8%A7%D9%82%D9%88%D8%A7%D9%85-%D9%85%D8%AA%D8%AD%D8%AF%DB%81-254x144.jpg</t>
  </si>
  <si>
    <t>یوکرین کے 45 لاکھ شہریوں نے دوسرے ممالک میں پناہ لے لی، رپورٹ</t>
  </si>
  <si>
    <t>https://cdnurdu.bolnews.com/urdu/wp-content/uploads/2022/03/ukraine-city-irpin-retaken-290322b-254x144.jpg</t>
  </si>
  <si>
    <t>فرانس میں صدارتی انتخابات کا آغاز، صدر میکرون کو سخت مقابلے کا سامنا</t>
  </si>
  <si>
    <t>https://cdnurdu.bolnews.com/urdu/wp-content/uploads/2022/04/tunisia-boat-turns-over2-254x144.jpg</t>
  </si>
  <si>
    <t>تیونس، ساحل کے قریب دو کشتیاں الٹ گئیں، 13 افریقی تارکین وطن ڈوب گئے</t>
  </si>
  <si>
    <t>https://cdnurdu.bolnews.com/urdu/wp-content/uploads/2022/03/Iran-254x144.jpg</t>
  </si>
  <si>
    <t>ایران کی جانب سے مزید 24 امریکی شہریوں پر پابندیاں عائد</t>
  </si>
  <si>
    <t>https://cdnurdu.bolnews.com/urdu/wp-content/uploads/2022/04/uk-pm-johnson-visits-ukraine-254x144.jpg</t>
  </si>
  <si>
    <t>برطانوی وزیراعظم بورس جانسن کا دورہء یوکرین</t>
  </si>
  <si>
    <t>https://cdnurdu.bolnews.com/urdu/wp-content/uploads/2022/04/hindu-extremist-254x144.jpg</t>
  </si>
  <si>
    <t>بھارت میں اب مسلمان ڈرائیور اور آئسکریم بھی ہندو انتہاپسندوں کے نشانے پر</t>
  </si>
  <si>
    <t>https://cdnurdu.bolnews.com/urdu/wp-content/uploads/2021/12/kashmir-2-254x144.jpg</t>
  </si>
  <si>
    <t>مقبوضہ کشمیر: بھارتی فوج نے ایک اور کشمیری نوجوان کو شہید کردیا</t>
  </si>
  <si>
    <t>https://cdnurdu.bolnews.com/urdu/wp-content/uploads/2022/04/ik-putin-254x144.jpg</t>
  </si>
  <si>
    <t>امریکا نے عمران خان کو روس کے ساتھ بہتر تعلقات بنانے کی سزا دی، صدر پیوٹن</t>
  </si>
  <si>
    <t>https://cdnurdu.bolnews.com/urdu/wp-content/uploads/2021/12/Iran-President-254x144.jpg</t>
  </si>
  <si>
    <t>ایران کا جوہری سرگرمیاں جاری رکھنے کا اعلان</t>
  </si>
  <si>
    <t>https://cdnurdu.bolnews.com/urdu/wp-content/uploads/2022/01/israel-soldier-shoots-1-254x144.jpg</t>
  </si>
  <si>
    <t>امریکا کا عمران خان کے خلاف تحریک عدم اعتماد کی کامیابی پر ردعمل</t>
  </si>
  <si>
    <t>https://cdnurdu.bolnews.com/urdu/wp-content/uploads/2022/04/india-iron-bridge-stolen-254x144.jpg</t>
  </si>
  <si>
    <t>اسرائیلی فوج کی فائرنگ سے ایک فلسطینی شہید، 12 زخمی</t>
  </si>
  <si>
    <t>https://cdnurdu.bolnews.com/urdu/wp-content/uploads/2022/04/state-254x144.png</t>
  </si>
  <si>
    <t>بھارت میں چور کباڑیے 3 دن میں 60 فٹ لمبا پُل چُرا  لے گئے</t>
  </si>
  <si>
    <t>https://cdnurdu.bolnews.com/urdu/wp-content/uploads/2022/04/ADB-254x144.jpg</t>
  </si>
  <si>
    <t>امریکا کا وزیراعظم عمران خان کی حکومت گرانے کی سازش کے الزامات پر بڑا بیان</t>
  </si>
  <si>
    <t>https://cdnurdu.bolnews.com/urdu/wp-content/uploads/2022/04/srilanka-crisis-254x144.jpg</t>
  </si>
  <si>
    <t>اے ڈی بی چھوٹے کسانوں کی معاونت کے لیے کردار ادا کرنے کے لیے تیار</t>
  </si>
  <si>
    <t>https://cdnurdu.bolnews.com/urdu/wp-content/uploads/2022/04/Untitled-41-254x144.png</t>
  </si>
  <si>
    <t>سری لنکا بحران، ہزاروں افراد سڑکوں پر، ملکی تاریخ کا سب سے بڑا احتجاج</t>
  </si>
  <si>
    <t>https://cdnurdu.bolnews.com/urdu/wp-content/uploads/2022/03/ukraine-airbase-attack-near-polish-border-254x144.jpg</t>
  </si>
  <si>
    <t>خودمختار ریاستوں کو اپنے مفاد  کے لیے دھمکانا امریکی آزادی ہے، چینی ترجمان</t>
  </si>
  <si>
    <t>https://cdnurdu.bolnews.com/urdu/wp-content/uploads/2022/03/usa-patriot-missile-air-defence-system2-254x144.jpg</t>
  </si>
  <si>
    <t>یوکرین جنگ، روس کا یوکرین کے گولہ بارود کے متعدد ڈپو تباہ کرنے کا دعویٰ</t>
  </si>
  <si>
    <t>https://cdnurdu.bolnews.com/urdu/wp-content/uploads/2021/08/2049076-twitter-1591659268-973-640x480-1-254x144.png</t>
  </si>
  <si>
    <t>امریکا کا سلوواکیہ میں پیٹریاٹ فضائی دفاعی نظام نصب کرنے کا اعلان</t>
  </si>
  <si>
    <t>https://cdnurdu.bolnews.com/urdu/wp-content/uploads/2022/04/Umrah-254x144.jpg</t>
  </si>
  <si>
    <t>ٹوئٹر صارفین کے لیے جلد ہی گفتگو سے نکلنے کا آپشن متعارف ہوگا</t>
  </si>
  <si>
    <t>https://cdnurdu.bolnews.com/urdu/wp-content/uploads/2022/04/Slovakia-254x144.jpg</t>
  </si>
  <si>
    <t>مسجد الحرام میں دو عمرہ زائرین آپس میں لڑ پڑے</t>
  </si>
  <si>
    <t>https://cdnurdu.bolnews.com/urdu/wp-content/uploads/2022/03/IK-254x144.jpg</t>
  </si>
  <si>
    <t>سلوواکیہ نے اپنا فضائی دفاعی نظام یوکرین بھیج دیا</t>
  </si>
  <si>
    <t>https://cdnurdu.bolnews.com/urdu/wp-content/uploads/2022/04/FotoJet-2022-04-09T131824.799-254x144.jpg</t>
  </si>
  <si>
    <t>وزیراعظم عمران خان کیخلاف عدم اعتماد کی کارروائی پر عالمی میڈیا کی نظریں</t>
  </si>
  <si>
    <t>https://cdnurdu.bolnews.com/urdu/wp-content/uploads/2022/04/ukraine-kramatorsk-railway-station-attack-254x144.jpg</t>
  </si>
  <si>
    <t>امریکی ارب پتی خاتون نے 9 ماہ میں 726 ارب روپے سے زائد رقم عطیہ کردی</t>
  </si>
  <si>
    <t>https://cdnurdu.bolnews.com/urdu/wp-content/uploads/2022/04/ukraine-refugees-in-germany3-254x144.jpg</t>
  </si>
  <si>
    <t>یوکرین، ریلوے اسٹیشن حملے میں درجنوں افراد کی مبینہ ہلاکت پر عالمی ردعمل</t>
  </si>
  <si>
    <t>https://cdnurdu.bolnews.com/urdu/wp-content/uploads/2022/04/un-human-rights-council-254x144.jpg</t>
  </si>
  <si>
    <t>جرمنی کا یوکرینی مہاجرین کو 2 ارب یورو مالی امداد فراہم کرنے کا اعلان</t>
  </si>
  <si>
    <t>رکنیت معطل ہونے پر روس کا انسانی حقوق کونسل سے علیحدگی کا اعلان</t>
  </si>
  <si>
    <t>https://cdnurdu.bolnews.com/urdu/wp-content/uploads/2022/04/%D8%A7%D9%85%D8%B1%DB%8C%DA%A9%D8%A7-%D9%86%DB%92-%D8%B9%D9%85%D8%B1%D8%A7%D9%86-%D8%AE%D8%A7%D9%86-%DA%A9%DB%92-%D8%A7%D9%84%D8%B2%D8%A7%D9%85%D8%A7%D8%AA-%D9%BE%DA%BE%D8%B1-%D9%85%D8%B3%D8%AA%D8%B1%D8%AF-%DA%A9%D8%B1-%D8%AF%DB%8C%DB%92-254x144.jpg</t>
  </si>
  <si>
    <t>مقبوضہ کشمیر: قابض بھارتی فوج کی جارحیت، مزید 2 نوجوان شہید</t>
  </si>
  <si>
    <t>https://cdnurdu.bolnews.com/urdu/wp-content/uploads/2022/04/%D8%A7%D8%B3-%D8%B3%D8%A7%D9%84-10-%D9%84%D8%A7%DA%A9%DA%BE-%D8%AD%D8%AC%D8%A7%D8%AC-%D8%AD%D8%AC-%D8%A7%D8%AF%D8%A7-%DA%A9%D8%B1%DB%8C%DA%BA-%DA%AF%DB%92-254x144.jpg</t>
  </si>
  <si>
    <t>امریکا نے عمران خان کے الزامات پھر مسترد کر دیے</t>
  </si>
  <si>
    <t>https://cdnurdu.bolnews.com/urdu/wp-content/uploads/2022/04/8-6-254x144.jpg</t>
  </si>
  <si>
    <t>سعودی حکومت کا بڑا اعلان, رواں سال 10 لاکھ حجاج حج ادا کریں گے</t>
  </si>
  <si>
    <t>https://cdnurdu.bolnews.com/urdu/wp-content/uploads/2022/04/Raja-Paksy-254x144.jpg</t>
  </si>
  <si>
    <t>میانمار، غیر ملکی کرنسی کے نئے ضوابط لاگو، مملکت افراتفری کا شکار</t>
  </si>
  <si>
    <t>https://cdnurdu.bolnews.com/urdu/wp-content/uploads/2022/04/7-7-254x144.jpg</t>
  </si>
  <si>
    <t>مظاہروں سے ڈرنے والے نہیں، صدر عہدہ نہیں چھوڑیں گے، سری لنکن وزیر</t>
  </si>
  <si>
    <t>https://cdnurdu.bolnews.com/urdu/wp-content/uploads/2022/04/russia-1-254x144.jpg</t>
  </si>
  <si>
    <t>سری لنکن حکومت کے خلاف احتجاج کی قیادت نوجوانوں نے سنبھال لی</t>
  </si>
  <si>
    <t>https://cdnurdu.bolnews.com/urdu/wp-content/uploads/2022/04/RUSSIAN-TECHNOLOGY-254x144.jpg</t>
  </si>
  <si>
    <t>فوجیوں کی ہلاکت بڑا صدمہ، معاشی پابندیاں روس کے لیے ڈراؤنا خواب ثابت</t>
  </si>
  <si>
    <t>https://cdnurdu.bolnews.com/urdu/wp-content/uploads/2022/04/arab-conf-254x144.jpg</t>
  </si>
  <si>
    <t>مغربی ممالک نے روسی ٹیکنالوجی سیکٹر کو اپنے نشانے پر رکھ لیا</t>
  </si>
  <si>
    <t>https://cdnurdu.bolnews.com/urdu/wp-content/uploads/2022/04/5-5-254x144.jpg</t>
  </si>
  <si>
    <t>شاہ سلمان کی زیرِ سرپرستی عرب مالیاتی اداروں کا سالانہ اجلاس منعقد</t>
  </si>
  <si>
    <t>https://cdnurdu.bolnews.com/urdu/wp-content/uploads/2022/04/4-7-254x144.jpg</t>
  </si>
  <si>
    <t>امریکہ روس کو انسانی حقوق کی کونسل سے نکلوانے میں کامیاب</t>
  </si>
  <si>
    <t>https://cdnurdu.bolnews.com/urdu/wp-content/uploads/2022/04/Ukraine-254x144.jpg</t>
  </si>
  <si>
    <t>ترکی کتابوں کی اشاعت میں ٹاپ ٹین میں پہنچ گیا</t>
  </si>
  <si>
    <t>https://cdnurdu.bolnews.com/urdu/wp-content/uploads/2022/04/3-6-254x144.jpg</t>
  </si>
  <si>
    <t>یوکرین ریلوے اسٹیشن پر راکٹ حملوں میں ہلاکتوں کی تعداد 50 ہوگئی، 100 سے زائد زخمی</t>
  </si>
  <si>
    <t>https://cdnurdu.bolnews.com/urdu/wp-content/uploads/2022/04/%D8%A7%D8%B3%D8%B1%D8%A7%D8%A6%DB%8C%D9%84_-%D8%AA%D9%84-%D8%A7%D8%A8%DB%8C%D8%A8-%DA%A9%DB%92-%D8%B1%DB%8C%D8%B3%D9%B9%D9%88%D8%B1%D9%86%D9%B9-%D9%BE%D8%B1%D8%AD%D9%85%D9%84%DB%81-2-%D8%A7%D9%81%D8%B1%D8%A7%D8%AF-%DB%81%D9%84%D8%A7%DA%A9-10-%D8%B2%D8%AE%D9%85%DB%8C--254x144.jpg</t>
  </si>
  <si>
    <t>بھارت نے کورونا کی نئی قسم ’ایکس ای‘ کی ملک میں موجودگی سے انکار کر دیا</t>
  </si>
  <si>
    <t>https://cdnurdu.bolnews.com/urdu/wp-content/uploads/2022/04/BDS-254x144.jpg</t>
  </si>
  <si>
    <t>اسرائیل:  تل ابیب کے ریسٹورنٹ پرحملہ 2 افراد ہلاک 10 زخمی</t>
  </si>
  <si>
    <t>https://cdnurdu.bolnews.com/urdu/wp-content/uploads/2022/04/Saudi-Passport-254x144.jpg</t>
  </si>
  <si>
    <t>بھارت میں 5 اسکولوں کو بم سے اڑانے کی دھمکی، بم ڈسپوزل اسکواڈ طلب</t>
  </si>
  <si>
    <t>https://cdnurdu.bolnews.com/urdu/wp-content/uploads/2022/04/%D9%85%D8%B3%D8%AC%D8%AF-%D8%A7%D9%84%D8%AD%D8%B1%D8%A7%D9%85-%D9%88-%D9%86%D8%A8%D9%88%DB%8C-%DA%A9%DB%8C-%D8%B1%D9%88%D9%86%D9%82%DB%8C%DA%BA-%D8%A8%D8%AD%D8%A7%D9%84%D8%8C-%D8%A7%D9%93%D8%AC-%D9%84%D8%A7%DA%A9%DA%BE%D9%88%DA%BA-%D9%84%D8%A7%DA%A9%DA%BE-%D8%B2%D8%A7%D8%A6%D8%B1%DB%8C%D9%86-%D9%86%D9%85%D8%A7%D8%B2%D9%90-%D8%AC%D9%85%D8%B9%DB%81-%D8%A7%D8%AF%D8%A7-%DA%A9%D8%B1%DB%8C%DA%BA-%DA%AF%DB%92-254x144.jpg</t>
  </si>
  <si>
    <t>سعودی عرب نے مشرق وسطی کے طاقتور ترین پاسپورٹ ہونے کا اعزاز اپنے نام کرلیا</t>
  </si>
  <si>
    <t>https://cdnurdu.bolnews.com/urdu/wp-content/uploads/2022/04/Masjid-254x144.jpg</t>
  </si>
  <si>
    <t>مسجد الحرام و نبوی کی رونقیں بحال، آج لاکھوں زائرین نمازِ جمعہ ادا کریں گے</t>
  </si>
  <si>
    <t>https://cdnurdu.bolnews.com/urdu/wp-content/uploads/2022/04/FotoJet-2022-04-08T124725.652-254x144.jpg</t>
  </si>
  <si>
    <t>سعودی ولی عہد کا مسجد قباء کیلئے شاہ سلمان توسیعی منصوبے کا اعلان</t>
  </si>
  <si>
    <t>https://cdnurdu.bolnews.com/urdu/wp-content/uploads/2022/04/Makkah-254x144.jpg</t>
  </si>
  <si>
    <t>امریکا نے روسی جہاز ساز اور ہیرو کے کان کنی کرنے والی کمپنی کو بلیک لسٹ کردیا</t>
  </si>
  <si>
    <t>https://cdnurdu.bolnews.com/urdu/wp-content/uploads/2022/04/%DB%81%D9%86%D8%AF%D9%88-%D9%85%D8%B0%DB%81%D8%A8%DB%8C-%D8%B1%DB%81%D9%86%D9%85%D8%A7-%DA%A9%DB%8C-%DA%A9%DA%BE%D9%84%DB%92-%D8%B9%D8%A7%D9%85-%D9%85%D8%B3%D9%84%D9%85-%D8%AE%D9%88%D8%A7%D8%AA%DB%8C%D9%86-%DA%A9%D9%88-%D8%B2%DB%8C%D8%A7%D8%AF%D8%AA%DB%8C-%DA%A9%D8%A7-%D9%86%D8%B4%D8%A7%D9%86%DB%81-%D8%A8%D9%86%D8%A7%D9%86%DB%92-%DA%A9%DB%8C-%D8%AF%DA%BE%D9%85%DA%A9%DB%8C-254x144.jpg</t>
  </si>
  <si>
    <t>عمرہ زائرین کے سفر کو آسان بنانے کے لیے مکہ مکرمہ میں 60 سرنگیں ٹریفک کے لیے بحال</t>
  </si>
  <si>
    <t>https://cdnurdu.bolnews.com/urdu/wp-content/uploads/2022/04/FotoJet-2022-04-08T111743.114-254x144.jpg</t>
  </si>
  <si>
    <t>ہندو انتہا پسند کی کھلے عام مسلم خواتین کو زیادتی کا نشانہ بنانے کی دھمکی</t>
  </si>
  <si>
    <t>https://cdnurdu.bolnews.com/urdu/wp-content/uploads/2022/04/Dharmindar-Singh-254x144.jpg</t>
  </si>
  <si>
    <t>بھارت میں کورونا کی نئی قسم ’ایکس ای‘ کا پہلا کیس رپورٹ</t>
  </si>
  <si>
    <t>https://cdnurdu.bolnews.com/urdu/wp-content/uploads/2022/04/DHL-254x144.jpg</t>
  </si>
  <si>
    <t>بھارت میں کبڈی پلیئرز غیر محفوظ، ایک ماہ میں دوسرا قتل</t>
  </si>
  <si>
    <t>https://cdnurdu.bolnews.com/urdu/wp-content/uploads/2022/04/FotoJet-1-254x144.png</t>
  </si>
  <si>
    <t>کارگو کمپنی کا بوئنگ طیارہ ہنگامی لینڈنگ کے دوران دو حصوں میں تقسیم</t>
  </si>
  <si>
    <t>https://cdnurdu.bolnews.com/urdu/wp-content/uploads/2022/04/saudia-yemen-254x144.jpg</t>
  </si>
  <si>
    <t>یوکرین میں جنگ کئی سال تک جاری رہ سکتی ہے، نیٹو سربراہ</t>
  </si>
  <si>
    <t>سعودی عرب، یمن کے لیے تین ارب ڈالر کی امداد کا اعلان</t>
  </si>
  <si>
    <t>https://cdnurdu.bolnews.com/urdu/wp-content/uploads/2022/04/Untitled-40-254x144.png</t>
  </si>
  <si>
    <t>امریکی کانگریس اسپیکر کا دورہ تائیوان، چین کی سنگین نتائج کی دھمکی</t>
  </si>
  <si>
    <t>https://cdnurdu.bolnews.com/urdu/wp-content/uploads/2022/04/FotoJet-8-13-254x144.jpg</t>
  </si>
  <si>
    <t>اپنے ہی ساتھیوں کے ہاتھوں تشدد کا نشانہ بنائے گئے روسی فوجی کونازک اعضاء اور ٹانگیں کٹوانا پڑ گئیں</t>
  </si>
  <si>
    <t>https://cdnurdu.bolnews.com/urdu/wp-content/uploads/2022/04/ukraine-FM-nato-chief-1-254x144.jpg</t>
  </si>
  <si>
    <t>ہم نے لداخ میں چینی ہیکروں کے حملے کو ناکام بنادیا، بھارتی دعویٰ</t>
  </si>
  <si>
    <t>https://cdnurdu.bolnews.com/urdu/wp-content/uploads/2022/04/niftali-bennett-254x144.jpg</t>
  </si>
  <si>
    <t>یوکرینی وزیرِ خارجہ نے نیٹو سے مزید اسلحہ فراہم کرنے کی اپیل کردی</t>
  </si>
  <si>
    <t>https://cdnurdu.bolnews.com/urdu/wp-content/uploads/2022/04/saudia-begging-254x144.jpg</t>
  </si>
  <si>
    <t>اسرائیل، بینیٹ کی حکومت کا سورج ڈوبنے لگا، نئے انتخابات کا امکان روشن</t>
  </si>
  <si>
    <t>https://cdnurdu.bolnews.com/urdu/wp-content/uploads/2022/04/cpec-2-254x144.jpg</t>
  </si>
  <si>
    <t>سعودی عرب، گداگری کی آڑ میں انسانی اسمگلنگ کا مکروہ دھندہ بے نقاب</t>
  </si>
  <si>
    <t>https://cdnurdu.bolnews.com/urdu/wp-content/uploads/2022/04/6-6-254x144.jpg</t>
  </si>
  <si>
    <t>پاکستان کی سیاسی صورتحال سی پیک پر اثر انداز نہیں ہوگی، چین پر امید</t>
  </si>
  <si>
    <t>https://cdnurdu.bolnews.com/urdu/wp-content/uploads/2022/04/6-5-254x144.jpg</t>
  </si>
  <si>
    <t>آندھرا پردیش کے وزیر اعلیٰ کابینہ کے 24 اراکین سمیت مستعفیٰ</t>
  </si>
  <si>
    <t>https://cdnurdu.bolnews.com/urdu/wp-content/uploads/2021/12/Untitled-121-254x144.png</t>
  </si>
  <si>
    <t>ایک یوکرینی ٹینک روسی ٹینکوں کے قافلے پر بھاری، وڈیو وائرل</t>
  </si>
  <si>
    <t>ہیکرز کا بھارت کے پاورگرڈ ایمرجنسی رسپانس سسٹم پر حملہ</t>
  </si>
  <si>
    <t>https://cdnurdu.bolnews.com/urdu/wp-content/uploads/2022/04/4-6-254x144.jpg</t>
  </si>
  <si>
    <t>یورپی یونین کا روس پر مزید پابندیاں عائد کرنے کا عندیہ</t>
  </si>
  <si>
    <t>https://cdnurdu.bolnews.com/urdu/wp-content/uploads/2022/04/1-15-254x144.jpg</t>
  </si>
  <si>
    <t>روس کی اقوام متحدہ کی انسانی حقوق کونسل سے بیدخلی کے لئے ووٹنگ آج ہو گی</t>
  </si>
  <si>
    <t>https://cdnurdu.bolnews.com/urdu/wp-content/uploads/2022/04/FotoJet-2022-04-07T162049.797-254x144.jpg</t>
  </si>
  <si>
    <t>شنگھائی میں سخت لاک ڈاؤن کے باعث شہریوں کو غذائی قلت کا سامنا</t>
  </si>
  <si>
    <t>https://cdnurdu.bolnews.com/urdu/wp-content/uploads/2022/04/Petrol-Pump-254x144.jpg</t>
  </si>
  <si>
    <t>برطانوی وزیر کی اہلیہ ملکہ برطانیہ سے بھی امیر</t>
  </si>
  <si>
    <t>https://cdnurdu.bolnews.com/urdu/wp-content/uploads/2022/04/FotoJet-2022-04-07T153723.866-254x144.jpg</t>
  </si>
  <si>
    <t>اب عوام کو 50 روپے سے کم کا پیٹرول نہیں ملے گا، نوٹس بھی لگ گیا</t>
  </si>
  <si>
    <t>https://cdnurdu.bolnews.com/urdu/wp-content/uploads/2022/04/iran-nuclear-prog-chief-m.islami-254x144.jpg</t>
  </si>
  <si>
    <t>امریکی ایوان نمائندگان کی حدود میں باؤلی لومڑی نے رکن کانگریس کو کاٹ کھایا</t>
  </si>
  <si>
    <t>https://cdnurdu.bolnews.com/urdu/wp-content/uploads/2022/04/xXlYFj0Qgmkhd-254x144.jpg</t>
  </si>
  <si>
    <t>ایران نے جوہری سرگرمیوں کی دستاویزات اقوام متحدہ کے حوالے کردیں</t>
  </si>
  <si>
    <t>https://cdnurdu.bolnews.com/urdu/wp-content/uploads/2022/04/palestine-israel-conflict-254x144.jpg</t>
  </si>
  <si>
    <t>دنیا کی سب سے بڑی JDC عوامی سحری</t>
  </si>
  <si>
    <t>فلسطین کی اسرائیلی وزیراعظم کی یہودی آباد کار پالیسی کی شدید مذمت</t>
  </si>
  <si>
    <t>https://cdnurdu.bolnews.com/urdu/wp-content/uploads/2022/04/%D8%B3%D9%88%DA%88%D8%A7%D9%86%DB%8C-%D8%AE%D8%A7%D8%AA%D9%88%D9%86-%D8%B5%D8%AD%D8%A7%D9%81%DB%8C-%D9%86%DB%92-%D9%BE%D8%B1%DB%8C%D8%B3-%DA%A9%D8%A7%D9%86%D9%81%D8%B1%D9%86%D8%B3-%D9%85%DB%8C%DA%BA-%D8%B3%DB%8C%D8%A7%D8%B3%D8%AA%D8%AF%D8%A7%D9%86-%DA%A9%D9%88-%D8%AC%D9%88%D8%AA%D8%A7-%D8%AF%DB%92-%D9%85%D8%A7%D8%B1%D8%A7-254x144.jpg</t>
  </si>
  <si>
    <t>مقبوضہ کشمیر: بھارتی فوج کے ہاتھوں اگست 2019 سے اب تک 560 سے زائد کشمیری شہید</t>
  </si>
  <si>
    <t>https://cdnurdu.bolnews.com/urdu/wp-content/uploads/2022/04/yemen-president-abd-rabbuh-mansur-hadi-254x144.jpg</t>
  </si>
  <si>
    <t>سوڈانی خاتون صحافی نے پریس کانفرنس میں سیاستدان کو جوتا دے مارا</t>
  </si>
  <si>
    <t>https://cdnurdu.bolnews.com/urdu/wp-content/uploads/2022/04/FotoJet-44-254x144.jpg</t>
  </si>
  <si>
    <t>یمن، صدر عبد الربہ منصور ہادی اپنے عہدے سے دستبردار ہوگئے</t>
  </si>
  <si>
    <t>https://cdnurdu.bolnews.com/urdu/wp-content/uploads/2022/04/india-ghazipur-hindu-mob-attack-masjid-254x144.jpg</t>
  </si>
  <si>
    <t>خاکروب کا بیٹا اپنی والدہ کے اسکول میں مہمان خصوصی بن گیا</t>
  </si>
  <si>
    <t>https://cdnurdu.bolnews.com/urdu/wp-content/uploads/2022/04/%D9%BE%D8%A7%DA%A9%D8%B3%D8%AA%D8%A7%D9%86-%DA%A9%DB%8C-%D9%82%D9%88%D9%85%DB%8C-%D8%A7%D8%B3%D9%85%D8%A8%D9%84%DB%8C-%DA%A9%D8%A7-%D8%AA%D8%AD%D9%84%DB%8C%D9%84-%DB%81%D9%88%D9%86%D8%A7-%D8%A7%D9%85%D8%B1%DB%8C%DA%A9%D8%A7-%DA%A9%DB%8C-%D9%BE%D8%A7%DA%A9%D8%B3%D8%AA%D8%A7%D9%86-%D9%85%DB%8C%DA%BA-%D9%85%D8%AF%D8%A7%D8%AE%D9%84%D8%AA-%DA%A9%D8%A7-%D8%AB%D8%A8%D9%88%D8%AA-%DB%81%DB%92%D8%8C-%D8%B1%D9%88%D8%B3-1-254x144.jpg</t>
  </si>
  <si>
    <t>بھارت، انتہا پسندوں کا مسجد پر ہلا اور جے شری رام کے نعرے، وڈیو وائرل ہوگئی</t>
  </si>
  <si>
    <t>https://cdnurdu.bolnews.com/urdu/wp-content/uploads/2022/04/West-Africa-254x144.jpg</t>
  </si>
  <si>
    <t>روس کا طالبان حکومت کو تسلیم کرنے سے متعلق بڑا اقدام</t>
  </si>
  <si>
    <t>https://cdnurdu.bolnews.com/urdu/wp-content/uploads/2022/04/sri-lanka-cabinet-resigns-in-crisis-254x144.jpg</t>
  </si>
  <si>
    <t>مغربی افریقہ میں 2 کروڑ 70 لاکھ افراد کو خوراک کے شدید ترین بحران کا سامنا</t>
  </si>
  <si>
    <t>https://cdnurdu.bolnews.com/urdu/wp-content/uploads/2022/04/penguins-254x144.jpg</t>
  </si>
  <si>
    <t>سری لنکا، معاشی بحران کے بعد آئینی بحران بھی سر اٹھانے لگا</t>
  </si>
  <si>
    <t>https://cdnurdu.bolnews.com/urdu/wp-content/uploads/2022/04/sudan-protests-254x144.jpg</t>
  </si>
  <si>
    <t>کیا آپ کو انٹارکٹیکا میں نوکری چاہیے؟ کام صرف پینگوئنز پر نظر رکھنا</t>
  </si>
  <si>
    <t>https://cdnurdu.bolnews.com/urdu/wp-content/uploads/2022/01/india-brahmos-anti-ship-missile-system-254x144.jpg</t>
  </si>
  <si>
    <t>سوڈان، فوجی بغاوت کے خلاف عوام ایک بار پھر سڑکوں پر</t>
  </si>
  <si>
    <t>https://cdnurdu.bolnews.com/urdu/wp-content/uploads/2022/04/FotoJet-8-10-254x144.jpg</t>
  </si>
  <si>
    <t>فلپائن نے براہموس میزائل حادثاتی طور پر چلنے کی وضاحت طلب کرلی</t>
  </si>
  <si>
    <t>https://cdnurdu.bolnews.com/urdu/wp-content/uploads/2022/04/FotoJet-7-3-254x144.jpg</t>
  </si>
  <si>
    <t>عراق، بارودی سرنگیں معصوم بچوں کی جانیں نگلنے لگیں</t>
  </si>
  <si>
    <t>https://cdnurdu.bolnews.com/urdu/wp-content/uploads/2022/04/FotoJet-6-5-254x144.jpg</t>
  </si>
  <si>
    <t>کواڈ ممالک نے ہائپرسونک ہتھیاروں کی تیاری کا اعادہ کرلیا</t>
  </si>
  <si>
    <t>https://cdnurdu.bolnews.com/urdu/wp-content/uploads/2022/04/8-4-254x144.jpg</t>
  </si>
  <si>
    <t>یمن جنگ بندی معاہدہ، اقوام متحدہ کا کردار قابل ستائش قرار</t>
  </si>
  <si>
    <t>https://cdnurdu.bolnews.com/urdu/wp-content/uploads/2022/04/FotoJet-4-11-254x144.jpg</t>
  </si>
  <si>
    <t>روسی صدر پیوٹن کی بیٹیاں بھی امریکی پابندیوں کا شکار</t>
  </si>
  <si>
    <t>https://cdnurdu.bolnews.com/urdu/wp-content/uploads/2022/04/FotoJet-3-14-254x144.jpg</t>
  </si>
  <si>
    <t>روس یوکرین جنگ، امریکہ کا یوکرین کے لیے سو ملین ڈالر فوجی امداد کا اعلان</t>
  </si>
  <si>
    <t>https://cdnurdu.bolnews.com/urdu/wp-content/uploads/2022/04/FotoJet-2-15-254x144.jpg</t>
  </si>
  <si>
    <t>جنوبی کوریا نے حملہ کیا تو اس کے وجود کو مٹا دیں گے، شمالی کوریا</t>
  </si>
  <si>
    <t>https://cdnurdu.bolnews.com/urdu/wp-content/uploads/2022/04/FotoJet-1-16-254x144.jpg</t>
  </si>
  <si>
    <t>دنیا دھڑوں میں تقسیم لیکن بھارت مضبوط کھڑا ہے، مودی کی بڑھک</t>
  </si>
  <si>
    <t>https://cdnurdu.bolnews.com/urdu/wp-content/uploads/2022/04/Red-cross-254x144.jpg</t>
  </si>
  <si>
    <t>کیا روس افریقہ میں بڑھتی مقبولیت کافائدہ اٹھانے کےلیے تیار ہے ؟</t>
  </si>
  <si>
    <t>https://cdnurdu.bolnews.com/urdu/wp-content/uploads/2022/04/nigerian-254x144.jpg</t>
  </si>
  <si>
    <t>یوکرین میں حراست میں لی گئی انٹر نیشنل ریڈ کراس ٹیم کو رہا کردیا گیا</t>
  </si>
  <si>
    <t>https://cdnurdu.bolnews.com/urdu/wp-content/uploads/2022/04/1-12-254x144.jpg</t>
  </si>
  <si>
    <t>نائیجیریا میں فیس بک پر توہین مذہب کرنے والے کو 24 سال قید</t>
  </si>
  <si>
    <t>https://cdnurdu.bolnews.com/urdu/wp-content/uploads/2022/04/naftali-bannat-254x144.jpg</t>
  </si>
  <si>
    <t>معاشی بحران اور عوامی احتجاج، سری لنکن صدر کا مستعفیٰ ہونے سے انکار</t>
  </si>
  <si>
    <t>https://cdnurdu.bolnews.com/urdu/wp-content/uploads/2022/04/FotoJet-2022-04-06T154125.012-254x144.jpg</t>
  </si>
  <si>
    <t>اسرائیل کے حکومتی اتحاد میں پھوٹ؛ وزیر اعظم کی پارلیمنٹ میں عددی برتری ختم</t>
  </si>
  <si>
    <t>https://cdnurdu.bolnews.com/urdu/wp-content/uploads/2022/04/FotoJetcrashing-car-into-Russian-embassy-gate-254x144.jpg</t>
  </si>
  <si>
    <t>القاعدہ کے سربراہ بھی بھارتی ہندو انتہا پسندوں کے سامنے ڈٹ جانے والی مسکان کے مداح</t>
  </si>
  <si>
    <t>https://cdnurdu.bolnews.com/urdu/wp-content/uploads/2022/04/FotoJet-2022-04-06T125149.731-254x144.jpg</t>
  </si>
  <si>
    <t>رومانیہ میں کار روسی سفارت خانے کے دروازے سے ٹکرا گئی، ڈرائیور ہلاک</t>
  </si>
  <si>
    <t>https://cdnurdu.bolnews.com/urdu/wp-content/uploads/2022/04/mark-milli-254x144.jpg</t>
  </si>
  <si>
    <t>امریکا نے اپنے شہریوں کو پاکستان کے مختلف علاقوں میں جانے سے روک دیا</t>
  </si>
  <si>
    <t>https://cdnurdu.bolnews.com/urdu/wp-content/uploads/2022/04/smith-254x144.jpeg</t>
  </si>
  <si>
    <t>یوکرین کی جنگ کئی سال جاری رہ سکتی ہے، امریکی فوجی جنرل</t>
  </si>
  <si>
    <t>https://cdnurdu.bolnews.com/urdu/wp-content/uploads/2022/04/%D8%A7%D9%85%D8%B1%DB%8C%DA%A9%DB%8C-%D8%A7%D9%81%D9%88%D8%A7%D8%AC-%DA%A9%D8%A7-%D8%A7%DB%8C%DA%A9-%D8%A7%D9%88%D8%B1-%D9%86%D8%A6%DB%92-%DB%81%D8%A7%D8%A6%D9%BE%D8%B1%D8%B3%D9%88%D9%86%DA%A9-%D9%85%DB%8C%D8%B2%D8%A7%D8%A6%D9%84-%DA%A9%DB%92-%DA%A9%D8%A7%D9%85%DB%8C%D8%A7%D8%A8-%D8%AA%D8%AC%D8%B1%D8%A8%DB%92-%DA%A9%D8%A7-%D8%A7%D8%B9%D9%84%D8%A7%D9%86-254x144.jpg</t>
  </si>
  <si>
    <t>45 زبانیں سمجھنے اور 24 روانی سے بولنے والا کلینر</t>
  </si>
  <si>
    <t>https://cdnurdu.bolnews.com/urdu/wp-content/uploads/2022/04/russia-254x144.jpg</t>
  </si>
  <si>
    <t>امریکی افواج کا ہائپرسونک میزائل کے کامیاب تجربے کا اعلان</t>
  </si>
  <si>
    <t>https://cdnurdu.bolnews.com/urdu/wp-content/uploads/2022/04/FotoJet-2022-04-06T095107.238-254x144.jpg</t>
  </si>
  <si>
    <t>یوکرین میں روسی فوج کے ہاتھوں شہری آبادی کا مبینہ قتل عام، سیٹلائٹ تصاویر جاری</t>
  </si>
  <si>
    <t>https://cdnurdu.bolnews.com/urdu/wp-content/uploads/2022/04/FotoJet-34-1-254x144.jpg</t>
  </si>
  <si>
    <t>مقبوضہ کشمیر : بھارتی فوجیوں کے ہاتھوں مزید دو کشمیری نوجوان شہید</t>
  </si>
  <si>
    <t>https://cdnurdu.bolnews.com/urdu/wp-content/uploads/2022/04/FotoJet-31-6-254x144.jpg</t>
  </si>
  <si>
    <t>حوثی باغیوں کا حملہ، جنگ بندی معاہدہ کھٹائی میں پڑنے کا امکان</t>
  </si>
  <si>
    <t>https://cdnurdu.bolnews.com/urdu/wp-content/uploads/2022/04/FotoJet-33-1-254x144.jpg</t>
  </si>
  <si>
    <t>پیوٹن جنگی مجرم قرار، مقدمہ چلایا جائے، جو بائیڈن</t>
  </si>
  <si>
    <t>https://cdnurdu.bolnews.com/urdu/wp-content/uploads/2022/04/FotoJet-30-2-254x144.jpg</t>
  </si>
  <si>
    <t>کویت، حکومت تحریک عدم اعتماد پر ووٹنگ سے قبل مستعفی</t>
  </si>
  <si>
    <t>https://cdnurdu.bolnews.com/urdu/wp-content/uploads/2022/04/FotoJet-32-254x144.jpg</t>
  </si>
  <si>
    <t>جغرافیائی مفادات کی تاک میں نہیں، واحد خواہش امن ہے، چین</t>
  </si>
  <si>
    <t>https://cdnurdu.bolnews.com/urdu/wp-content/uploads/2022/04/FotoJet-29-1-254x144.jpg</t>
  </si>
  <si>
    <t>دشمن ممالک کو غذائی اجناس کی برآمد کرتے وقت کڑی نگاہ رکھیں گے، روس</t>
  </si>
  <si>
    <t>https://cdnurdu.bolnews.com/urdu/wp-content/uploads/2022/04/8-3-254x144.jpg</t>
  </si>
  <si>
    <t>بھارتی کشمیر، رواں ماہ عسکریت پسندوں کے حملوں میں اضافہ</t>
  </si>
  <si>
    <t>https://cdnurdu.bolnews.com/urdu/wp-content/uploads/2022/04/6-3-254x144.jpg</t>
  </si>
  <si>
    <t>بھوپال: لاکھوں روپے کے پانی بل کے نام پر مسلم علاقے کا پانی بند</t>
  </si>
  <si>
    <t>https://cdnurdu.bolnews.com/urdu/wp-content/uploads/2022/04/Untitled-25-254x144.png</t>
  </si>
  <si>
    <t>ماہ صیام میں برج الخلیفہ سے روح پرور اذان کی صدائیں</t>
  </si>
  <si>
    <t>https://cdnurdu.bolnews.com/urdu/wp-content/uploads/2022/01/%D8%B1%D8%A7%DB%81%D9%88%D9%84-%DA%AF%D8%A7%D9%86%D8%AF%DA%BE%DB%8C-254x144.jpg</t>
  </si>
  <si>
    <t>روس:فوڈ ڈیلیوری ایپ کے لیک ڈیٹا نے خفیہ فوجی اڈوں اور سیکرٹ ایجنٹس کی پول کھول دی</t>
  </si>
  <si>
    <t>https://cdnurdu.bolnews.com/urdu/wp-content/uploads/2022/04/4-3-254x144.jpg</t>
  </si>
  <si>
    <t>79 سالہ خاتون ٹیچر نے اپنی تمام جائیداد راہول گاندھی کے نام کردی</t>
  </si>
  <si>
    <t>https://cdnurdu.bolnews.com/urdu/wp-content/uploads/2022/04/FotoJet-26-1-254x144.jpg</t>
  </si>
  <si>
    <t>شدید غذائی قلت کا بحران، افریقی ممالک میں انسانی المیہ جنم لے سکتا ہے</t>
  </si>
  <si>
    <t>https://cdnurdu.bolnews.com/urdu/wp-content/uploads/2022/04/FotoJet-25-5-254x144.jpg</t>
  </si>
  <si>
    <t>کورونا سے صحتیاب مریضوں میں اضافہ ہوا ہے ، سعودی وزارتِ صحت</t>
  </si>
  <si>
    <t>https://cdnurdu.bolnews.com/urdu/wp-content/uploads/2022/04/2-3-254x144.jpg</t>
  </si>
  <si>
    <t>روسی حملوں میں مزید اضافہ ہوسکتا ہے، یوکرین کا دعویٰ</t>
  </si>
  <si>
    <t>https://cdnurdu.bolnews.com/urdu/wp-content/uploads/2022/04/Kuwait-254x144.jpg</t>
  </si>
  <si>
    <t>اسپین کا روسی سفارتکاروں کو ملک بدر کرنے کا فیصلہ</t>
  </si>
  <si>
    <t>https://cdnurdu.bolnews.com/urdu/wp-content/uploads/2022/04/Zamzam-254x144.jpg</t>
  </si>
  <si>
    <t>کویتی وزیر اعظم نے عدم اعتماد پر ووٹنگ سے قبل استعفیٰ دے دیا</t>
  </si>
  <si>
    <t>https://cdnurdu.bolnews.com/urdu/wp-content/uploads/2022/04/FotoJet-2022-04-05T161545.139-254x144.jpg</t>
  </si>
  <si>
    <t>زائرین کو افطار سے سحر تک زم زم کی سہولت فراہم کر رہے ہیں، انتظامیہ حرمین شریفین</t>
  </si>
  <si>
    <t>https://cdnurdu.bolnews.com/urdu/wp-content/uploads/2022/04/%D9%BE%D8%A7%DA%A9%D8%B3%D8%AA%D8%A7%D9%86-%DA%A9%DB%8C-%D9%82%D9%88%D9%85%DB%8C-%D8%A7%D8%B3%D9%85%D8%A8%D9%84%DB%8C-%DA%A9%D8%A7-%D8%AA%D8%AD%D9%84%DB%8C%D9%84-%DB%81%D9%88%D9%86%D8%A7-%D8%A7%D9%85%D8%B1%DB%8C%DA%A9%D8%A7-%DA%A9%DB%8C-%D9%BE%D8%A7%DA%A9%D8%B3%D8%AA%D8%A7%D9%86-%D9%85%DB%8C%DA%BA-%D9%85%D8%AF%D8%A7%D8%AE%D9%84%D8%AA-%DA%A9%D8%A7-%D8%AB%D8%A8%D9%88%D8%AA-%DB%81%DB%92%D8%8C-%D8%B1%D9%88%D8%B3-254x144.jpg</t>
  </si>
  <si>
    <t>لندن خواتین کے لئے ’ غیر محفوظ ترین ‘ جگہ قرار</t>
  </si>
  <si>
    <t>https://cdnurdu.bolnews.com/urdu/wp-content/uploads/2022/04/China-254x144.jpg</t>
  </si>
  <si>
    <t>امریکا نے دورہ روس منسوخ نہ کرنے پر عمران خان کو سزا دینے کا فیصلہ کیا، روس</t>
  </si>
  <si>
    <t>https://cdnurdu.bolnews.com/urdu/wp-content/uploads/2022/04/north-korea-kim-yo-jong-sis-kim-jong-un2-254x144.jpg</t>
  </si>
  <si>
    <t>چین میں کورونا: ہزاروں طبی عملہ مدد کے لیے شنگھائی پہنچ گیا</t>
  </si>
  <si>
    <t>https://cdnurdu.bolnews.com/urdu/wp-content/uploads/2022/04/note-book-254x144.jpg</t>
  </si>
  <si>
    <t>جنوبی کوریا نے حملہ کیا تو جواب ایٹمی حملے سے دیا جائے گا، شمالی کوریا کا انتباہ</t>
  </si>
  <si>
    <t>https://cdnurdu.bolnews.com/urdu/wp-content/uploads/2022/04/FotoJet-2022-04-05T144903.003-254x144.jpg</t>
  </si>
  <si>
    <t>کیمبرج یونیورسٹی سے چرائی گئی نادر نوٹ بکس 20 سال واپس لوٹا دی گئیں</t>
  </si>
  <si>
    <t>https://cdnurdu.bolnews.com/urdu/wp-content/uploads/2022/04/SL-254x144.jpg</t>
  </si>
  <si>
    <t>او آئی سی کی فلسطینیوں پر اسرائیلی حملوں کی شدید مذمت</t>
  </si>
  <si>
    <t>https://cdnurdu.bolnews.com/urdu/wp-content/uploads/2022/04/Agha-254x144.jpg</t>
  </si>
  <si>
    <t>سری لنکا کے وزیر خزانہ تقرری کے ایک دن بعد ہی مستعفی</t>
  </si>
  <si>
    <t>پاکستانی نژاد امریکی آغا صالح کا  نیویارک میں گورنر کے الیکشن میں حصہ لینے کا اعلان</t>
  </si>
  <si>
    <t>https://cdnurdu.bolnews.com/urdu/wp-content/uploads/2021/01/FotoJet-96-254x144.jpg</t>
  </si>
  <si>
    <t>براعظم امریکا اور ایشیا پیسیفک ممالک میں ڈیجیٹل اثاثوں میں اضافہ</t>
  </si>
  <si>
    <t>تیسری شادی کرنے والا شخص سسرالیوں کے ہاتھوں قتل</t>
  </si>
  <si>
    <t>https://cdnurdu.bolnews.com/urdu/wp-content/uploads/2022/04/FotoJet-2022-04-05T125734.697-254x144.jpg</t>
  </si>
  <si>
    <t>سری لنکا بحران، صدر کی اتحادی حکومت کی تجویز مسترد، احتجاج جاری</t>
  </si>
  <si>
    <t>طالبات سے زیادتی کرنے والے استاد کو سزائے موت</t>
  </si>
  <si>
    <t>https://cdnurdu.bolnews.com/urdu/wp-content/uploads/2022/04/germany-france-expel-russian-diplomats-254x144.jpg</t>
  </si>
  <si>
    <t>مقبوضہ کشمیر : بھارتی فوجیوں کے ہاتھوں ایک اور کشمیری نوجوان شہید</t>
  </si>
  <si>
    <t>https://cdnurdu.bolnews.com/urdu/wp-content/uploads/2022/04/Russia-lifts-coronavirus-restrictions-254x144.jpg</t>
  </si>
  <si>
    <t>جرمنی، فرانس اور لتھوانیا نے درجنوں روسی سفارتکاروں کو برطرف کر دیا</t>
  </si>
  <si>
    <t>https://cdnurdu.bolnews.com/urdu/wp-content/uploads/2022/03/oil-prices-up2-254x144.jpg</t>
  </si>
  <si>
    <t>روس نے پاکستان سمیت 52 ممالک پرعائد سفری پابندیاں ختم کردیں</t>
  </si>
  <si>
    <t>https://cdnurdu.bolnews.com/urdu/wp-content/uploads/2022/04/Beggar-Arrest-in-Saudi-254x144.jpg</t>
  </si>
  <si>
    <t>ایران جوہری مذاکرات تعطل، سپلائی خدشات کے سبب تیل کی قیمتوں میں اضافہ</t>
  </si>
  <si>
    <t>مکہ مکرمہ سے گرفتار بھکارن سے سونا اور 57 لاکھ بر آمد</t>
  </si>
  <si>
    <t>https://cdnurdu.bolnews.com/urdu/wp-content/uploads/2022/04/FotoJet-2022-04-05T095737.000-254x144.jpg</t>
  </si>
  <si>
    <t>سعودی عرب، یمن تنازع کے حل کے لیے خلیج تعاون کونسل کا اجلاس جاری</t>
  </si>
  <si>
    <t>https://cdnurdu.bolnews.com/urdu/wp-content/uploads/2022/04/un-security-council2-254x144.jpg</t>
  </si>
  <si>
    <t>یو اے ای میں غیر ملکیوں کے پاسپورٹ پر اب ریزیڈنسی ویزا کی مہر نہیں لگے گی</t>
  </si>
  <si>
    <t>https://cdnurdu.bolnews.com/urdu/wp-content/uploads/2022/04/us-department-of-state-254x144.jpg</t>
  </si>
  <si>
    <t>سلامتی کونسل کا حوثی باغیوں سے جنگ بندی کی پابندی کرنے کا مطالبہ</t>
  </si>
  <si>
    <t>https://cdnurdu.bolnews.com/urdu/wp-content/uploads/2022/04/FotoJet-24-4-254x144.jpg</t>
  </si>
  <si>
    <t>امریکی محکمہ خارجہ نے وزیراعظم عمران خان کے بیانات کی تردید کردی</t>
  </si>
  <si>
    <t>https://cdnurdu.bolnews.com/urdu/wp-content/uploads/2022/04/FotoJet-23-1-254x144.jpg</t>
  </si>
  <si>
    <t>بھارت، انتہا پسندوں نے تہوار کی آڑ میں مسلمانوں کی دکانوں کو تالے لگوادیے</t>
  </si>
  <si>
    <t>https://cdnurdu.bolnews.com/urdu/wp-content/uploads/2022/04/FotoJet-22-6-254x144.jpg</t>
  </si>
  <si>
    <t>حرمین شریفین، انتظامیہ کا عمرہ زائرین کے لیے سو دروازے کھولنے کا فیصلہ</t>
  </si>
  <si>
    <t>https://cdnurdu.bolnews.com/urdu/wp-content/uploads/2022/04/WhatsApp-Image-2022-04-05-at-12.12.13-AM-1-254x144.jpeg</t>
  </si>
  <si>
    <t>ترکی، افراطِ زر بلند ترین سطح پر، توانائی کی قیمتیں آسمان کو چھونے لگیں</t>
  </si>
  <si>
    <t>https://cdnurdu.bolnews.com/urdu/wp-content/uploads/2022/03/russia-putin3-254x144.jpg</t>
  </si>
  <si>
    <t>ایلون مسک کی ٹوئٹر پر تنقید، جمہوریت کے لیے نقصان دہ قرار دے دیا</t>
  </si>
  <si>
    <t>https://cdnurdu.bolnews.com/urdu/wp-content/uploads/2022/04/7-2-254x144.jpg</t>
  </si>
  <si>
    <t>روس نے امریکا اور یورپی ممالک سمیت دیگر پر ویزہ پابندیاں عائد کردیں</t>
  </si>
  <si>
    <t>https://cdnurdu.bolnews.com/urdu/wp-content/uploads/2022/04/6-2-254x144.jpg</t>
  </si>
  <si>
    <t>کشیدگی کا ذمہ دار اسرائیل ہے، اقوام عالم نوٹس لے، فلسطینی وزیر اعظم</t>
  </si>
  <si>
    <t>https://cdnurdu.bolnews.com/urdu/wp-content/uploads/2022/04/aftar-254x144.jpg</t>
  </si>
  <si>
    <t>اٹلی کے مسلمانوں کا یوکرین کے متاثرہ شہریوں کی مدد کا فیصلہ</t>
  </si>
  <si>
    <t>https://cdnurdu.bolnews.com/urdu/wp-content/uploads/2022/04/5-2-254x144.jpg</t>
  </si>
  <si>
    <t>سعودی عرب میں سحر وافطار  کے دسترخوان</t>
  </si>
  <si>
    <t>https://cdnurdu.bolnews.com/urdu/wp-content/uploads/2022/04/Untitled-19-254x144.png</t>
  </si>
  <si>
    <t>کیری لیم ہانگ کانگ منتظم اعلیٰ کی دوسری مدت کے لئے انتخاب سے علیحدہ</t>
  </si>
  <si>
    <t>https://cdnurdu.bolnews.com/urdu/wp-content/uploads/2022/04/FotoJet-21-3-254x144.jpg</t>
  </si>
  <si>
    <t>زندہ خاتون نے اپنے قتل کے لیے اسرائیلی اور امریکی خفیہ ایجنسیوں پر مقدمہ کردیا</t>
  </si>
  <si>
    <t>https://cdnurdu.bolnews.com/urdu/wp-content/uploads/2022/04/4-2-254x144.jpg</t>
  </si>
  <si>
    <t>لبنان معاشی بحران کا شکار، ملکی معیشت دیوالیہ ہونے کے قریب</t>
  </si>
  <si>
    <t>https://cdnurdu.bolnews.com/urdu/wp-content/uploads/2022/04/3-2-254x144.jpg</t>
  </si>
  <si>
    <t>جدہ میں تیزاب گردی کے واقعہ میں ہلاک ہونے والی خاتون کی تدفین</t>
  </si>
  <si>
    <t>https://cdnurdu.bolnews.com/urdu/wp-content/uploads/2022/04/Untitled-15-254x144.png</t>
  </si>
  <si>
    <t>ماہ صیام میں زم زم کے پانی کی کوالٹی چیکنگ کا عمل شروع</t>
  </si>
  <si>
    <t>https://cdnurdu.bolnews.com/urdu/wp-content/uploads/2022/04/FotoJet-20-1-254x144.jpg</t>
  </si>
  <si>
    <t>یوکرین میں نئی یہودی ریاست کا قیام، جنگ کے پیچھے اسرائیل کے ہاتھ کا دعویٰ</t>
  </si>
  <si>
    <t>https://cdnurdu.bolnews.com/urdu/wp-content/uploads/2022/04/1-8-254x144.jpg</t>
  </si>
  <si>
    <t>بھارتی مذہبی انتہا پسندی، اذان کے اوقات میں ہنومان چالیسیا بجانے کا اعلان</t>
  </si>
  <si>
    <t>https://cdnurdu.bolnews.com/urdu/wp-content/uploads/2022/04/FotoJet-19-2-254x144.jpg</t>
  </si>
  <si>
    <t>شنگھائی میں کورونا ویکسین کی سب سے بڑی مہم کا آغاز</t>
  </si>
  <si>
    <t>https://cdnurdu.bolnews.com/urdu/wp-content/uploads/2022/04/Untitled-14-254x144.png</t>
  </si>
  <si>
    <t>جوہری مذاکرات معطل، ایران نے امریکہ کو ذمےدار قرار دے دیا</t>
  </si>
  <si>
    <t>https://cdnurdu.bolnews.com/urdu/wp-content/uploads/2022/04/us-iran-2-254x144.jpg</t>
  </si>
  <si>
    <t>وزیراعظم کو دھمکی، امریکی عہدیدار کا پاکستانی الزامات کی تردید سے گریز</t>
  </si>
  <si>
    <t>https://cdnurdu.bolnews.com/urdu/wp-content/uploads/2022/04/dna2-1-254x144.jpg</t>
  </si>
  <si>
    <t>ایرانی تنظیم کو فہرست سے نکالنا دہشتگردی کے دروازے کھولنا ہے، رپبلکن پارٹی</t>
  </si>
  <si>
    <t>https://cdnurdu.bolnews.com/urdu/wp-content/uploads/2022/04/%D8%A7%D9%81%D8%BA%D8%A7%D9%86-%D8%B7%D8%A7%D9%84%D8%A8%D8%A7%D9%86-%D9%86%DB%92-%D9%BE%D9%88%D8%B3%D8%AA-%DA%A9%DB%8C-%DA%A9%D8%A7%D8%B4%D8%AA-%D9%BE%D8%B1-%D9%BE%D8%A7%D8%A8%D9%86%D8%AF%DB%8C-%D9%84%DA%AF%D8%A7%D8%AF%DB%8C-254x144.jpg</t>
  </si>
  <si>
    <t>طبی سائنس میں انقلابی پیشرفت، ڈی این اے کے مطابق علاج</t>
  </si>
  <si>
    <t>https://cdnurdu.bolnews.com/urdu/wp-content/uploads/2022/04/FotoJet-2022-04-04T150208.989-254x144.jpg</t>
  </si>
  <si>
    <t>افغان طالبان نے پوست کی کاشت پر پابندی لگادی</t>
  </si>
  <si>
    <t>https://cdnurdu.bolnews.com/urdu/wp-content/uploads/2022/04/%D9%86%DB%8C%D9%88%DB%8C%D8%A7%D8%B1%DA%A9-%DA%A9%DB%92-%D9%85%D8%B4%DB%81%D9%88%D8%B1-%D9%B9%D8%A7%D8%A6%D9%85%D8%B2-%D8%A7%D8%B3%DA%A9%D9%88%D8%A7%D8%A6%D8%B1-%D9%BE%D8%B1-%D9%BE%DB%81%D9%84%DB%8C-%D8%A8%D8%A7%D8%B1-%D9%86%D9%85%D8%A7%D8%B2%D9%90-%D8%AA%D8%B1%D8%A7%D9%88%DB%8C%D8%AD-254x144.jpg</t>
  </si>
  <si>
    <t>بھارتی ریاست راجھستان میں کرفیو، انتہا پسندوں نے مسلمانوں کے 40 گھروں کو آگ لگا دی</t>
  </si>
  <si>
    <t>https://cdnurdu.bolnews.com/urdu/wp-content/uploads/2021/11/expats-boat2-254x144.jpg</t>
  </si>
  <si>
    <t>نیویارک کے مشہور ٹائمز اسکوائر پر پہلی بار نمازِ تراویح</t>
  </si>
  <si>
    <t>https://cdnurdu.bolnews.com/urdu/wp-content/uploads/2022/04/Islamic-Coin-254x144.jpg</t>
  </si>
  <si>
    <t>بحیرہ روم میں ایک اور سانحہ، مزید 90 غیرقانونی تارکینِ وطن ڈوب کر ہلاک</t>
  </si>
  <si>
    <t>https://cdnurdu.bolnews.com/urdu/wp-content/uploads/2022/04/%D8%A7%DB%8C%DA%A9%D9%88%D8%A7%DA%88%D9%88%D8%B1-%DA%A9%DB%8C-%D8%AC%DB%8C%D9%84-%D9%85%DB%8C%DA%BA-%D8%AE%D9%88%D9%86%DB%8C-%D8%AA%D8%B5%D8%A7%D8%AF%D9%85%D8%8C-12-%D9%82%DB%8C%D8%AF%DB%8C-%DB%81%D9%84%D8%A7%DA%A9-10-%D8%B2%D8%AE%D9%85%DB%8C-254x144.jpg</t>
  </si>
  <si>
    <t>ریاض میں اسلامی عہد کے قدیم اور نایاب سِکّوں کی نمائش</t>
  </si>
  <si>
    <t>https://cdnurdu.bolnews.com/urdu/wp-content/uploads/2022/04/jordan-prince-hamza-254x144.jpg</t>
  </si>
  <si>
    <t>ایکواڈور کی جیل میں خونی تصادم،  12 قیدی ہلاک 10 زخمی</t>
  </si>
  <si>
    <t>اردن کے شہزادہ حمزہ شاہی خطاب سے دست بردار</t>
  </si>
  <si>
    <t>https://cdnurdu.bolnews.com/urdu/wp-content/uploads/2022/04/FotoJet-2022-04-04T103025.433-254x144.jpg</t>
  </si>
  <si>
    <t>سری لنکا معاشی بحران، مظاہرین کے دباؤ پر کابینہ مستعفی</t>
  </si>
  <si>
    <t>https://cdnurdu.bolnews.com/urdu/wp-content/uploads/2022/04/uk-university-college-london-library-book-3-254x144.jpg</t>
  </si>
  <si>
    <t>روس پر جنگ کے قوانین کی خلاف ورزی کا الزام، یوکرین کا روس پر مزید پابندیاں لگانے کا مطالبہ</t>
  </si>
  <si>
    <t>https://cdnurdu.bolnews.com/urdu/wp-content/uploads/2022/04/tofa-254x144.png</t>
  </si>
  <si>
    <t>برطانیہ، لندن کی لائبریری کو 50 برس بعد کتاب کی خط کے ساتھ واپسی</t>
  </si>
  <si>
    <t>https://cdnurdu.bolnews.com/urdu/wp-content/uploads/2022/04/%DA%A9%DB%8C%D9%84%DB%8C-%D9%81%D9%88%D8%B1%D9%86%DB%8C%D8%A7-%DA%A9%DB%92-%D9%85%D8%B5%D8%B1%D9%88%D9%81-%D8%AA%D8%B1%DB%8C%D9%86-%D8%B9%D9%84%D8%A7%D9%82%DB%92-%D9%85%DB%8C%DA%BA-%D9%81%D8%A7%D8%A6%D8%B1%D9%86%DA%AF%D8%8C-6-%D8%A7%D9%81%D8%B1%D8%A7%D8%AF%DB%81%D9%84%D8%A7%DA%A9-254x144.jpg</t>
  </si>
  <si>
    <t>برازیل میں تودے گرنے سے 14 افراد جاں بحق</t>
  </si>
  <si>
    <t>https://cdnurdu.bolnews.com/urdu/wp-content/uploads/2022/04/Untitled-12-254x144.png</t>
  </si>
  <si>
    <t>کیلی فورنیا کے مصروف ترین علاقے میں فائرنگ، 6 افرادہلاک</t>
  </si>
  <si>
    <t>https://cdnurdu.bolnews.com/urdu/wp-content/uploads/2020/09/dead-body-254x144.jpg</t>
  </si>
  <si>
    <t>بھارت میں چینی سیٹلائٹ گِر پڑا، حکام اور عوام میں خوف و ہراس</t>
  </si>
  <si>
    <t>https://cdnurdu.bolnews.com/urdu/wp-content/uploads/2022/04/germany-87-covid19-jabs-receiver-arrested-254x144.jpg</t>
  </si>
  <si>
    <t>چوہوں کے کاٹنے سے آئی سی یو میں موجود مریض ہلاک</t>
  </si>
  <si>
    <t>https://cdnurdu.bolnews.com/urdu/wp-content/uploads/2022/04/ukraine-war-odessa-oil-depot-attack-254x144.jpg</t>
  </si>
  <si>
    <t>87 بار کورونا ویکسین لگوانے والا جرمن شہری گرفتار، تفتیش جاری</t>
  </si>
  <si>
    <t>https://cdnurdu.bolnews.com/urdu/wp-content/uploads/2022/03/sri-lanka-protests-254x144.jpg</t>
  </si>
  <si>
    <t>یوکرین جنگ، اوڈیسا میں آئل ڈپو پر حملہ، شہر دھماکوں سے گونج اٹھا</t>
  </si>
  <si>
    <t>https://cdnurdu.bolnews.com/urdu/wp-content/uploads/2022/04/petro-dollar2-254x144.jpg</t>
  </si>
  <si>
    <t>سری لنکا معاشی بحران، احتجاج دبانے کیلیے کرفیو جاری اور سوشل میڈیا بلاک</t>
  </si>
  <si>
    <t>https://cdnurdu.bolnews.com/urdu/wp-content/uploads/2022/04/8-1-254x144.jpg</t>
  </si>
  <si>
    <t>پیٹرو ڈالر کی حکمرانی کا سورج غروب ہونے کو ہے؟</t>
  </si>
  <si>
    <t>https://cdnurdu.bolnews.com/urdu/wp-content/uploads/2022/04/2-1-254x144.jpg</t>
  </si>
  <si>
    <t>بھارت: کرولی میں ہندو مسلم فسادات، علاقے میں حالات کشیدہ ، کرفیو نافذ</t>
  </si>
  <si>
    <t>https://cdnurdu.bolnews.com/urdu/wp-content/uploads/2022/04/5-1-254x144.jpg</t>
  </si>
  <si>
    <t>دو سال بعد مکہ اور مدینہ میں رمضان کی روایتی رونقیں بحال</t>
  </si>
  <si>
    <t>https://cdnurdu.bolnews.com/urdu/wp-content/uploads/2022/04/4-1-254x144.jpg</t>
  </si>
  <si>
    <t>امریکی صدر سے ملاقات کے بعد سی آئی اے ڈائریکٹر کورونا کا شکار</t>
  </si>
  <si>
    <t>https://cdnurdu.bolnews.com/urdu/wp-content/uploads/2022/04/Untitled-5-254x144.png</t>
  </si>
  <si>
    <t>پوپ فرانسس نے یوکرین کے دورے کا عندیہ دے دیا</t>
  </si>
  <si>
    <t>https://cdnurdu.bolnews.com/urdu/wp-content/uploads/2022/04/%D9%85%D8%BA%D8%B1%D8%A8%DB%8C-%D8%B3%D8%B1%D8%A8%D8%B1%D8%A7%DB%81%D8%A7%D9%86-%DA%A9%DB%8C-%D8%B1%D9%85%D8%B6%D8%A7%D9%86-%D8%A7%D9%84%D9%85%D8%A8%D8%A7%D8%B1%DA%A9-%DA%A9%DB%92-%D8%A2%D8%BA%D8%A7%D8%B2-%D9%BE%D8%B1-%D9%85%D8%B3%D9%84%D9%85%D8%A7%D9%86%D9%88%DA%BA-%DA%A9%DB%92-%D9%84%DB%8C%DB%92-%D9%BE%DB%8C%D8%BA%D8%A7%D9%85%D8%A7%D8%AA-254x144.jpg</t>
  </si>
  <si>
    <t>چینی وزارتِ خارجہ  نے ممالک کے اندرونی معاملات میں امریکی مداخلت کا ثبوت پیش کردیا</t>
  </si>
  <si>
    <t>https://cdnurdu.bolnews.com/urdu/wp-content/uploads/2022/04/palestine-3-youngsters-shot-dead2-254x144.jpg</t>
  </si>
  <si>
    <t>رمضان کی آمد پر عالمی رہنماؤں کے مسلمانوں کے لیے خصوصی پیغامات</t>
  </si>
  <si>
    <t>https://cdnurdu.bolnews.com/urdu/wp-content/uploads/2022/04/FotoJet-2022-04-02T162643.839-254x144.jpg</t>
  </si>
  <si>
    <t>اسرائیلی فوج کی فائرنگ سے تین بے گناہ فلسیطنی نوجوان شہید ہوگئے</t>
  </si>
  <si>
    <t>https://cdnurdu.bolnews.com/urdu/wp-content/uploads/2022/04/sudan-darfur-254x144.jpg</t>
  </si>
  <si>
    <t>یوکرین کا روسی تیل ڈپو پر حملے کی ترید</t>
  </si>
  <si>
    <t>https://cdnurdu.bolnews.com/urdu/wp-content/uploads/2022/04/palestine-fatima-al-masri2-254x144.jpg</t>
  </si>
  <si>
    <t>سوڈان، دارفر میں قبائلی تصادم کے دوران 45 افراد لقمہء اجل بن گئے</t>
  </si>
  <si>
    <t>https://cdnurdu.bolnews.com/urdu/wp-content/uploads/2022/04/india-indigo-airlines-1-254x144.jpg</t>
  </si>
  <si>
    <t>اسرائیل کی سفّاکیت، 19 ماہ کی فلسطینی بچی سے بھی زندگی چھین لی</t>
  </si>
  <si>
    <t>https://cdnurdu.bolnews.com/urdu/wp-content/uploads/2022/04/russia-india-and-us2-254x144.jpg</t>
  </si>
  <si>
    <t>بھارتی مسافر نے بیگ کی کھوج میں ایئرلائن کی ویب سائٹ ہیک کر ڈالی</t>
  </si>
  <si>
    <t>https://cdnurdu.bolnews.com/urdu/wp-content/uploads/2022/04/%D8%A7%D9%93%DB%8C%D8%A7-%D8%B5%D9%88%D9%81%DB%8C%DB%81-254x144.jpg</t>
  </si>
  <si>
    <t>بھارت روس پر انحصار نہیں کر سکتا، امریکا نے خبردار کر دیا</t>
  </si>
  <si>
    <t>https://cdnurdu.bolnews.com/urdu/wp-content/uploads/2021/01/KAABA-254x144.jpg</t>
  </si>
  <si>
    <t>88 برس بعد ترکی کی ’ آیا صوفیہ‘ مسجد میں نمازِ تراویح کی ادائیگی</t>
  </si>
  <si>
    <t>https://cdnurdu.bolnews.com/urdu/wp-content/uploads/2022/04/masjid-e-nabawi-saw-2-254x144.jpg</t>
  </si>
  <si>
    <t>مسجد الحرام میں عمرہ زائرین کے رش سے بچنے کیلیے مقامات مخصوص</t>
  </si>
  <si>
    <t>https://cdnurdu.bolnews.com/urdu/wp-content/uploads/2022/04/11-254x144.jpg</t>
  </si>
  <si>
    <t>مسجد نبویﷺ کی پرانی عمارت تمام زائرین کے لیے کھول دی گئی</t>
  </si>
  <si>
    <t>https://cdnurdu.bolnews.com/urdu/wp-content/uploads/2021/08/%D8%8C%D8%B0%D8%A8%DB%8C%D8%AD-%D8%A7%D9%84%D9%84%DB%81-%D9%85%D8%AC%D8%A7%DB%81%D8%AF-254x144.jpg</t>
  </si>
  <si>
    <t>جنونی ہندوؤں کے مطالبے پر مچھلی اور گوشت پر پابندی</t>
  </si>
  <si>
    <t>https://cdnurdu.bolnews.com/urdu/wp-content/uploads/2022/04/FotoJet-18-2-254x144.jpg</t>
  </si>
  <si>
    <t>طالبان کا یکم رمضان کو ملک میں عام تعطیل کا اعلان</t>
  </si>
  <si>
    <t>https://cdnurdu.bolnews.com/urdu/wp-content/uploads/2022/04/FotoJet-17-1-254x144.jpg</t>
  </si>
  <si>
    <t>سری لنکن معاشی بحران، ایمرجنسی نافذ، صدر سے استعفیٰ کا مطالبہ</t>
  </si>
  <si>
    <t>https://cdnurdu.bolnews.com/urdu/wp-content/uploads/2022/04/10-254x144.jpg</t>
  </si>
  <si>
    <t>یوکرینی افواج کا روسی آئل ڈپو پر حملہ، روس کا شدید ردِعمل</t>
  </si>
  <si>
    <t>https://cdnurdu.bolnews.com/urdu/wp-content/uploads/2022/04/Ramadon-in-Canada-1280x720-1-1-254x144.jpg</t>
  </si>
  <si>
    <t>اسرائیل اور یو اے ای آزاد تجارتی معاہدے پر متفق</t>
  </si>
  <si>
    <t>https://cdnurdu.bolnews.com/urdu/wp-content/uploads/2022/04/FotoJet-15-1-254x144.jpg</t>
  </si>
  <si>
    <t>کل سعودی عرب سمیت کِن ممالک میں پہلا روزہ ہوگا؟</t>
  </si>
  <si>
    <t>https://cdnurdu.bolnews.com/urdu/wp-content/uploads/2022/04/FotoJet-13-1-254x144.jpg</t>
  </si>
  <si>
    <t>روس یوکرین جنگ، روس کی بھارتی کردار کی تعریف، امریکا بدستور نالاں</t>
  </si>
  <si>
    <t>https://cdnurdu.bolnews.com/urdu/wp-content/uploads/2020/05/Moon-254x144.jpg</t>
  </si>
  <si>
    <t>دنیا بھر میں توانائی بحران کی وجہ روس ہے، امریکا</t>
  </si>
  <si>
    <t>https://cdnurdu.bolnews.com/urdu/wp-content/uploads/2022/04/FotoJet-11-5-254x144.jpg</t>
  </si>
  <si>
    <t>ملائیشیا اور انڈونیشیا میں رمضان کا چاند نظر نہیں آیا</t>
  </si>
  <si>
    <t>https://cdnurdu.bolnews.com/urdu/wp-content/uploads/2020/09/Moon-254x144.jpeg</t>
  </si>
  <si>
    <t>روس پر عائد پابندیوں کو بے اثر کرنے والے نتائج بھگتنے کے لیے تیار رہیں، امریکا</t>
  </si>
  <si>
    <t>https://cdnurdu.bolnews.com/urdu/wp-content/uploads/2022/04/6-254x144.jpg</t>
  </si>
  <si>
    <t>سعودی عرب میں رمضان کا چاند نظر آگیا</t>
  </si>
  <si>
    <t>https://cdnurdu.bolnews.com/urdu/wp-content/uploads/2022/04/4-254x144.jpg</t>
  </si>
  <si>
    <t>جاپان میں پلاسٹک کے استعمال پر نیا قانون نافذ کر دیا گیا</t>
  </si>
  <si>
    <t>https://cdnurdu.bolnews.com/urdu/wp-content/uploads/2022/04/FotoJet-2022-04-01T170311.844-254x144.jpg</t>
  </si>
  <si>
    <t>نفرت آمیز تقریر، بی جے پی کے وزیر کے خلاف مقدمہ درج کرنے کا حکم</t>
  </si>
  <si>
    <t>https://cdnurdu.bolnews.com/urdu/wp-content/uploads/2022/04/Halal-Meat-254x144.jpg</t>
  </si>
  <si>
    <t>جنوبی کوريا میں 2 فوجی طیارے آپس میں ٹکرا کر تباہ، 4 پائلٹس ہلاک</t>
  </si>
  <si>
    <t>https://cdnurdu.bolnews.com/urdu/wp-content/uploads/2022/04/FotoJet-2022-04-01T154801.422-254x144.jpg</t>
  </si>
  <si>
    <t>بھارت میں حجاب کی پابندی کے بعد حلال گوشت پر بھی پابندی کا مطالبہ</t>
  </si>
  <si>
    <t>https://cdnurdu.bolnews.com/urdu/wp-content/uploads/2022/04/Malaysia-254x144.jpg</t>
  </si>
  <si>
    <t>شنگھائی میں کورونا کیسز کی تعداد میں اضافہ، چینی حکومت نے لاک ڈاون کو مزیدسخت کر دیا</t>
  </si>
  <si>
    <t>https://cdnurdu.bolnews.com/urdu/wp-content/uploads/2022/04/FotoJet-2022-04-01T132324.943-254x144.jpg</t>
  </si>
  <si>
    <t>ملائیشیا  نے 2 سال بعد غیر ملکی سیاحوں کی آمد پر پابندی ختم کردی</t>
  </si>
  <si>
    <t>سرلنکا میں جاری معاشی احتجاج تشدد میں تبدیل ہوگیا، صدارتی محل کے باہر مظاہرین کا دھاوا</t>
  </si>
  <si>
    <t>https://cdnurdu.bolnews.com/urdu/wp-content/uploads/2022/04/%D8%A8%DA%BE%D8%A7%D8%B1%D8%AA_-%D8%A8%D8%A7%D8%AD%D8%AC%D8%A7%D8%A8-%D8%B7%D8%A7%D9%84%D8%A8%D8%A7%D8%AA-%DA%A9%D9%88-%D8%A7%D9%85%D8%AA%D8%AD%D8%A7%D9%86-%D8%AF%DB%8C%D9%86%DB%92-%DA%A9%DB%8C-%D8%A7%D8%AC%D8%A7%D8%B2%D8%AA-%D8%AF%DB%8C%D9%86%DB%92-%D9%BE%D8%B1-7-%D8%A7%D8%B3%D8%A7%D8%AA%D8%B0%DB%81-%D9%85%D8%B9%D8%B7%D9%84-254x144.jpg</t>
  </si>
  <si>
    <t>مقبوضہ کشمیر میں بھارتی بربریت؛ ایک ماہ کے دوران 16 افراد شہید</t>
  </si>
  <si>
    <t>https://cdnurdu.bolnews.com/urdu/wp-content/uploads/2022/04/WhatsApp-Image-2022-04-01-at-11.58.03-AM-254x144.jpeg</t>
  </si>
  <si>
    <t>بھارت: باحجاب طالبات کو امتحان دینے کی اجازت دینے پر 7 اساتذہ معطل</t>
  </si>
  <si>
    <t>https://cdnurdu.bolnews.com/urdu/wp-content/uploads/2022/04/FotoJet-2022-04-01T110650.859-254x144.jpg</t>
  </si>
  <si>
    <t>دو سر اور تین ہاتھوں والے بچے کی پیدائش، ڈاکٹرز بھی حیران</t>
  </si>
  <si>
    <t>https://cdnurdu.bolnews.com/urdu/wp-content/uploads/2022/04/FotoJet-2022-04-01T105018.010-254x144.jpg</t>
  </si>
  <si>
    <t>برازیل: مسافر بس کھائی میں گرنے سے 11 افراد ہلاک</t>
  </si>
  <si>
    <t>روسی افواج حملے کے لیے دوبارہ منظم ہو رہی ہیں، نیٹو کا دعوی</t>
  </si>
  <si>
    <t>مقبوضہ کشمیر میں بھارتی فوجیوں کی جارحیت جاری، ایک اور کشمیری نوجوان شہید</t>
  </si>
  <si>
    <t>https://cdnurdu.bolnews.com/urdu/wp-content/uploads/2022/04/FotoJet-10-2-254x144.jpg</t>
  </si>
  <si>
    <t>دھمکی آمیز مراسلہ، الزامات میں کوئی صداقت نہیں، ترجمان وائٹ ہاؤس</t>
  </si>
  <si>
    <t>https://cdnurdu.bolnews.com/urdu/wp-content/uploads/2022/04/FotoJet-9-1-254x144.jpg</t>
  </si>
  <si>
    <t>تیونس، صدارتی فرمان منسوخ، پارلیمان تحلیل کر دی گئی</t>
  </si>
  <si>
    <t>https://cdnurdu.bolnews.com/urdu/wp-content/uploads/2022/04/FotoJet-6-254x144.jpg</t>
  </si>
  <si>
    <t>سعودی عرب، بے روزگاری کی شرح کم ہوکر گیارہ فیصد تک محدود</t>
  </si>
  <si>
    <t>https://cdnurdu.bolnews.com/urdu/wp-content/uploads/2022/04/1-254x144.jpg</t>
  </si>
  <si>
    <t>روس، عالمی سطح پر گیس مصنوعات سے متعلق لین دین روبل میں کرنے کا فیصلہ</t>
  </si>
  <si>
    <t>https://cdnurdu.bolnews.com/urdu/wp-content/uploads/2022/03/FotoJet-1-62-254x144.jpg</t>
  </si>
  <si>
    <t>ڈریس کوڈ پر عمل نہ کرنے والے بھارت چھوڑ دیں، آر ایس ایس لیڈر</t>
  </si>
  <si>
    <t>https://cdnurdu.bolnews.com/urdu/wp-content/uploads/2022/03/FotoJet-7-23-254x144.jpg</t>
  </si>
  <si>
    <t>ٹرائیکاممالک کانفرنس، چین نے افغانستان کی حمایت کا اعلان کردیا</t>
  </si>
  <si>
    <t>https://cdnurdu.bolnews.com/urdu/wp-content/uploads/2022/03/FotoJet-1-59-254x144.jpg</t>
  </si>
  <si>
    <t>امریکہ روس کو سمجھنے سے قاصر ہے، کریملن ترجمان دمتری پیسکوف</t>
  </si>
  <si>
    <t>https://cdnurdu.bolnews.com/urdu/wp-content/uploads/2022/03/FotoJet-3-38-254x144.jpg</t>
  </si>
  <si>
    <t>کیا ملک میں سیاسی انتشار کی وجہ امریکہ کو “ابسولوٹلی ناٹ” کہنا ہے؟</t>
  </si>
  <si>
    <t>https://cdnurdu.bolnews.com/urdu/wp-content/uploads/2022/03/Untitled-226-254x144.png</t>
  </si>
  <si>
    <t>وزیراعظم کیخلاف اپوزیشن کی تحریک عدم اعتماد پر چین کا دبنگ اعلان سامنے آگیا</t>
  </si>
  <si>
    <t>https://cdnurdu.bolnews.com/urdu/wp-content/uploads/2022/03/FotoJet-2022-03-31T165733.773-254x144.jpg</t>
  </si>
  <si>
    <t>سری لنکا: پیٹرول اور ڈیزل کی قیمتوں میں 120 اور 180 پاکستانی روپے اضافہ، پمپس فوج تعینات</t>
  </si>
  <si>
    <t>https://cdnurdu.bolnews.com/urdu/wp-content/uploads/2022/03/Palestine-254x144.jpg</t>
  </si>
  <si>
    <t>حکومتی ادارے نے پاکستان کو خط نہیں بھیجا، امریکی محکمہ خارجہ کی تردید</t>
  </si>
  <si>
    <t>https://cdnurdu.bolnews.com/urdu/wp-content/uploads/2022/03/Helicopter-1-254x144.jpg</t>
  </si>
  <si>
    <t>فلسطینی مہاجر کیمپ پر اسرائیلی فورسز کی فائرنگ، تین نوجوان شہید</t>
  </si>
  <si>
    <t>https://cdnurdu.bolnews.com/urdu/wp-content/uploads/2022/03/ksa-egypt-5b-us-dollar-assistance2-254x144.jpg</t>
  </si>
  <si>
    <t>آسٹریلیا کے شہر میلبورن کے قریب ہیلی کاپٹر گر کرتباہ</t>
  </si>
  <si>
    <t>https://cdnurdu.bolnews.com/urdu/wp-content/uploads/2022/03/Wooden-Stick-5-254x144.jpg</t>
  </si>
  <si>
    <t>سعودی عرب کا مصر سے اظہار خیرسگالی، 5 ارب ڈالر کی مالی امداد</t>
  </si>
  <si>
    <t>https://cdnurdu.bolnews.com/urdu/wp-content/uploads/2022/03/ozturk-254x144.jpg</t>
  </si>
  <si>
    <t>پاکستان اور ملائیشیا کے درمیان لکڑی کی تجارت کے فروغ کے لیے بڑا معاہدہ</t>
  </si>
  <si>
    <t>https://cdnurdu.bolnews.com/urdu/wp-content/uploads/2022/03/egypt-couple-254x144.jpg</t>
  </si>
  <si>
    <t>ایک سال میں 21 بچوں کی سگی ماں بننے والی 24 سالہ خاتون</t>
  </si>
  <si>
    <t>https://cdnurdu.bolnews.com/urdu/wp-content/uploads/2022/03/turkey-relief-goods-train4-1-254x144.jpg</t>
  </si>
  <si>
    <t>نوبیاہتا جوڑے کی شادی کے چند گھنٹوں بعد دسویں منزل سے کُود کر خودکشی</t>
  </si>
  <si>
    <t>https://cdnurdu.bolnews.com/urdu/wp-content/uploads/2022/03/tunisia-president-kais-saied-254x144.jpg</t>
  </si>
  <si>
    <t>ترکی کی چوتھی فلاحی ٹرین ڈیڑھ ہزار ٹن امدادی سامان لے کر افغانستان روانہ</t>
  </si>
  <si>
    <t>https://cdnurdu.bolnews.com/urdu/wp-content/uploads/2022/03/FotoJet-2022-03-31T114617.927-254x144.jpg</t>
  </si>
  <si>
    <t>تیونس کے صدر کا پارلیمنٹ تحلیل کرنے کا اعلان، ملک میں جشن</t>
  </si>
  <si>
    <t>https://cdnurdu.bolnews.com/urdu/wp-content/uploads/2022/03/us-crude-oil-1-254x144.jpg</t>
  </si>
  <si>
    <t>بائیڈن کی یوکرینی صدر سے ٹیلیفونک گفتگو، 50 کروڑ ڈالر امداد کا اعلان</t>
  </si>
  <si>
    <t>https://cdnurdu.bolnews.com/urdu/wp-content/uploads/2022/03/Srilanka-inflation-254x144.jpg</t>
  </si>
  <si>
    <t>امریکا کا اپنے خام تیل ذخائر استعمال کرنے پر غور، قیمت نیچے آ گئی</t>
  </si>
  <si>
    <t>https://cdnurdu.bolnews.com/urdu/wp-content/uploads/2022/03/FotoJet-2-41-254x144.jpg</t>
  </si>
  <si>
    <t>سری لنکا میں بدترین معاشی بحران، پیٹرول پمپس پر فوج تعینات</t>
  </si>
  <si>
    <t>https://cdnurdu.bolnews.com/urdu/wp-content/uploads/2022/03/iran-qassem-soleimani-ballistic-missile-254x144.jpg</t>
  </si>
  <si>
    <t>کچھ نہ کرکے لاکھوں کمانے والا نوجوان ، ایسا منفرد کام کے آپ بھی ہو جائیں حیران</t>
  </si>
  <si>
    <t>https://cdnurdu.bolnews.com/urdu/wp-content/uploads/2022/03/FotoJet-2022-03-31T105936.745-254x144.jpg</t>
  </si>
  <si>
    <t>امریکا نے ایرانی بیلسٹک میزائل پروگرام کے نیٹ ورک پر پابندی عائد کر دی</t>
  </si>
  <si>
    <t>https://cdnurdu.bolnews.com/urdu/wp-content/uploads/2022/03/baitullah7-254x144.jpg</t>
  </si>
  <si>
    <t>روس یوکرین میں جنگ کو فوری طور پر روکے، اقوام متحدہ</t>
  </si>
  <si>
    <t>https://cdnurdu.bolnews.com/urdu/wp-content/uploads/2022/03/FotoJet-8-20-254x144.jpg</t>
  </si>
  <si>
    <t>مسجد الحرام، ماہِ رمضان میں زمینی منزل اور صحن عمرہ زائرین کے لیے مختص ہوگا</t>
  </si>
  <si>
    <t>https://cdnurdu.bolnews.com/urdu/wp-content/uploads/2022/03/6-25-254x144.jpg</t>
  </si>
  <si>
    <t>روس نے یوکرین کا تجاویز کو ٹھوس شکل دینا مثبت قرار دے دیا</t>
  </si>
  <si>
    <t>https://cdnurdu.bolnews.com/urdu/wp-content/uploads/2022/03/FotoJet-5-33-254x144.jpg</t>
  </si>
  <si>
    <t>ابو ظہبی: سوشل میڈیا پر عطیات جمع کرنا گداگری اور جرم قرار</t>
  </si>
  <si>
    <t>https://cdnurdu.bolnews.com/urdu/wp-content/uploads/2022/03/FotoJet-4-32-254x144.jpg</t>
  </si>
  <si>
    <t>سابق امریکی صدر ٹرمپ کا بائیڈن کے بیٹے پر روس سے پیسے لینے کا الزام</t>
  </si>
  <si>
    <t>https://cdnurdu.bolnews.com/urdu/wp-content/uploads/2022/03/FotoJet-3-33-254x144.jpg</t>
  </si>
  <si>
    <t>افغانستان کی تعمیرِنو کی ذمہ داری امریکا پر عائد ہوتی ہے،سابق چینی دفاعی اتاشی</t>
  </si>
  <si>
    <t>https://cdnurdu.bolnews.com/urdu/wp-content/uploads/2022/03/Untitled-220-254x144.png</t>
  </si>
  <si>
    <t>اقوام متحدہ، انحطاط پذیرکرہ ارض کی بہتری کے لیے فوری اقدامات ناگزیر قرار</t>
  </si>
  <si>
    <t>https://cdnurdu.bolnews.com/urdu/wp-content/uploads/2022/03/Untitled-219-254x144.png</t>
  </si>
  <si>
    <t>سوئٹزرلینڈ میں فرانسیسی خاندان کی بالکنی سے کود کر اجتماعی خودکشی</t>
  </si>
  <si>
    <t>https://cdnurdu.bolnews.com/urdu/wp-content/uploads/2022/03/FotoJet-1-56-254x144.jpg</t>
  </si>
  <si>
    <t>وزیرِ اعظم کے جلسے میں لگنے والے نعرے کی گونج بھارت تک پہنچ گئی</t>
  </si>
  <si>
    <t>https://cdnurdu.bolnews.com/urdu/wp-content/uploads/2022/03/Idnia-254x144.jpg</t>
  </si>
  <si>
    <t>چین، افغانستان سے متعلق ٹرائیکا پلس اجلاس کا انعقاد</t>
  </si>
  <si>
    <t>https://cdnurdu.bolnews.com/urdu/wp-content/uploads/2022/03/russia-putin4-254x144.jpg</t>
  </si>
  <si>
    <t>مودی سرکار کے غنڈوں کا وزیر اعلیٰ نئی دہلی کے گھر پر حملہ</t>
  </si>
  <si>
    <t>https://cdnurdu.bolnews.com/urdu/wp-content/uploads/2022/03/india-russia-254x144.jpg</t>
  </si>
  <si>
    <t>بیلجیئم کو سفارتکاروں کی بے دخلی کا جواب دینا پڑے گا، روس کی جوابی دھمکی</t>
  </si>
  <si>
    <t>https://cdnurdu.bolnews.com/urdu/wp-content/uploads/2022/03/nigeria-train-attack-2-254x144.jpg</t>
  </si>
  <si>
    <t>روس یوکرین جنگ، بنیا بھارت بہتی گنگا میں خُوب ہاتھ دھو رہا ہے ۔۔۔</t>
  </si>
  <si>
    <t>https://cdnurdu.bolnews.com/urdu/wp-content/uploads/2022/03/WhatsApp-Image-2022-03-30-at-3.03.32-PM-254x144.jpeg</t>
  </si>
  <si>
    <t>نائجیریا میں مسلح گروہ کا ریل گاڑی پر حملہ، کم از کم 8 افراد ہلاک</t>
  </si>
  <si>
    <t>https://cdnurdu.bolnews.com/urdu/wp-content/uploads/2022/03/FotoJet-2022-03-30T132341.834-254x144.jpg</t>
  </si>
  <si>
    <t>عام سا نظر آنے والا اونٹ 14 کروڑ روپے سے زائد میں نیلام</t>
  </si>
  <si>
    <t>https://cdnurdu.bolnews.com/urdu/wp-content/uploads/2022/03/israel-firing-254x144.jpg</t>
  </si>
  <si>
    <t>امن مذاکرات میں پیشرفت, روس کا کیف پر حملے روکنے کا اعلان</t>
  </si>
  <si>
    <t>https://cdnurdu.bolnews.com/urdu/wp-content/uploads/2022/03/india-forces-suicide3-254x144.jpg</t>
  </si>
  <si>
    <t>اسرائیل میں مسلح شخص کی فائرنگ سے 5 افراد ہلاک</t>
  </si>
  <si>
    <t>https://cdnurdu.bolnews.com/urdu/wp-content/uploads/2022/03/%D8%A7%D8%B3%D8%B1%D8%A7%D8%A6%DB%8C%D9%84%DB%8C-%D9%88%D8%B2%DB%8C%D8%B1-%D8%A7%D8%B9%D8%B8%D9%85-%DA%A9%D9%88%D8%B1%D9%88%D9%86%D8%A7-%DA%A9%D8%A7-%D8%B4%DA%A9%D8%A7%D8%B1%D9%90%D9%90%D8%8C-%D8%AF%D9%88%D8%B1%DB%81-%D8%A8%DA%BE%D8%A7%D8%B1%D8%AA-%D9%85%D9%84%D8%AA%D9%88%DB%8C-254x144.jpg</t>
  </si>
  <si>
    <t>10 برسوں کے دوران 1200 سے زائد بھارتی فوجیوں کی خودکشی</t>
  </si>
  <si>
    <t>https://cdnurdu.bolnews.com/urdu/wp-content/uploads/2022/03/afghanistan-girls-high-school-again-closed3-1-254x144.jpg</t>
  </si>
  <si>
    <t>اسرائیلی وزیر اعظم کورونا کا شکار، دورہ بھارت ملتوی</t>
  </si>
  <si>
    <t>https://cdnurdu.bolnews.com/urdu/wp-content/uploads/2022/03/%D8%B9%D8%B1%D8%A8-%D8%A7%D8%AA%D8%AD%D8%A7%D8%AF-%DA%A9%D8%A7-%D8%B1%D9%85%D8%B6%D8%A7%D9%86-%D9%85%DB%8C%DA%BA-%DB%8C%D9%85%D9%86-%D9%85%DB%8C%DA%BA-%D9%81%D9%88%D8%AC%DB%8C-%DA%A9%D8%A7%D8%B1%D8%B1%D9%88%D8%A7%D8%A6%DB%8C%D8%A7%DA%BA-%D8%B1%D9%88%DA%A9%D9%86%DB%92-%DA%A9%D8%A7-%D8%A7%D8%B9%D9%84%D8%A7%D9%86-254x144.jpg</t>
  </si>
  <si>
    <t>افغانستان میں لڑکیوں کی تعلیم پر پابندی، عالمی بینک نے متعدد منصوبے روک دیے</t>
  </si>
  <si>
    <t>https://cdnurdu.bolnews.com/urdu/wp-content/uploads/2022/03/Bili-Buy-App-owner-release-254x144.jpg</t>
  </si>
  <si>
    <t>یمن میں حوثی باغیوں کے خلاف عرب اتحاد کا اہم اعلان</t>
  </si>
  <si>
    <t>https://cdnurdu.bolnews.com/urdu/wp-content/uploads/2022/03/india-sri-lanka-china-254x144.jpg</t>
  </si>
  <si>
    <t>بھارت میں مسلمان دشمن ملزمان انسانی بنیادوں پر رہا</t>
  </si>
  <si>
    <t>بھارت سری لنکا ہائیڈرو پاور پلانٹ معاہدہ، خطے میں بھارت کی اسٹرٹیجک فتح؟</t>
  </si>
  <si>
    <t>https://cdnurdu.bolnews.com/urdu/wp-content/uploads/2022/03/10-3-254x144.jpg</t>
  </si>
  <si>
    <t>مقبوضہ کشمیر: غاصب بھارتی فوج کے ہاتھوں صحافی سمیت 2 کشمیری نوجوان شہید</t>
  </si>
  <si>
    <t>https://cdnurdu.bolnews.com/urdu/wp-content/uploads/2022/03/7-21-254x144.jpg</t>
  </si>
  <si>
    <t>یورپی ممالک میں جاسوسی کرنے والے 40 روسی سفارتکار ملک بدر</t>
  </si>
  <si>
    <t>https://cdnurdu.bolnews.com/urdu/wp-content/uploads/2022/03/4-25-254x144.jpg</t>
  </si>
  <si>
    <t>یوکرین نے نیٹو سے علیحدہ رہنے پر حامی بھر لی</t>
  </si>
  <si>
    <t>https://cdnurdu.bolnews.com/urdu/wp-content/uploads/2022/03/Norovirus-254x144.jpg</t>
  </si>
  <si>
    <t>بھارت: نہرو خان مذہبی رواداری اور ہم آہنگی کی مثال بن گیا</t>
  </si>
  <si>
    <t>https://cdnurdu.bolnews.com/urdu/wp-content/uploads/2022/03/FotoJet-2022-03-29T160032.057-254x144.jpg</t>
  </si>
  <si>
    <t>برطانیہ میں کورونا کے بعد نورو وائرس پھیلنے کا خدشہ</t>
  </si>
  <si>
    <t>https://cdnurdu.bolnews.com/urdu/wp-content/uploads/2022/03/turkey-russia-ukraine-talks-begins2-254x144.jpg</t>
  </si>
  <si>
    <t>دبئی کے فرمانروا شیخ محمد راشد نے رمضان سے قبل متعدد قیدیوں کی معافی کا اعلان کر دیا</t>
  </si>
  <si>
    <t>https://cdnurdu.bolnews.com/urdu/wp-content/uploads/2022/03/FotoJet-2022-03-29T153146.247-254x144.jpg</t>
  </si>
  <si>
    <t>ترکی، روس اور یوکرین کے مابین مذاکرات شروع، صدر اردوان کا جنگ بندی پر زور</t>
  </si>
  <si>
    <t>https://cdnurdu.bolnews.com/urdu/wp-content/uploads/2022/03/cathay-pacific-airlines-254x144.jpg</t>
  </si>
  <si>
    <t>مرغوں کی لڑائی نے 19 افراد کی جان لے لی</t>
  </si>
  <si>
    <t>https://cdnurdu.bolnews.com/urdu/wp-content/uploads/2022/03/FotoJet-2022-03-29T150829.987-254x144.jpg</t>
  </si>
  <si>
    <t>مغربی پابندیاں، روسی فضائی حدود سے باہر طویل دورانیے کی پرواز</t>
  </si>
  <si>
    <t>https://cdnurdu.bolnews.com/urdu/wp-content/uploads/2022/03/FotoJet-2022-03-29T134211.297-254x144.jpg</t>
  </si>
  <si>
    <t>بھارتی ہندو انتہا پسند مسلم خواتین کو زیادتی اور قتل کرنے کے لیے اکسانے لگا</t>
  </si>
  <si>
    <t>https://cdnurdu.bolnews.com/urdu/wp-content/uploads/2022/03/Kashmir-254x144.jpg</t>
  </si>
  <si>
    <t>پاکستان اور ہالینڈ کے درمیان پانی کے بچاؤ کیلئے تعاون منصوبے کا آغاز</t>
  </si>
  <si>
    <t>https://cdnurdu.bolnews.com/urdu/wp-content/uploads/2022/03/FotoJet-2022-03-29T133938.337-254x144.jpg</t>
  </si>
  <si>
    <t>مقبوضہ کشمیر میں ٹرانسپورٹرز کا کل سے پہیہ جام ہڑتال کا اعلان</t>
  </si>
  <si>
    <t>https://cdnurdu.bolnews.com/urdu/wp-content/uploads/2022/03/uae-dubai-expo-2020a-1-254x144.jpg</t>
  </si>
  <si>
    <t>معاشی بحران کا شکار سری لنکا نے بھارت سے اضافی قرضہ مانگ لیا</t>
  </si>
  <si>
    <t>https://cdnurdu.bolnews.com/urdu/wp-content/uploads/2022/02/afghan-talban-govt-officials-254x144.jpg</t>
  </si>
  <si>
    <t>دبئی ایکسپو 2020 کی اختتامی تقریب میں سعودی ایکسپو 2030 کی تشہیر</t>
  </si>
  <si>
    <t>https://cdnurdu.bolnews.com/urdu/wp-content/uploads/2022/03/%D9%85%DB%8C%DA%A9%D8%B3%DB%8C%DA%A9%D9%88_-%DA%86%DA%BE%D9%88%D9%B9%D8%A7-%D8%B7%DB%8C%D8%A7%D8%B1%DB%81-%D8%B3%D9%BE%D8%B1-%D9%85%D8%A7%D8%B1%DA%A9%DB%8C%D9%B9-%D9%85%DB%8C%DA%BA-%DA%AF%D8%B1%DA%A9%D8%B1-%D8%AA%D8%A8%D8%A7%DB%81-%D8%8C-3-%D8%A7%D9%81%D8%B1%D8%A7%D8%AF-%DB%81%D9%84%D8%A7%DA%A9-254x144.jpg</t>
  </si>
  <si>
    <t>افغان طالبان کا بتدریج سخت رویہ، عالمی برادری میں تشویش کی لہر</t>
  </si>
  <si>
    <t>https://cdnurdu.bolnews.com/urdu/wp-content/uploads/2022/03/russia-putin-ukr-zelensky2-254x144.jpg</t>
  </si>
  <si>
    <t>میکسیکو: چھوٹا طیارہ سپر مارکیٹ میں گرکر تباہ ، 3 افراد ہلاک</t>
  </si>
  <si>
    <t>https://cdnurdu.bolnews.com/urdu/wp-content/uploads/2022/03/ukraine-city-irpin-retaken-290322-254x144.jpg</t>
  </si>
  <si>
    <t>یوکرین نے گھٹنے ٹیک دیے، صدر زیلنسکی ملکی آئین میں تبدیلی پر رضامند</t>
  </si>
  <si>
    <t>https://cdnurdu.bolnews.com/urdu/wp-content/uploads/2022/03/FotoJet-27-7-254x144.jpg</t>
  </si>
  <si>
    <t>یوکرین کا اہم شہر روسی قبضے سے چھڑانے کا دعویٰ، آج مذاکرات بھی ہوں گے</t>
  </si>
  <si>
    <t>https://cdnurdu.bolnews.com/urdu/wp-content/uploads/2022/03/taliban-2-254x144.jpg</t>
  </si>
  <si>
    <t>جرمن حکومت میزائل ڈیفنس شیلڈ کو قائم کرنےکی خواہاں</t>
  </si>
  <si>
    <t>https://cdnurdu.bolnews.com/urdu/wp-content/uploads/2022/03/FotoJet-26-6-254x144.jpg</t>
  </si>
  <si>
    <t>طالبان نے بغیر داڑھی والے ملازمین کو کام سے روک دیا</t>
  </si>
  <si>
    <t>https://cdnurdu.bolnews.com/urdu/wp-content/uploads/2022/03/6-23-254x144.jpg</t>
  </si>
  <si>
    <t>اسپین، کورونا ایس او پیز میں قرنطینہ کی پابندی حذف کرنے اعلان</t>
  </si>
  <si>
    <t>https://cdnurdu.bolnews.com/urdu/wp-content/uploads/2022/03/FotoJet-25-5-254x144.jpg</t>
  </si>
  <si>
    <t>روس کے ساتھ امن مذاکرات کرنے والی ٹیم کو زہر دینے کا خدشہ</t>
  </si>
  <si>
    <t>https://cdnurdu.bolnews.com/urdu/wp-content/uploads/2022/03/T-urkey-254x144.jpg</t>
  </si>
  <si>
    <t>ریاض، گلوبل کانفرنس کے پہلے روز سولہ ارب ریال کے کاروباری معاہدے</t>
  </si>
  <si>
    <t>https://cdnurdu.bolnews.com/urdu/wp-content/uploads/2022/03/FotoJet-23-7-254x144.jpg</t>
  </si>
  <si>
    <t>ترکی میں بلغاریہ کے قریب ساحل سے ایک اور بارودی سرنگ برآمد</t>
  </si>
  <si>
    <t>https://cdnurdu.bolnews.com/urdu/wp-content/uploads/2022/03/FotoJet-21-6-254x144.jpg</t>
  </si>
  <si>
    <t>یوکرینی اور افغان مہاجرین میں تفریق، یورپ کی نسل پرستی عیاں ہوگئی</t>
  </si>
  <si>
    <t>https://cdnurdu.bolnews.com/urdu/wp-content/uploads/2022/03/2-23-254x144.jpg</t>
  </si>
  <si>
    <t>صومالیہ، خشک سالی کے باعث قحط کا خطرہ منڈلانے لگا</t>
  </si>
  <si>
    <t>https://cdnurdu.bolnews.com/urdu/wp-content/uploads/2022/03/Untitled-205-254x144.png</t>
  </si>
  <si>
    <t>اسمبلی اجلاس کے دوران ہنگامہ آرائی، 5 اراکین معطل</t>
  </si>
  <si>
    <t>https://cdnurdu.bolnews.com/urdu/wp-content/uploads/2022/03/iran-nuclear2-254x144.jpg</t>
  </si>
  <si>
    <t>شمالی کوریا کا خطرناک ترین میزائل تجربہ مذاق بن گیا</t>
  </si>
  <si>
    <t>https://cdnurdu.bolnews.com/urdu/wp-content/uploads/2022/03/india-closed-strike-254x144.jpg</t>
  </si>
  <si>
    <t>ایران جوہری پروگرام، امریکا اور اسرائیل کے خیالات ایک ہیں، امریکی وزیرخارجہ</t>
  </si>
  <si>
    <t>https://cdnurdu.bolnews.com/urdu/wp-content/uploads/2022/03/BBC-254x144.jpg</t>
  </si>
  <si>
    <t>بھارت بند، دو روزہ ملک گیر ہڑتال سے کئی شعبے متاثر</t>
  </si>
  <si>
    <t>https://cdnurdu.bolnews.com/urdu/wp-content/uploads/2022/03/china-lockdown-254x144.jpg</t>
  </si>
  <si>
    <t>افغان طالبان نے برطانوی نشریاتی ادارے کی مقامی نشریات بند کردیں</t>
  </si>
  <si>
    <t>https://cdnurdu.bolnews.com/urdu/wp-content/uploads/2022/03/us-biden-putin5-254x144.jpg</t>
  </si>
  <si>
    <t>کورونا وبا ؛ چین کے سب سے بڑے شہر میں دوبارہ لاک ڈاؤن</t>
  </si>
  <si>
    <t>https://cdnurdu.bolnews.com/urdu/wp-content/uploads/2022/03/majid-e-nabawi-saw-1-254x144.jpg</t>
  </si>
  <si>
    <t>بائیڈن کے بیان ’’پیوٹن قصائی اقتدار میں نہیں رہ سکتا‘‘ پر وائٹ ہاؤس کی وضاحت</t>
  </si>
  <si>
    <t>https://cdnurdu.bolnews.com/urdu/wp-content/uploads/2022/03/baitullah-cover-repair-n-cleaning-254x144.jpg</t>
  </si>
  <si>
    <t>مسجد نبویﷺ کے صحن میں مزید 20 ہزار سے زائد نمازیوں کی گنجائش</t>
  </si>
  <si>
    <t>سعودی عرب، ماہ صیام کی تیاریوں کے سلسلے میں غلافِ کعبہ کی مرمت و صفائی</t>
  </si>
  <si>
    <t>https://cdnurdu.bolnews.com/urdu/wp-content/uploads/2022/03/afGhan-women-254x144.jpg</t>
  </si>
  <si>
    <t>امریکی صدر کے صدر پیوٹن کو قصائی کہنے پر روس کا شدید ردعمل</t>
  </si>
  <si>
    <t>افغانستان کے تفریحی پارکس میں مردوں اور خواتین کے لیے مخصوص دن مقرر</t>
  </si>
  <si>
    <t>https://cdnurdu.bolnews.com/urdu/wp-content/uploads/2022/03/%D8%A8%D8%AD%D8%B1%DB%8C%D9%86-%D9%85%DB%8C%DA%BA-%DB%81%D9%88%D9%B9%D9%84-%DA%A9%DB%92-%DB%81%D9%86%D8%AF%D9%88-%D9%85%D8%A7%D9%84%DA%A9-%D9%86%DB%92-%D8%A8%D8%A7%D8%AD%D8%AC%D8%A7%D8%A8-%D8%AE%D8%A7%D8%AA%D9%88%D9%86-%DA%A9%D9%88-%D8%AF%D8%A7%D8%AE%D9%84%DB%92-%D8%B3%DB%92-%D8%B1%D9%88%DA%A9-%D8%AF%DB%8C%D8%A7-254x144.jpg</t>
  </si>
  <si>
    <t>سعودی عرب، بیرونِ ممالک سے آنے والےعمرہ زائرین کے لیے نئے ضوابط</t>
  </si>
  <si>
    <t>https://cdnurdu.bolnews.com/urdu/wp-content/uploads/2022/03/order-254x144.png</t>
  </si>
  <si>
    <t>بحرین میں ہوٹل کے ہندو مالک نے باحجاب خاتون کو داخلے سے روک دیا</t>
  </si>
  <si>
    <t>https://cdnurdu.bolnews.com/urdu/wp-content/uploads/2022/03/Untitled-204-254x144.png</t>
  </si>
  <si>
    <t>سعودی عرب میں ریپ کے مجرمان کے سر قلم</t>
  </si>
  <si>
    <t>https://cdnurdu.bolnews.com/urdu/wp-content/uploads/2022/03/%D8%A8%D8%B1%D8%B7%D8%A7%D9%86%D9%88%DB%8C-%D9%81%D9%88%D8%AC-%DB%8C%D9%88%DA%A9%D8%B1%DB%8C%D9%86-%D9%85%DB%8C%DA%BA-%D8%B1%D9%88%D8%B3-%DA%A9%DB%92-%D8%AE%D9%84%D8%A7%D9%81-%D9%86%DB%81%DB%8C%DA%BA-%D9%84%DA%91%DB%92-%DA%AF%DB%8C%D8%8C-%D9%81%D9%88%D8%AC%DB%8C-%D8%B3%D8%B1%D8%A8%D8%B1%D8%A7%DB%81-254x144.jpg</t>
  </si>
  <si>
    <t>سعودی عرب نے خواتین کو محرم کے بغیر عمرہ کرنے کی اجازت دیدی</t>
  </si>
  <si>
    <t>https://cdnurdu.bolnews.com/urdu/wp-content/uploads/2022/03/FotoJet-26-4-254x144.jpg</t>
  </si>
  <si>
    <t>روس یوکرین کو دو حصوں میں تقسیم کرنا چاہتا ہے، انٹیلی جنس چیف</t>
  </si>
  <si>
    <t>لڑکیوں کے اسکولوں کی بندش، امریکہ کے طالبان سے مذاکرات منسوخ</t>
  </si>
  <si>
    <t>https://cdnurdu.bolnews.com/urdu/wp-content/uploads/2022/03/Ukraine-1-254x144.jpg</t>
  </si>
  <si>
    <t>ایران عالمی طاقتوں کے ساتھ جوہری معاہدے کے لیے  پر امید</t>
  </si>
  <si>
    <t>یوکرینی صدر کا مغرب سے ہتھیاروں کی فراہمی کا مطالبہ</t>
  </si>
  <si>
    <t>https://cdnurdu.bolnews.com/urdu/wp-content/uploads/2022/03/Hijab-1-254x144.jpg</t>
  </si>
  <si>
    <t>طالبان نے درجنوں خواتین کو محرم کے بغیر سفر کرنے سے روک دیا</t>
  </si>
  <si>
    <t>https://cdnurdu.bolnews.com/urdu/wp-content/uploads/2022/03/FotoJet-20-5-254x144.jpg</t>
  </si>
  <si>
    <t>بھارتی ہندو انتہا پسندوں نے یونیورسٹی میں باپردہ طالبہ کی نماز پر ہنگامہ کھڑا کردیا</t>
  </si>
  <si>
    <t>https://cdnurdu.bolnews.com/urdu/wp-content/uploads/2022/03/FotoJet-16-8-254x144.jpg</t>
  </si>
  <si>
    <t>تھائی لینڈ، ہیزنگ نامی رسم کے دوران طالبعلم جان کی بازی ہار گیا</t>
  </si>
  <si>
    <t>https://cdnurdu.bolnews.com/urdu/wp-content/uploads/2022/03/FotoJet-15-7-254x144.jpg</t>
  </si>
  <si>
    <t>ایران: سعودی عرب کویت کے درمیان گیس معاہدہ غیر قانونی قرار</t>
  </si>
  <si>
    <t>https://cdnurdu.bolnews.com/urdu/wp-content/uploads/2022/03/WhatsApp-Image-2022-03-26-at-8.53.52-PM-254x144.jpeg</t>
  </si>
  <si>
    <t>مغرب روس کا خاتمہ چاہتا ہے،  روسی وزیر خارجہ سرگئی لاوروف</t>
  </si>
  <si>
    <t>https://cdnurdu.bolnews.com/urdu/wp-content/uploads/2022/03/FotoJet-13-8-254x144.jpg</t>
  </si>
  <si>
    <t>جرمنی، حکومتی حلقوں کا توانائی بحران سے مل کر نمٹنے پر اتفاق</t>
  </si>
  <si>
    <t>https://cdnurdu.bolnews.com/urdu/wp-content/uploads/2022/03/Untitled-187-254x144.png</t>
  </si>
  <si>
    <t>خلیجی ریاستیں روس کو توانائی بطور ہتھیار استعمال کرنے سے روکیں، یوکرین</t>
  </si>
  <si>
    <t>https://cdnurdu.bolnews.com/urdu/wp-content/uploads/2022/03/FotoJet-12-10-254x144.jpg</t>
  </si>
  <si>
    <t>بھارت کی اہم ترین شخصیت کا بیٹا کار حادثے کا شکار</t>
  </si>
  <si>
    <t>https://cdnurdu.bolnews.com/urdu/wp-content/uploads/2022/03/FotoJet-11-10-254x144.jpg</t>
  </si>
  <si>
    <t>جی سیون ممالک نے روس پر مکمل معاشی پابندیوں کا عندیہ دے دیا</t>
  </si>
  <si>
    <t>https://cdnurdu.bolnews.com/urdu/wp-content/uploads/2022/03/FotoJet-10-9-254x144.jpg</t>
  </si>
  <si>
    <t>بھارت، ریلائنس گروپ کے مالک نے کمپنی عہدے سے استعفیٰ دے دیا</t>
  </si>
  <si>
    <t>https://cdnurdu.bolnews.com/urdu/wp-content/uploads/2022/03/afghan-talban-in-switzerland-254x144.jpg</t>
  </si>
  <si>
    <t>روس یوکرین جنگ، امریکا کا روس پر جنگی جرائم میں ملوث ہونے کا الزام</t>
  </si>
  <si>
    <t>https://cdnurdu.bolnews.com/urdu/wp-content/uploads/2022/03/afghan-kabul-ladies-and-women-protest-254x144.jpg</t>
  </si>
  <si>
    <t>امریکا نے طالبان کے ساتھ قطر میں طے شدہ مذاکرات منسوخ کر دیے</t>
  </si>
  <si>
    <t>https://cdnurdu.bolnews.com/urdu/wp-content/uploads/2022/03/ksa-jeddah-oil-depot-houthis-attack-254x144.jpg</t>
  </si>
  <si>
    <t>افغانستان، اسکولوں کی بندش کیخلاف طالبات اور خواتین سڑکوں پر</t>
  </si>
  <si>
    <t>https://cdnurdu.bolnews.com/urdu/wp-content/uploads/2022/03/Nikola-254x144.jpg</t>
  </si>
  <si>
    <t>سعودی عرب پر حملے ایران کی معاونت سے ہوئے، عالمی برادری کی مذمت</t>
  </si>
  <si>
    <t>https://cdnurdu.bolnews.com/urdu/wp-content/uploads/2022/03/uae-dubai-white-diamond-the-rock-254x144.jpg</t>
  </si>
  <si>
    <t>خاتون نے بے خبری میں بچے کو جنم دے دیا</t>
  </si>
  <si>
    <t>https://cdnurdu.bolnews.com/urdu/wp-content/uploads/2022/03/us-orlando-teen-tyre-sampson-dies-tallest-drop-tower-254x144.jpg</t>
  </si>
  <si>
    <t>دبئی، دی راک نمائش کے لیے پیش، قیمت 3 کروڑ ڈالر سے بھی زیادہ</t>
  </si>
  <si>
    <t>https://cdnurdu.bolnews.com/urdu/wp-content/uploads/2022/03/Dulhan-254x144.jpg</t>
  </si>
  <si>
    <t>امریکا میں بلند و بالا جھولے سے گر کر 14 سالہ لڑکا ہلاک</t>
  </si>
  <si>
    <t>https://cdnurdu.bolnews.com/urdu/wp-content/uploads/2022/03/north-korea-vs-us-254x144.jpg</t>
  </si>
  <si>
    <t>بھارت میں دلہے کو ناچتا دیکھ کر دلہن نے شادی سے انکار کردیا</t>
  </si>
  <si>
    <t>https://cdnurdu.bolnews.com/urdu/wp-content/uploads/2022/03/russia-ukraine-economy-254x144.jpg</t>
  </si>
  <si>
    <t>دنیا کا سب سے بڑا میزائل امریکی سامراج سے مقابلے کی تیاری ہے، شمالی کوریا</t>
  </si>
  <si>
    <t>https://cdnurdu.bolnews.com/urdu/wp-content/uploads/2022/03/FotoJet-9-11-254x144.jpg</t>
  </si>
  <si>
    <t>جنگ کا پہلا مرحلہ ختم، اب مشرقی یوکرین پر نظر ہے، روس</t>
  </si>
  <si>
    <t>https://cdnurdu.bolnews.com/urdu/wp-content/uploads/2022/03/8-22-254x144.jpg</t>
  </si>
  <si>
    <t>سی پیک کو افغانستان تک توسیع دینے کے لیے تیار ہیں، چین</t>
  </si>
  <si>
    <t>https://cdnurdu.bolnews.com/urdu/wp-content/uploads/2022/03/5-21-254x144.jpg</t>
  </si>
  <si>
    <t>سعودی عرب کی تیل تنصیبات پر حوثی باغیوں کا ایک اور حملہ</t>
  </si>
  <si>
    <t>https://cdnurdu.bolnews.com/urdu/wp-content/uploads/2022/03/FotoJet-5-27-254x144.jpg</t>
  </si>
  <si>
    <t>معاشی بحران: سری لنکا دیوالیہ ہونے کے دہانے پر کیسے پہنچا ؟</t>
  </si>
  <si>
    <t>https://cdnurdu.bolnews.com/urdu/wp-content/uploads/2022/03/FotoJet-4-24-254x144.jpg</t>
  </si>
  <si>
    <t>جرمن اسلحہ ساز کمپنیوں کی چاندی کے دن قریب آگئے</t>
  </si>
  <si>
    <t>https://cdnurdu.bolnews.com/urdu/wp-content/uploads/2022/03/FotoJet-3-27-254x144.jpg</t>
  </si>
  <si>
    <t>کشیدہ صورتحال کے باوجود چینی وزیر خارجہ بھارت پہنچ گئے</t>
  </si>
  <si>
    <t>https://cdnurdu.bolnews.com/urdu/wp-content/uploads/2022/03/3-20-254x144.jpg</t>
  </si>
  <si>
    <t>روس یوکرین جنگ، امریکہ نے روس کو جی 20 سے نکالنے کا مطالبہ کردیا</t>
  </si>
  <si>
    <t>https://cdnurdu.bolnews.com/urdu/wp-content/uploads/2022/03/FotoJet-1-46-254x144.jpg</t>
  </si>
  <si>
    <t>مسلمانوں کو استعمال کرنے کی سازش ہو رہی ہے ۔ اسد الدین اُویسی</t>
  </si>
  <si>
    <t>https://cdnurdu.bolnews.com/urdu/wp-content/uploads/2022/03/FotoJet-120-254x144.jpg</t>
  </si>
  <si>
    <t>ابوظبی، جعلسازی و دھوکہ دہی میں ملوث ایشیائی گروہ گرفتار</t>
  </si>
  <si>
    <t>https://cdnurdu.bolnews.com/urdu/wp-content/uploads/2022/03/2-22-254x144.jpg</t>
  </si>
  <si>
    <t>قطر، دفاعی شو میں پاسداران انقلاب کی شرکت، امریکہ کا شدید ردِعمل</t>
  </si>
  <si>
    <t>https://cdnurdu.bolnews.com/urdu/wp-content/uploads/2022/03/Saudi-254x144.jpg</t>
  </si>
  <si>
    <t>بھارت: اسکول بس میں طلباء کی شراب نوشی کی وڈیو وائرل</t>
  </si>
  <si>
    <t>https://cdnurdu.bolnews.com/urdu/wp-content/uploads/2022/03/1-43-254x144.jpg</t>
  </si>
  <si>
    <t>سعودی خواتین اب بطور سرحدی محافظ  فرائض انجام دے سکیں گی</t>
  </si>
  <si>
    <t>https://cdnurdu.bolnews.com/urdu/wp-content/uploads/2022/03/Chinese-Plane-254x144.jpg</t>
  </si>
  <si>
    <t>مونسٹر میزائل کے تجربے کے بعد شمالی کوریا پر مزید پابندیاں</t>
  </si>
  <si>
    <t>https://cdnurdu.bolnews.com/urdu/wp-content/uploads/2022/03/Black-Box-254x144.jpg</t>
  </si>
  <si>
    <t>چین میں گر کر تباہ ہونے والے طیارے کا دوسرا بلیک باکس مل گیا</t>
  </si>
  <si>
    <t>https://cdnurdu.bolnews.com/urdu/wp-content/uploads/2022/03/Biden-at-European-Union-Meeting-254x144.jpg</t>
  </si>
  <si>
    <t>جہاز میں لگا ’بلیک باکس‘ کیا کام کرتا ہے؟</t>
  </si>
  <si>
    <t>https://cdnurdu.bolnews.com/urdu/wp-content/uploads/2022/03/Masjid-Nabwi-254x144.jpg</t>
  </si>
  <si>
    <t>روس یوکرین کشیدگی، پہلی مرتبہ یورپی یونین کے اجلاس میں امریکی صدر کی شرکت</t>
  </si>
  <si>
    <t>https://cdnurdu.bolnews.com/urdu/wp-content/uploads/2022/03/Russian-Ship-254x144.jpg</t>
  </si>
  <si>
    <t>رمضان المبارک کے دوران سعودی عرب نے مساجد پر بڑی پابندی عائد کردی</t>
  </si>
  <si>
    <t>https://cdnurdu.bolnews.com/urdu/wp-content/uploads/2022/03/FotoJet-31-4-254x144.jpg</t>
  </si>
  <si>
    <t>یوکرین نے روس کا جنگی بحری جہاز تباہ کردیا</t>
  </si>
  <si>
    <t>https://cdnurdu.bolnews.com/urdu/wp-content/uploads/2022/03/8-21-254x144.jpg</t>
  </si>
  <si>
    <t>روس یوکرین جنگ، نیپال کی خارجہ پالیسی میں تبدیلی ظاہر ہونے لگی</t>
  </si>
  <si>
    <t>https://cdnurdu.bolnews.com/urdu/wp-content/uploads/2022/03/ukrain-policisan-254x144.jpg</t>
  </si>
  <si>
    <t>اُتراکھنڈ کے وزیر اعلیٰ کا پہلا آرڈر ہی مسلم دشمنی پر مبنی</t>
  </si>
  <si>
    <t>https://cdnurdu.bolnews.com/urdu/wp-content/uploads/2022/03/FotoJet-29-3-254x144.jpg</t>
  </si>
  <si>
    <t>یوکرینی سیاست دان کی اہلیہ لاکھوں ڈالرز کیساتھ فرار کی کوشش میں گرفتار</t>
  </si>
  <si>
    <t>https://cdnurdu.bolnews.com/urdu/wp-content/uploads/2022/03/7-18-254x144.jpg</t>
  </si>
  <si>
    <t>نیٹو کا روسی سرحد سے متصل ممالک میں افواج بھیجنے کا فیصلہ</t>
  </si>
  <si>
    <t>https://cdnurdu.bolnews.com/urdu/wp-content/uploads/2022/03/FotoJet-2-2-254x144.png</t>
  </si>
  <si>
    <t>دنیا بھر میں رمضان المبارک کی روایات اور اہتمام</t>
  </si>
  <si>
    <t>https://cdnurdu.bolnews.com/urdu/wp-content/uploads/2022/03/6-20-254x144.jpg</t>
  </si>
  <si>
    <t>روس یوکرین جنگ، پاکستان نے چینی مؤقف کی حمایت کردی</t>
  </si>
  <si>
    <t>https://cdnurdu.bolnews.com/urdu/wp-content/uploads/2022/03/FotoJet-28-3-254x144.jpg</t>
  </si>
  <si>
    <t>برطانوی ہائی کورٹ میں دبئی کے حکمران سابق اہلیہ کے خلاف کیس ہار گئے</t>
  </si>
  <si>
    <t>https://cdnurdu.bolnews.com/urdu/wp-content/uploads/2022/03/FotoJet-27-3-254x144.jpg</t>
  </si>
  <si>
    <t>بحرانوں میں گِھرے افغانستان کی داد رسی کے لیے چین میدان میں آگیا</t>
  </si>
  <si>
    <t>https://cdnurdu.bolnews.com/urdu/wp-content/uploads/2022/03/FotoJet-26-2-254x144.jpg</t>
  </si>
  <si>
    <t>او آئی سی اجلاس، مسئلہ کشمیر کے ذکر پر بھارت سیخ پا</t>
  </si>
  <si>
    <t>https://cdnurdu.bolnews.com/urdu/wp-content/uploads/2022/03/4-22-254x144.jpg</t>
  </si>
  <si>
    <t>طیارہ حادثہ، چین نے امریکہ سے تحقیقات میں مدد مانگ لی</t>
  </si>
  <si>
    <t>https://cdnurdu.bolnews.com/urdu/wp-content/uploads/2022/03/3-19-254x144.jpg</t>
  </si>
  <si>
    <t>آج صبح روس نے حملے میں فاسفورس بم استعمال کئے، زیلنسکی کا دعویٰ</t>
  </si>
  <si>
    <t>https://cdnurdu.bolnews.com/urdu/wp-content/uploads/2022/03/2-21-254x144.jpg</t>
  </si>
  <si>
    <t>’یوکرین پر جوہری حملہ روس اور نیٹو کے مابین ایٹمی جنگ میں تبدیل ہو سکتا ہے‘</t>
  </si>
  <si>
    <t>https://cdnurdu.bolnews.com/urdu/wp-content/uploads/2022/03/nato-russia-1-254x144.jpg</t>
  </si>
  <si>
    <t>یوکرینی صدر کی روس کے خلاف دنیا بھر میں احتجاجی مظاہروں کی اپیل</t>
  </si>
  <si>
    <t>https://cdnurdu.bolnews.com/urdu/wp-content/uploads/2022/03/new-zealand-airline-254x144.jpg</t>
  </si>
  <si>
    <t>یوکرین جنگ، ایک ماہ میں روس کے 15 ہزار فوجی ہلاک ہوئے، نیٹو کا دعویٰ</t>
  </si>
  <si>
    <t>https://cdnurdu.bolnews.com/urdu/wp-content/uploads/2022/03/Nuggets-World-Record-254x144.jpg</t>
  </si>
  <si>
    <t>نیوزی لینڈ کی امریکا کے لیے 17 گھنٹے طویل براہِ راست پروازوں کا آغاز</t>
  </si>
  <si>
    <t>https://cdnurdu.bolnews.com/urdu/wp-content/uploads/2022/03/north-korea-icbm-test-240322-254x144.jpg</t>
  </si>
  <si>
    <t>برطانیہ کی پیٹو خاتون نے نیا عالمی ریکارڈ بنادیا</t>
  </si>
  <si>
    <t>https://cdnurdu.bolnews.com/urdu/wp-content/uploads/2022/03/POODLE-254x144.jpg</t>
  </si>
  <si>
    <t>شمالی کوریا کا بین البراعظمی بیلسٹک میزائل کا غیرقانونی تجربہ</t>
  </si>
  <si>
    <t>https://cdnurdu.bolnews.com/urdu/wp-content/uploads/2022/03/India-2-254x144.jpg</t>
  </si>
  <si>
    <t>شوہر کے کتے کو کھڑکی سے باہر پھینکنے والی خاتون کو ساڑھے 4 لاکھ روپے جرمانہ</t>
  </si>
  <si>
    <t>https://cdnurdu.bolnews.com/urdu/wp-content/uploads/2022/03/afghanistan-girls-high-school-again-closed3-254x144.jpg</t>
  </si>
  <si>
    <t>بھارتی سپریم کورٹ، کرناٹک میں حجاب پر پابندی تاحال برقرار</t>
  </si>
  <si>
    <t>https://cdnurdu.bolnews.com/urdu/wp-content/uploads/2022/03/FotoJet-2022-03-24T130705.232-254x144.jpg</t>
  </si>
  <si>
    <t>افغانستان میں لڑکیوں کے اسکول دوبارہ بند ہونا بڑا دھچکا ہے، اقوامِ متحدہ کی تنقید</t>
  </si>
  <si>
    <t>https://cdnurdu.bolnews.com/urdu/wp-content/uploads/2022/03/china-eastern-airlines-plane-crash-254x144.jpg</t>
  </si>
  <si>
    <t>بھارت میں ایک اور مسلمان ہندو انتہا پسندوں کا شکار بن گیا</t>
  </si>
  <si>
    <t>https://cdnurdu.bolnews.com/urdu/wp-content/uploads/2022/03/Swimmers-254x144.jpg</t>
  </si>
  <si>
    <t>چین، حادثے کا شکار مسافر طیارے کے دوسرے بلیک باکس کی تلاش جاری</t>
  </si>
  <si>
    <t>https://cdnurdu.bolnews.com/urdu/wp-content/uploads/2022/03/poland-russian-ambassy-254x144.jpg</t>
  </si>
  <si>
    <t>روس اوربیلاروس کے تیراکوں پر عالمی چیمپئن شپ کے دروازے بند</t>
  </si>
  <si>
    <t>https://cdnurdu.bolnews.com/urdu/wp-content/uploads/2019/12/malala_Pak.jpg</t>
  </si>
  <si>
    <t>پولینڈ نے جاسوسی کے شُبہے میں 45 روسی سفارتکاروں کو ملک بدر کر دیا</t>
  </si>
  <si>
    <t>https://cdnurdu.bolnews.com/urdu/wp-content/uploads/2022/03/setalitte-254x144.jpg</t>
  </si>
  <si>
    <t>افغان حکومت لڑکیوں کے اسکول نہ کھول کر وعدہ خلافی کررہی ہے، ملالہ یوسفزئی</t>
  </si>
  <si>
    <t>https://cdnurdu.bolnews.com/urdu/wp-content/uploads/2022/03/india-pollution-254x144.jpg</t>
  </si>
  <si>
    <t>بھارت کا جنگی جنون؛ پاکستان اور چین کی جاسوسی کیلیے سیٹلائٹ استعمال کرنے کا منصوبہ</t>
  </si>
  <si>
    <t>https://cdnurdu.bolnews.com/urdu/wp-content/uploads/2022/03/%D9%85%DB%8C%DA%88%D9%84%DB%8C%D9%86-%D8%A7%D9%84%D8%A8%D8%B1%D8%A7%D8%A6%D9%B9-254x144.jpg</t>
  </si>
  <si>
    <t>دنیا کے 100 آلودہ ترین شہروں میں بھارت کے 63 شہر شامل</t>
  </si>
  <si>
    <t>https://cdnurdu.bolnews.com/urdu/wp-content/uploads/2022/03/9-10-254x144.jpg</t>
  </si>
  <si>
    <t>امریکا کی پہلی خاتون وزیر خارجہ میڈلین البرائٹ انتقال کر گئیں</t>
  </si>
  <si>
    <t>https://cdnurdu.bolnews.com/urdu/wp-content/uploads/2022/03/8-20-254x144.jpg</t>
  </si>
  <si>
    <t>رمضان المبارک میں دبئی کے دفاتر میں نئے اوقات کار</t>
  </si>
  <si>
    <t>https://cdnurdu.bolnews.com/urdu/wp-content/uploads/2022/03/7-17-254x144.jpg</t>
  </si>
  <si>
    <t>پیوٹن کا ڈالر کے خلاف بھی اعلان جنگ</t>
  </si>
  <si>
    <t>https://cdnurdu.bolnews.com/urdu/wp-content/uploads/2022/03/6-19-254x144.jpg</t>
  </si>
  <si>
    <t>مسجد الحرام: مطاف کا صحن اور زمینی منزل زائرین کے لئے مختص</t>
  </si>
  <si>
    <t>https://cdnurdu.bolnews.com/urdu/wp-content/uploads/2022/03/Untitled-184-254x144.png</t>
  </si>
  <si>
    <t>بھارت: دلت نوجوان کو مندر میں ناک رگڑنے پر کیا گیا مجبور</t>
  </si>
  <si>
    <t>https://cdnurdu.bolnews.com/urdu/wp-content/uploads/2022/03/5-19-254x144.jpg</t>
  </si>
  <si>
    <t>روسی فوجی نے احتجاجاً کمانڈنگ افسر کو ٹینک کے نیچے روند ڈالا</t>
  </si>
  <si>
    <t>https://cdnurdu.bolnews.com/urdu/wp-content/uploads/2022/03/Untitled-183-254x144.png</t>
  </si>
  <si>
    <t>جوہری ہتھیاروں سے متعلق روسی بیان نہایت خطر ناک ہے، پینٹاگون</t>
  </si>
  <si>
    <t>https://cdnurdu.bolnews.com/urdu/wp-content/uploads/2022/03/EU-254x144.jpg</t>
  </si>
  <si>
    <t>روسی صدر کی رہائش گاہ پر بم حملہ، ویڈیو وائرل</t>
  </si>
  <si>
    <t>https://cdnurdu.bolnews.com/urdu/wp-content/uploads/2022/03/Untitled-180-254x144.png</t>
  </si>
  <si>
    <t>یورپی یونین کا یوکرین کے ساتھ سیٹلائٹ انٹیلی جنس شیئر کرنے کا فیصلہ</t>
  </si>
  <si>
    <t>https://cdnurdu.bolnews.com/urdu/wp-content/uploads/2022/03/Taliban-1-254x144.jpg</t>
  </si>
  <si>
    <t>ادھیڑ عمر خاتون کے ہاتھوں 8 سالہ بچے کا جنسی استحصال، حیوانیت کی تمام حدیں پار</t>
  </si>
  <si>
    <t>https://cdnurdu.bolnews.com/urdu/wp-content/uploads/2022/03/Untitled-179-254x144.png</t>
  </si>
  <si>
    <t>افغان طالبان نے طالبات کے ہائی اسکول دوبارہ کھولنے کاحکم واپس لے لیا</t>
  </si>
  <si>
    <t>https://cdnurdu.bolnews.com/urdu/wp-content/uploads/2022/03/FotoJet-2022-03-23T165152.143-254x144.jpg</t>
  </si>
  <si>
    <t>تنخواہ چھین کر پیٹنے والی بیوی سے تنگ مظلوم شوہر کی خودکشی</t>
  </si>
  <si>
    <t>https://cdnurdu.bolnews.com/urdu/wp-content/uploads/2022/03/india-west-bengal-8-burnt-254x144.jpg</t>
  </si>
  <si>
    <t>بھارت : اسکریپ کی دکان میں آگ لگنے سے 11 مزدور ہلاک</t>
  </si>
  <si>
    <t>https://cdnurdu.bolnews.com/urdu/wp-content/uploads/2022/03/FotoJet-2022-03-23T162152.880-254x144.jpg</t>
  </si>
  <si>
    <t>بھارت، مغربی بنگال میں سیاسی دشمنی پر 8 افراد کو زندہ جلا دیا گیا</t>
  </si>
  <si>
    <t>https://cdnurdu.bolnews.com/urdu/wp-content/uploads/2022/03/FotoJet-2022-03-23T160018.337-254x144.jpg</t>
  </si>
  <si>
    <t>یوکرین کی بگڑتی ہوئی انسانی صورت حال پر اقوام متحدہ میں تین قرارداد پیش</t>
  </si>
  <si>
    <t>https://cdnurdu.bolnews.com/urdu/wp-content/uploads/2022/03/un-sec-gen-antonio-guterres-1-254x144.jpg</t>
  </si>
  <si>
    <t>کولمبیا: اسکول بس کے حادثے میں 6 بچے ہلاک 15 سے زائد زخمی</t>
  </si>
  <si>
    <t>https://cdnurdu.bolnews.com/urdu/wp-content/uploads/2022/03/g20-254x144.jpg</t>
  </si>
  <si>
    <t>روس ’’ناقابل فتح‘‘ یوکرین جنگ کو بند کرے، اقوام متحدہ کا مطالبہ</t>
  </si>
  <si>
    <t>https://cdnurdu.bolnews.com/urdu/wp-content/uploads/2022/03/Taliban-announces-girls-school-1-254x144.jpg</t>
  </si>
  <si>
    <t>امریکا اور مغربی اتحادیوں کا روس کو جی 20 تنظیم سے نکالنے پر غور</t>
  </si>
  <si>
    <t>https://cdnurdu.bolnews.com/urdu/wp-content/uploads/2022/02/Ukraine-4-254x144.jpg</t>
  </si>
  <si>
    <t>افغانستان میں لڑکیوں کے ہائی اسکولز دوبارہ بند کرنے کا حکم</t>
  </si>
  <si>
    <t>https://cdnurdu.bolnews.com/urdu/wp-content/uploads/2022/03/ukraine-appeals-chinese-dji-tech-drones-254x144.jpg</t>
  </si>
  <si>
    <t>یوکرین جنگ کا ایک ماہ، فریقین کا نقصان اور یوکرینی پناہ گزین</t>
  </si>
  <si>
    <t>https://cdnurdu.bolnews.com/urdu/wp-content/uploads/2022/03/FotoJet-2022-03-23T105624.526-254x144.jpg</t>
  </si>
  <si>
    <t>یوکرین کی چینی ڈرون کمپنی سے روس کو ڈرون نہ دینے کی اپیل</t>
  </si>
  <si>
    <t>https://cdnurdu.bolnews.com/urdu/wp-content/uploads/2022/03/russia-putin8-254x144.jpg</t>
  </si>
  <si>
    <t>آسٹریلیا میں بھی یومِ پاکستان نہایت جوش وجذبے سے منایا گیا</t>
  </si>
  <si>
    <t>https://cdnurdu.bolnews.com/urdu/wp-content/uploads/2022/03/uk-wikileaks-founder-julian-assange-marries-fiance-stella-morris-254x144.jpg</t>
  </si>
  <si>
    <t>ملکی سالمیت کو خطرہ لاحق ہوا تو جوہری ہتھیار استعمال کریں گے، روس</t>
  </si>
  <si>
    <t>https://cdnurdu.bolnews.com/urdu/wp-content/uploads/2022/03/FotoJet-24-3-254x144.jpg</t>
  </si>
  <si>
    <t>وکی لیکس کے بانی جولیان اسانج  نے جیل میں شادی کرلی</t>
  </si>
  <si>
    <t>https://cdnurdu.bolnews.com/urdu/wp-content/uploads/2022/03/israel-254x144.jpg</t>
  </si>
  <si>
    <t>سری لنکن معاشی بحران، مقامی حکومت ادویات درآمد کرنے سے بھی قاصر</t>
  </si>
  <si>
    <t>https://cdnurdu.bolnews.com/urdu/wp-content/uploads/2022/03/FotoJet-21-3-254x144.jpg</t>
  </si>
  <si>
    <t>اسرائیل فورسز نے فلسطینی نوجوان پر چاقو سے وار کرنے کے بعد گولی مار کر شہید کردیا</t>
  </si>
  <si>
    <t>https://cdnurdu.bolnews.com/urdu/wp-content/uploads/2022/03/FotoJet-1-3-254x144.png</t>
  </si>
  <si>
    <t>گوا اتراکھنڈ ریاستی انتخابات، بی جے پی کا وزرائے اعلیٰ کو برقرار رکھنے کا اعلان</t>
  </si>
  <si>
    <t>https://cdnurdu.bolnews.com/urdu/wp-content/uploads/2022/03/kaba-254x144.jpg</t>
  </si>
  <si>
    <t>سوئس مارکیٹ میں روسی توانائی کمپنیوں کا راج تاحال برقرار</t>
  </si>
  <si>
    <t>https://cdnurdu.bolnews.com/urdu/wp-content/uploads/2022/03/Untitled-175-254x144.png</t>
  </si>
  <si>
    <t>خانہ کعبہ اور مسجد نبوی ﷺ میں 2 سال بعد اعتکاف کی اجازت</t>
  </si>
  <si>
    <t>https://cdnurdu.bolnews.com/urdu/wp-content/uploads/2021/08/%DA%AF%D8%A7%DA%91%DB%8C%D9%88%DA%BA-%DA%A9%DB%8C-%D8%B1%D8%AC%D8%B3%D9%B9%D8%B1%DB%8C%D8%B4%D9%86--254x144.jpg</t>
  </si>
  <si>
    <t>پیوٹن کی ایٹمی آبدوز جو پورے ملک کو صفحہ ہستی سے مٹا سکتی ہے</t>
  </si>
  <si>
    <t>https://cdnurdu.bolnews.com/urdu/wp-content/uploads/2023/02/Cars-254x144.jpg</t>
  </si>
  <si>
    <t>گاڑیوں کی رجسٹریشن کروانے والوں کیلئے بڑی خوشخبری</t>
  </si>
  <si>
    <t>https://cdnurdu.bolnews.com/urdu/wp-content/uploads/2023/07/WhatsApp-Image-2023-07-28-at-16.20.08-254x144.jpeg</t>
  </si>
  <si>
    <t>نئی گاڑیاں لینے والوں کیلئے اچھی خبر</t>
  </si>
  <si>
    <t>https://cdnurdu.bolnews.com/urdu/wp-content/uploads/2023/08/WhatsApp-Image-2023-08-11-at-2.45.15-PM-254x144.jpeg</t>
  </si>
  <si>
    <t>اسٹیٹ بینک نے عوام کو بڑی خوشخبری سنادی</t>
  </si>
  <si>
    <t>https://cdnurdu.bolnews.com/urdu/wp-content/uploads/2023/08/WhatsApp-Image-2023-08-11-at-10.48.45-AM-254x144.jpeg</t>
  </si>
  <si>
    <t>ملک میں مہنگائی بے قابو، کھانے پینے کی اشیاء عوام کی پہنچ سے دور</t>
  </si>
  <si>
    <t>https://cdnurdu.bolnews.com/urdu/wp-content/uploads/2023/08/WhatsApp-Image-2023-08-01-at-15.02.42-254x144.jpeg</t>
  </si>
  <si>
    <t>کراچی کے شہری بدترین گیس بحران کے لئے تیار ہوجائیں</t>
  </si>
  <si>
    <t>https://cdnurdu.bolnews.com/urdu/wp-content/uploads/2021/09/%DB%8C%D9%88%D9%B9%DB%8C%D9%84%DB%8C%D9%B9%DB%8C-%D8%A7%D8%B3%D9%B9%D9%88%D8%B1%D8%B2-%D9%BE%D8%B1-%D9%85%D8%AE%D8%AA%D9%84%D9%81-%D8%A7%D8%B4%DB%8C%D8%A7%D8%A1-%DA%A9%DB%8C-%D9%82%DB%8C%D9%85%D8%AA%D9%88%DA%BA-%D9%85%DB%8C%DA%BA-%D8%A7%DB%8C%DA%A9-%D8%A8%D8%A7%D8%B1-%D9%BE%DA%BE%D8%B1-%D8%A7%D8%B6%D8%A7%D9%81%DB%81--254x144.jpg</t>
  </si>
  <si>
    <t>پیٹرولیم مصنوعات کی قیمتوں سے متعلق وزیر پیٹرولیم نے بڑی خوشخبری سنادی</t>
  </si>
  <si>
    <t>https://cdnurdu.bolnews.com/urdu/wp-content/uploads/2023/07/WhatsApp-Image-2023-07-13-at-10.55.24-AM-254x144.jpeg</t>
  </si>
  <si>
    <t>پارلیمنٹ کی مدت ختم ہوتے ہی یوٹیلیٹی اسٹورز پر مہنگائی کا آغاز</t>
  </si>
  <si>
    <t>https://cdnurdu.bolnews.com/urdu/wp-content/uploads/2023/08/Untitled-1-51-254x144.jpg</t>
  </si>
  <si>
    <t>نگران حکومت کے دورانیے میں توسیع؛ آئی ایم ایف کی ملکر کام کرنے پر آمادگی</t>
  </si>
  <si>
    <t>https://cdnurdu.bolnews.com/urdu/wp-content/uploads/2023/08/WhatsApp-Image-2023-08-09-at-12.20.58-PM-254x144.jpeg</t>
  </si>
  <si>
    <t>موٹر سائیکل یاماہا 125 کی قیمت میں بڑا اضافہ</t>
  </si>
  <si>
    <t>https://cdnurdu.bolnews.com/urdu/wp-content/uploads/2023/01/NERPA-254x144.jpg</t>
  </si>
  <si>
    <t>حکومت نے جاتے جاتے سرکاری ملازمین کی نوازشات میں مزید اضافہ کردیا</t>
  </si>
  <si>
    <t>نیپرا نے بجلی کی قیمت میں مزید اضافے کی منظوری دیدی</t>
  </si>
  <si>
    <t>https://cdnurdu.bolnews.com/urdu/wp-content/uploads/2023/08/WhatsApp-Image-2023-08-08-at-12.32.02-PM-254x144.jpeg</t>
  </si>
  <si>
    <t>وسیم مختار کو چیئرمین نیپرا لگائے جانے کا امکان</t>
  </si>
  <si>
    <t>https://cdnurdu.bolnews.com/urdu/wp-content/uploads/2023/08/WhatsApp-Image-2023-08-07-at-16.50.56-254x144.jpeg</t>
  </si>
  <si>
    <t>آئی ایم ایف کی سخت شرائط، رواں مالی سال بجلی صارفین کیلئے کیسا ثابت ہوگا؟</t>
  </si>
  <si>
    <t>https://cdnurdu.bolnews.com/urdu/wp-content/uploads/2023/08/FotoJet-20-1-254x144.jpg</t>
  </si>
  <si>
    <t>اوپن مارکیٹ میں ڈالر بے لگام؛ قیمت میں تاریخی اضافہ</t>
  </si>
  <si>
    <t>https://cdnurdu.bolnews.com/urdu/wp-content/uploads/2023/08/%D8%A7-3-254x144.jpg</t>
  </si>
  <si>
    <t>کراچی میں آٹے کی قیمت نے شہریوں کے ہوش اڑا دیے</t>
  </si>
  <si>
    <t>https://cdnurdu.bolnews.com/urdu/wp-content/uploads/2023/08/%DA%A9%DB%92-%D8%A7%D9%84%DB%8C%DA%A9%D9%B9%D8%B1%DA%A9-%DA%A9%DB%92-%D9%85%D8%A7%D9%84%DA%A9%D8%A7%D9%86-254x144.jpg</t>
  </si>
  <si>
    <t>کار خریدنے کے خواہشمندوں کیلئے بڑی خوشخبری آگئی</t>
  </si>
  <si>
    <t>https://cdnurdu.bolnews.com/urdu/wp-content/uploads/2022/12/%D8%B3%D9%88%D9%86%DB%92-%DA%A9%DB%8C-%D9%82%DB%8C%D9%85%D8%AA-254x144.jpg</t>
  </si>
  <si>
    <t>کے الیکٹرک کا کنٹرول کون سنبھالے گا؟ مالکان میں اختلافات شدت اختیار کرگئے</t>
  </si>
  <si>
    <t>سونے کی قیمت میں زبردست کمی؛ تمام ریکارڈ ٹوٹ گئے</t>
  </si>
  <si>
    <t>https://cdnurdu.bolnews.com/urdu/wp-content/uploads/2023/08/FotoJet-9-3-254x144.jpg</t>
  </si>
  <si>
    <t>پیٹرولیم مصنوعات کی قیمتوں سے متعلق وزیر پیٹرولیم کا اہم اعلان</t>
  </si>
  <si>
    <t>https://cdnurdu.bolnews.com/urdu/wp-content/uploads/2023/08/FotoJet-8-3-254x144.jpg</t>
  </si>
  <si>
    <t>ملک میں 7 ہزار غیر قانونی پیٹرول پمپس چلائے جانے کا انکشاف</t>
  </si>
  <si>
    <t>https://cdnurdu.bolnews.com/urdu/wp-content/uploads/2023/08/FotoJet-7-3-254x144.jpg</t>
  </si>
  <si>
    <t>گیس پائپ لائن میں تاخیر؛  تفصیلات قومی اسمبلی سیکرٹریٹ میں جمع</t>
  </si>
  <si>
    <t>https://cdnurdu.bolnews.com/urdu/wp-content/uploads/2023/08/FotoJet-2-6-254x144.jpg</t>
  </si>
  <si>
    <t>سی این جی اسٹیشنز پر 72 کروڑ روپے سے زائد گیس چوری ہونے کا انکشاف</t>
  </si>
  <si>
    <t>https://cdnurdu.bolnews.com/urdu/wp-content/uploads/2023/08/Untitled-1-254x144.jpg</t>
  </si>
  <si>
    <t>ایل پی جی ڈسٹری بیوٹرز کی ہڑتال کے اعلان پر چیئرمین اوگرا کا نوٹس</t>
  </si>
  <si>
    <t>https://cdnurdu.bolnews.com/urdu/wp-content/uploads/2023/08/WhatsApp-Image-2023-08-01-at-11.08.15-AM-254x144.jpeg</t>
  </si>
  <si>
    <t>پاکستان آٹو موبائل کو بڑا دھچکا؛ پاک سوزوکی کا بڑا اعلان</t>
  </si>
  <si>
    <t>https://cdnurdu.bolnews.com/urdu/wp-content/uploads/2023/02/Petrol-2-254x144.jpg</t>
  </si>
  <si>
    <t>حکومت نے عوام پر پیٹرول بم گرادیا، قیمت میں 19 روپے 95 پیسے کا بڑا اضافہ</t>
  </si>
  <si>
    <t>https://cdnurdu.bolnews.com/urdu/wp-content/uploads/2022/10/jameel-ahmed-254x144.jpg</t>
  </si>
  <si>
    <t>حکومت کیلئے پیٹرولیم مصنوعات کی قیمتوں کا تعین مسئلہ بن گیا</t>
  </si>
  <si>
    <t>https://cdnurdu.bolnews.com/urdu/wp-content/uploads/2020/08/stock-254x144.jpg</t>
  </si>
  <si>
    <t>گورنر اسٹیٹ بینک نے خطرے کی گھنٹی بجادی</t>
  </si>
  <si>
    <t>https://cdnurdu.bolnews.com/urdu/wp-content/uploads/2023/07/WhatsApp-Image-2023-07-31-at-3.14.37-PM-254x144.jpeg</t>
  </si>
  <si>
    <t>سرمایہ کاروں کے وارے نیارے؛ بڑی خوشخبری آگئی</t>
  </si>
  <si>
    <t>https://cdnurdu.bolnews.com/urdu/wp-content/uploads/2023/07/WhatsApp-Image-2023-07-12-at-7.00.25-PM-254x144.jpeg</t>
  </si>
  <si>
    <t>وزارت خزانہ کا گیس سیکٹر کا گردشی قرضہ کم کرنے کا فیصلہ</t>
  </si>
  <si>
    <t>https://cdnurdu.bolnews.com/urdu/wp-content/uploads/2023/07/%D9%BE%D8%A7%DA%A9%D8%B3%D8%AA%D8%A7%D9%86%DB%8C-%D9%BE%DB%8C%D8%B3%DB%92--254x144.jpg</t>
  </si>
  <si>
    <t>ایل پی جی انڈسٹری کا کل ملک بھر میں ہڑتال کا اعلان</t>
  </si>
  <si>
    <t>https://cdnurdu.bolnews.com/urdu/wp-content/uploads/2022/12/%D8%B3%D9%88%D9%86%DB%92-%DA%A9%DB%8C-%D9%82%DB%8C%D9%85%D8%AA-1-254x144.jpg</t>
  </si>
  <si>
    <t>بینک سے 50 ہزار سے زیادہ رقم نکلوانے پر کتنا ٹیکس کٹے گا؟ اہم خبر آگئی</t>
  </si>
  <si>
    <t>https://cdnurdu.bolnews.com/urdu/wp-content/uploads/2023/07/WhatsApp-Image-2023-07-22-at-14.13.58-254x144.jpeg</t>
  </si>
  <si>
    <t>سونے کی قیمت میں اچانک بڑا اضافہ، قیمت آسمان پر پہنچ گئی</t>
  </si>
  <si>
    <t>https://cdnurdu.bolnews.com/urdu/wp-content/uploads/2022/02/%D8%A7%DB%8C%D9%84-%D9%BE%DB%8C-%D8%AC%DB%8C-254x144.jpg</t>
  </si>
  <si>
    <t>اسحاق ڈار نے قوم کو بڑی خوشخبری سنادی</t>
  </si>
  <si>
    <t>https://cdnurdu.bolnews.com/urdu/wp-content/uploads/2023/03/SBP-254x144.jpg</t>
  </si>
  <si>
    <t>صارفین کی جیبوں پر اربوں روپے کا ڈاکہ، ایل پی جی کی قیمت میں مزید اضافہ</t>
  </si>
  <si>
    <t>https://cdnurdu.bolnews.com/urdu/wp-content/uploads/2023/01/Inflation-2-254x144.jpg</t>
  </si>
  <si>
    <t>قوانین کی خلاف ورزی پر بینکوں پر بھاری جرمانے عائد</t>
  </si>
  <si>
    <t>https://cdnurdu.bolnews.com/urdu/wp-content/uploads/2023/07/WhatsApp-Image-2023-07-26-at-3.11.17-PM-254x144.jpeg</t>
  </si>
  <si>
    <t>ملک میں مہنگائی کی شرح میں مزید اضافہ</t>
  </si>
  <si>
    <t>https://cdnurdu.bolnews.com/urdu/wp-content/uploads/2023/03/SBP-1-254x144.jpg</t>
  </si>
  <si>
    <t>“رئیل اسٹیٹ پر لگائے گئے ٹیکسز ختم نا کیے تو ملک بھر کی شاہرائیں بند کر دینگے”</t>
  </si>
  <si>
    <t>https://cdnurdu.bolnews.com/urdu/wp-content/uploads/2022/07/%D9%BE%DB%8C%D9%B9%D8%B1%D9%88%D9%84%DB%8C%D9%85-%DA%88%DB%8C%D9%84%D8%B1%D8%B2-%D9%86%DB%92-18-%D8%AC%D9%88%D9%84%D8%A7%D8%A6%DB%8C-%D8%B3%DB%92-%D9%85%D9%84%DA%A9-%D8%A8%DA%BE%D8%B1-%D9%85%DB%8C%DA%BA-%DB%81%DA%91%D8%AA%D8%A7%D9%84-%DA%A9%DB%8C-%D8%AF%DA%BE%D9%85%DA%A9%DB%8C-%D8%AF%DB%92-%D8%AF%DB%8C-254x144.jpg</t>
  </si>
  <si>
    <t>بینک اکاؤنٹ صارفین کے لئے اہم خبر؛ اسٹیٹ بینک کا بڑا اعلان</t>
  </si>
  <si>
    <t>https://cdnurdu.bolnews.com/urdu/wp-content/uploads/2023/07/FotoJet-8-17-254x144.jpg</t>
  </si>
  <si>
    <t>ہمارے مطالبات نہیں مانےگئے تو کاروبار بند کردینگے، چیئرمین پیٹرولیم ڈیلرز</t>
  </si>
  <si>
    <t>https://cdnurdu.bolnews.com/urdu/wp-content/uploads/2021/12/%DB%8C%D9%88%D9%B9%DB%8C%D9%84%D9%B9%DB%8C-%D8%A7%D8%B3%D9%B9%D9%88%D8%B1%D8%B2-254x144.jpg</t>
  </si>
  <si>
    <t>بجلی کے بلوں میں عوام پر مزید بوجھ ڈالنے کا فیصلہ</t>
  </si>
  <si>
    <t>https://cdnurdu.bolnews.com/urdu/wp-content/uploads/2022/08/WhatsApp-Image-2022-08-09-at-10.04.54-AM-254x144.jpeg</t>
  </si>
  <si>
    <t>یوٹیلیٹی اسٹورز کے کنٹریکٹ اور ڈیلی ویجز ملازمین کیلئے بڑی خوشخبری</t>
  </si>
  <si>
    <t>https://cdnurdu.bolnews.com/urdu/wp-content/uploads/2023/07/FotoJet-1-51-254x144.jpg</t>
  </si>
  <si>
    <t>شدید گرمی، بجلی کی طلب بڑھنے سے لوڈ شیڈنگ میں اضافہ</t>
  </si>
  <si>
    <t>https://cdnurdu.bolnews.com/urdu/wp-content/uploads/2023/03/88626e1c-5a50-48f1-8e3b-5131bc443f82-254x144.jpg</t>
  </si>
  <si>
    <t>حکومت کا ملکی آئی ٹی برآمدات بڑھانے کیلئے بڑا اقدام</t>
  </si>
  <si>
    <t>https://cdnurdu.bolnews.com/urdu/wp-content/uploads/2023/07/WhatsApp-Image-2023-07-19-at-12.37.55-PM-254x144.jpeg</t>
  </si>
  <si>
    <t>سرکاری ملازمین کیلئے خطرے کی گھنٹی بج گئی</t>
  </si>
  <si>
    <t>https://cdnurdu.bolnews.com/urdu/wp-content/uploads/2022/12/%D8%A7%DB%8C%D8%B4%DB%8C%D8%A7%D8%A6%DB%8C-%D8%AA%D8%B1%D9%82%DB%8C%D8%A7%D8%AA%DB%8C-%D8%A8%DB%8C%D9%86%DA%A9-254x144.jpg</t>
  </si>
  <si>
    <t>بجلی کی پیداواری لاگت میں اضافہ کیوں؟ حقائق سامنے آگئے</t>
  </si>
  <si>
    <t>https://cdnurdu.bolnews.com/urdu/wp-content/uploads/2023/07/WhatsApp-Image-2023-07-19-at-12.02.31-PM-254x144.jpeg</t>
  </si>
  <si>
    <t>سال 2024 میں بھی معاشی شرح نمو سست رہنے کی پیشگوئی</t>
  </si>
  <si>
    <t>آل پاکستان ٹیکسٹائل ملز ایسوسی کا وزیر اعظم شہباز شریف کو خط</t>
  </si>
  <si>
    <t>https://cdnurdu.bolnews.com/urdu/wp-content/uploads/2023/03/WhatsApp-Image-2023-03-27-at-3.50.03-PM-254x144.jpeg</t>
  </si>
  <si>
    <t>آئی ایم ایف کا سرکاری اداروں کی گورننس کا نظام بہتر بنانے کا مطالبہ</t>
  </si>
  <si>
    <t>https://cdnurdu.bolnews.com/urdu/wp-content/uploads/2022/05/%D9%86%DB%8C%D9%BE%D8%B1%D8%A7-%DA%A9%DB%8C-%D8%AD%DA%A9%D9%88%D9%85%D8%AA-%D8%B3%DB%92-%D8%A8%D8%AC%D9%84%DB%8C-%DA%A9%DB%8C-%D9%81%DB%8C-%DB%8C%D9%88%D9%86%D9%B9-%D9%82%DB%8C%D9%85%D8%AA-%D9%85%DB%8C%DA%BA-%D8%A7%D8%B6%D8%A7%D9%81%DB%92-%DA%A9%DB%8C-%D8%AF%D8%B1%D8%AE%D9%88%D8%A7%D8%B3%D8%AA-254x144.jpg</t>
  </si>
  <si>
    <t>کرنٹ اکاؤنٹ خسارے میں 85 فیصد سے زائد کی کمی ہوئی ہے، اسحاق ڈار</t>
  </si>
  <si>
    <t>https://cdnurdu.bolnews.com/urdu/wp-content/uploads/2023/07/FotoJet-12-7-254x144.jpg</t>
  </si>
  <si>
    <t>کے الیکٹرک صارفین کیلئے بجلی مزید مہنگی ہونے کا امکان</t>
  </si>
  <si>
    <t>https://cdnurdu.bolnews.com/urdu/wp-content/uploads/2023/07/FotoJet-11-9-254x144.jpg</t>
  </si>
  <si>
    <t>وزیراعظم کے نئے پیکچ کے باوجود یوٹیلیٹی اسٹورز پر دالیں مہنگی</t>
  </si>
  <si>
    <t>https://cdnurdu.bolnews.com/urdu/wp-content/uploads/2023/07/Untitled-1-78-254x144.jpg</t>
  </si>
  <si>
    <t>آن لائن لون ایپس سے کروڑوں روپے کے کالے دھن کا انکشاف</t>
  </si>
  <si>
    <t>https://cdnurdu.bolnews.com/urdu/wp-content/uploads/2021/09/%DA%AF%D8%A7%DA%91%DB%8C%D9%88%DA%BA-%DA%A9%DB%8C-%D9%82%DB%8C%D9%85%D8%AA%D9%88%DA%BA-%D9%85%DB%8C%DA%BA-%D9%85%D8%B2%DB%8C%D8%AF-%D8%A7%D8%B6%D8%A7%D9%81%DB%81-254x144.jpg</t>
  </si>
  <si>
    <t>نیپرا کا سال 24-2023 کیلئے پاور پرچیز پرائس پر فیصلہ جاری</t>
  </si>
  <si>
    <t>گاڑیوں کے شوقین افراد کیلئے انتہائی اہم خبر آگئی</t>
  </si>
  <si>
    <t>https://cdnurdu.bolnews.com/urdu/wp-content/uploads/2023/03/Dollar-14-254x144.jpg</t>
  </si>
  <si>
    <t>ایل پی جی پر گاڑی چلانے والوں کے لئے بُری خبر؛ حکومت کا اہم اعلان</t>
  </si>
  <si>
    <t>https://cdnurdu.bolnews.com/urdu/wp-content/uploads/2023/03/IMF-1-254x144.jpg</t>
  </si>
  <si>
    <t>ڈالر کی قیمت میں اچانک بڑی کمی؛ تمام ریکارڈ ٹوٹ گئے</t>
  </si>
  <si>
    <t>https://cdnurdu.bolnews.com/urdu/wp-content/uploads/2023/07/FotoJet-2-15-254x144.jpg</t>
  </si>
  <si>
    <t>پاکستان اور آئی ایم ایف کے درمیان گردشی قرضہ کنٹرول کرنے کا پلان طے پاگیا</t>
  </si>
  <si>
    <t>https://cdnurdu.bolnews.com/urdu/wp-content/uploads/2023/07/FotoJet-1-26-254x144.jpg</t>
  </si>
  <si>
    <t>ایگزیکٹو بورڈ اجلاس؛ پاکستان کیلئے 1.19 ارب ڈالر کی منظوری کا امکان</t>
  </si>
  <si>
    <t>https://cdnurdu.bolnews.com/urdu/wp-content/uploads/2023/03/Dollar-18-254x144.jpg</t>
  </si>
  <si>
    <t>رواں مالی سال خام مال کی درآمدات میں 31.6 فیصد کمی ریکارڈ</t>
  </si>
  <si>
    <t>https://cdnurdu.bolnews.com/urdu/wp-content/uploads/2023/07/WhatsApp-Image-2023-07-11-at-4.02.03-PM-254x144.jpeg</t>
  </si>
  <si>
    <t>ڈالر دھڑام سے نیچے آگرا، روپے نے امریکی کرنسی کو پچھاڑ ڈالا</t>
  </si>
  <si>
    <t>https://cdnurdu.bolnews.com/urdu/wp-content/uploads/2023/07/WhatsApp-Image-2023-07-11-at-12.51.17-PM-254x144.jpeg</t>
  </si>
  <si>
    <t>پاکستان میں سعودی آئل ریفائنری کے قیام میں اہم پیش رفت، جلد معاہدے کا امکان</t>
  </si>
  <si>
    <t>https://cdnurdu.bolnews.com/urdu/wp-content/uploads/2023/03/WhatsApp-Image-2023-03-27-at-3.40.52-PM-254x144.jpeg</t>
  </si>
  <si>
    <t>اسٹیٹ بینک کو سعودی عرب سے اربوں کے ذخائر موصول</t>
  </si>
  <si>
    <t>https://cdnurdu.bolnews.com/urdu/wp-content/uploads/2023/07/WhatsApp-Image-2023-07-09-at-2.56.53-PM-254x144.jpeg</t>
  </si>
  <si>
    <t>آئی ایم ایف پاکستان کے ایکسٹرنل فنانسنگ پلان پر رضامند</t>
  </si>
  <si>
    <t>https://cdnurdu.bolnews.com/urdu/wp-content/uploads/2023/07/WhatsApp-Image-2023-07-09-at-2.35.24-PM-254x144.jpeg</t>
  </si>
  <si>
    <t>کراچی میں لوڈ شیڈنگ کا ذمہ دار کے الیکٹرک یا گیس کمپنی؟</t>
  </si>
  <si>
    <t>https://cdnurdu.bolnews.com/urdu/wp-content/uploads/2023/07/WhatsApp-Image-2023-07-09-at-10.48.06-AM-254x144.jpeg</t>
  </si>
  <si>
    <t>پابندی کے باوجود کرپٹو کرنسی کاروبار جاری، شہری لٹنے لگے</t>
  </si>
  <si>
    <t>https://cdnurdu.bolnews.com/urdu/wp-content/uploads/2023/07/WhatsApp-Image-2023-07-08-at-20.35.20-254x144.jpeg</t>
  </si>
  <si>
    <t>ملک بھر میں لوڈشیڈنگ کا عذاب، شدید گرمی و حبس میں شہریوں کا برا حال</t>
  </si>
  <si>
    <t>https://cdnurdu.bolnews.com/urdu/wp-content/uploads/2023/07/WhatsApp-Image-2023-07-08-at-16.04.16-254x144.jpeg</t>
  </si>
  <si>
    <t>روسی پیٹرول؛ عوام کیلئے ایک اور بڑی خوشخبری آگئی</t>
  </si>
  <si>
    <t>https://cdnurdu.bolnews.com/urdu/wp-content/uploads/2021/02/417c3be1-4482-4b6b-b4af-c4bf7a7e9e64-254x144.jpg</t>
  </si>
  <si>
    <t>پاک روس تجارتی تعلقات بلندیوں پر؛ پاکستانی عوام کیلئے بڑی خوشخبری</t>
  </si>
  <si>
    <t>اوگرا نے عوام کو بڑی خوشخبری سنادی</t>
  </si>
  <si>
    <t>اسٹاک مارکیٹ میں زبردست تیزی ، ایس ای 100 انڈیکس میں2755 پوائنٹس کا اضافہ</t>
  </si>
  <si>
    <t>https://cdnurdu.bolnews.com/urdu/wp-content/uploads/2023/03/Inflation-254x144.jpg</t>
  </si>
  <si>
    <t>اوگرا  نے ایل پی جی کی قیمتوں میں اضافے کا نوٹس لے لیا</t>
  </si>
  <si>
    <t>https://cdnurdu.bolnews.com/urdu/wp-content/uploads/2023/02/WhatsApp-Image-2023-02-10-at-15.54.22-254x144.jpeg</t>
  </si>
  <si>
    <t>غریب عوام کا جینا مشکل؛ مہنگائی کی شرح میں اضافہ ریکارڈ</t>
  </si>
  <si>
    <t>موٹرسائیکل اپنے نام ٹرانسفر کروانے والوں کے لئے بری خبر آ گئی</t>
  </si>
  <si>
    <t>گاڑی اپنے نام ٹرانسفر کروانے والوں کے لئے بری خبر آگئی</t>
  </si>
  <si>
    <t>https://cdnurdu.bolnews.com/urdu/wp-content/uploads/2023/02/%D8%B2%D8%B1%D9%85%D8%A8%D8%A7%D8%AF%D9%84%DB%81-%DA%A9%DB%92-%D8%B0%D8%AE%D8%A7%D8%A6%D8%B1-254x144.jpg</t>
  </si>
  <si>
    <t>ہر پاکستانی کتنا مقروض ہے؟ ہوش اڑادینے والی خبر آگئی</t>
  </si>
  <si>
    <t>https://urdu.news18.com/_next/image?url=https%3A%2F%2Fimages.news18.com%2Fstatic-urdu%2F2023%2F08%2Fsps-133-16921028913x2.jpg%3Fimpolicy%3Dwebsite%26width%3D288%26height%3D192&amp;w=640&amp;q=75</t>
  </si>
  <si>
    <t>زرمبادلہ کے سرکاری ذخائر میں ہفتہ بھی اضافہ</t>
  </si>
  <si>
    <t>https://urdu.news18.com/_next/image?url=https%3A%2F%2Fimages.news18.com%2Fstatic-urdu%2F2023%2F08%2Fjammu-and-kashmir-tiranga-16919901253x2.jpg%3Fimpolicy%3Dwebsite%26width%3D288%26height%3D192&amp;w=640&amp;q=75</t>
  </si>
  <si>
    <t>ترنگا ریلیوں میں جموں و کشمیر کے عوام کی بھا ری شرکت، حالات معمول پر: چیف جسٹس جسٹس</t>
  </si>
  <si>
    <t>https://urdu.news18.com/_next/image?url=https%3A%2F%2Fimages.news18.com%2Fstatic-urdu%2F2023%2F06%2FKashmir.jpg%3Fimpolicy%3Dwebsite%26width%3D288%26height%3D192&amp;w=640&amp;q=75</t>
  </si>
  <si>
    <t>جموں و کشمیر: حزب المجاہدین کے دہشت گرد کے اہل خانہ نے لہرایا ترنگا، حکومت سے کی یہ اپیل</t>
  </si>
  <si>
    <t>https://urdu.news18.com/_next/image?url=https%3A%2F%2Fimages.news18.com%2Fstatic-urdu%2F2022%2F09%2Fsupreme-court-16637605783x2.jpg%3Fimpolicy%3Dwebsite%26width%3D288%26height%3D192&amp;w=640&amp;q=75</t>
  </si>
  <si>
    <t>جموں کشمیر: وادی میں گرمی کررہی ہے پریشانی، آج ریاست کےکچھ حصوں میں بارش کا امکان</t>
  </si>
  <si>
    <t>https://urdu.news18.com/_next/image?url=https%3A%2F%2Fimages.news18.com%2Fstatic-urdu%2F2023%2F07%2F1690177404_job-australia-5-16901774043x2.jpg%3Fimpolicy%3Dwebsite%26width%3D288%26height%3D192&amp;w=640&amp;q=75</t>
  </si>
  <si>
    <t>دفعہ 370 کی منسوخی کو چیلینچ کرنے والی عرضیوں پر ہو رہی ہے مسلسل سماعت، سبھی کی نگاہیں سپریم کورٹ پر</t>
  </si>
  <si>
    <t>https://urdu.news18.com/_next/image?url=https%3A%2F%2Fimages.news18.com%2Fstatic-urdu%2F2023%2F08%2Fdilbagh-singh-16918646413x2.jpg%3Fimpolicy%3Dwebsite%26width%3D288%26height%3D192&amp;w=640&amp;q=75</t>
  </si>
  <si>
    <t>JKPSC: میڈیکل آفیسر ایلوپیتھک کے لیے 247 آسامیوں پر آئی بھرتی، امتحان 17 کو ہوگا، جانئیے پوری تفصیل</t>
  </si>
  <si>
    <t>https://urdu.news18.com/_next/image?url=https%3A%2F%2Fimages.news18.com%2Fstatic-urdu%2F2023%2F06%2FTerrorist-16860522843x2.jpg%3Fimpolicy%3Dwebsite%26width%3D288%26height%3D192&amp;w=640&amp;q=75</t>
  </si>
  <si>
    <t>ڈی جی پی دلباغ سنگھ کا بڑا بیان، جموں و کشمیر میں ملیٹینسی لے رہی آخری سانس</t>
  </si>
  <si>
    <t>https://urdu.news18.com/_next/image?url=https%3A%2F%2Fimages.news18.com%2Fstatic-urdu%2F2023%2F08%2Flal-chowk-image.jpg%3Fimpolicy%3Dwebsite%26width%3D288%26height%3D192&amp;w=640&amp;q=75</t>
  </si>
  <si>
    <t>جموں کشمیر میں کہاں سے داخل ہو گئے 71 پاکستانی دہشت گرد؟ کئی مقامی شدت پسند شامل</t>
  </si>
  <si>
    <t>https://urdu.news18.com/_next/image?url=https%3A%2F%2Fimages.news18.com%2Fstatic-urdu%2F2022%2F04%2Fjammu_and_kashmir-16506607973x2.jpg%3Fimpolicy%3Dwebsite%26width%3D288%26height%3D192&amp;w=640&amp;q=75</t>
  </si>
  <si>
    <t>PHOTOS: کبھی ہوتا تھا 'ڈر' کا پہرہ! اب شان سے لہرا رہا ترنگا، لال چوک کے گھنٹہ گھر کا بدلا روپ، حیرت انگیز نظارہ</t>
  </si>
  <si>
    <t>پونچھ میں ایل او سی عبور کرتے ہوئے افغان شہری کو پولیس نے گرفتار کیا، دہشت گرد ہونے کا شک</t>
  </si>
  <si>
    <t>https://urdu.news18.com/_next/image?url=https%3A%2F%2Fimages.news18.com%2Fstatic-urdu%2F2022%2F09%2Fsupreme-court-2-16642808953x2.jpg%3Fimpolicy%3Dwebsite%26width%3D288%26height%3D192&amp;w=640&amp;q=75</t>
  </si>
  <si>
    <t>وادی کشمیر میں غیر ملکی سیاحوں کی آمد، پانچ ماہ میں 18 ہزار غیر ملکی سیاحوں نے دورہ کیا</t>
  </si>
  <si>
    <t>https://urdu.news18.com/_next/image?url=https%3A%2F%2Fimages.news18.com%2Fstatic-urdu%2F2023%2F08%2Fjustic-ganju-murder-case-16915033833x2.jpg%3Fimpolicy%3Dwebsite%26width%3D288%26height%3D192&amp;w=640&amp;q=75</t>
  </si>
  <si>
    <t>دفعہ 370 کے بارے میں کپل سبل کی دلیل پر سپریم کورٹ نے کہا کہ رائے شماری کا سوال ہی پیدا نہیں ہوتا</t>
  </si>
  <si>
    <t>https://urdu.news18.com/_next/image?url=https%3A%2F%2Fimages.news18.com%2Fstatic-urdu%2F2023%2F08%2Fkashmir-news-16914297143x2.jpg%3Fimpolicy%3Dwebsite%26width%3D288%26height%3D192&amp;w=640&amp;q=75</t>
  </si>
  <si>
    <t>جموں وکشمیر: جسٹس نیل کنٹھ گنجو قتل کیس کی تین دہائی بعد کھلی فائل، کیا ہوا تھا تب؟ جانئے</t>
  </si>
  <si>
    <t>https://urdu.news18.com/_next/image?url=https%3A%2F%2Fimages.news18.com%2Fstatic-urdu%2F2023%2F08%2Fjammu-and-kashmir-16914256343x2.jpg%3Fimpolicy%3Dwebsite%26width%3D288%26height%3D192&amp;w=640&amp;q=75</t>
  </si>
  <si>
    <t>جموں و کشمیر میں فوج کو بڑی کامیابی، پونچھ میں حزب المجاہدین کمانڈر منیر حسین کو مار گرایا</t>
  </si>
  <si>
    <t>https://urdu.news18.com/_next/image?url=https%3A%2F%2Fimages.news18.com%2Fstatic-urdu%2F2023%2F04%2Fjammu-news-16820990253x2.jpg%3Fimpolicy%3Dwebsite%26width%3D288%26height%3D192&amp;w=640&amp;q=75</t>
  </si>
  <si>
    <t>جموں و کشمیر : ڈی جی پی نے فوت شدہ پولیس اہلکاروں کے حق میں خصوصی ریلیف واگزار کی</t>
  </si>
  <si>
    <t>https://urdu.news18.com/_next/image?url=https%3A%2F%2Fimages.news18.com%2Fstatic-urdu%2F2023%2F08%2Fjammu-1-16913361383x2.jpg%3Fimpolicy%3Dwebsite%26width%3D288%26height%3D192&amp;w=640&amp;q=75</t>
  </si>
  <si>
    <t>15 اگست سے پہلے فوج کو ملی بڑی کامیابی، دراندازی کی کوشش کرتے ہوئے دہشت گرد کو ہلاک کر دیا گیا</t>
  </si>
  <si>
    <t>https://urdu.news18.com/_next/image?url=https%3A%2F%2Fimages.news18.com%2Fstatic-urdu%2F2023%2F08%2F1691165895_Kulgam-Encounter-16911658953x2.jpg%3Fimpolicy%3Dwebsite%26width%3D288%26height%3D192&amp;w=640&amp;q=75</t>
  </si>
  <si>
    <t>فوج اور پولیس نے ناکام کی جموں میں دراندازی کی کوشش، لشکر کا ایک دہشت گرد ڈھیر، دوسرا فرار</t>
  </si>
  <si>
    <t>https://urdu.news18.com/_next/image?url=https%3A%2F%2Fimages.news18.com%2Fstatic-urdu%2F2023%2F08%2FbfzOsIhLC7Y_485403.jpg%3Fimpolicy%3Dwebsite%26width%3D288%26height%3D192&amp;w=640&amp;q=75</t>
  </si>
  <si>
    <t>راجوری میں فوج کا دہشت گردوں کے ساتھ انکاؤنٹر، ایک کی موقع پر ہی موت، سرچ آپریشن جاری</t>
  </si>
  <si>
    <t>https://urdu.news18.com/_next/image?url=https%3A%2F%2Fimages.news18.com%2Fstatic-urdu%2F2023%2F08%2Fsrkkkd-68-16912140043x2.jpg%3Fimpolicy%3Dwebsite%26width%3D288%26height%3D192&amp;w=640&amp;q=75</t>
  </si>
  <si>
    <t>سرینگر: کولگام انکاونٹر کے دوران فرار دہشت گردوں کا پتہ لگانے کے لیے ڈرون سے تلاشی، پیرا کمانڈو اتارے گئے</t>
  </si>
  <si>
    <t>https://urdu.news18.com/_next/image?url=https%3A%2F%2Fimages.news18.com%2Fstatic-urdu%2F2023%2F08%2FKashmir-16912049643x2.jpg%3Fimpolicy%3Dwebsite%26width%3D288%26height%3D192&amp;w=640&amp;q=75</t>
  </si>
  <si>
    <t>جموں۔کشمیر سے آرٹیکل 370 ہٹانے کے 4 سال: ایل جی منوج سنہا بولے:  عام کشمیری اب کسی کے فرمان کے پابند نہیں</t>
  </si>
  <si>
    <t>https://urdu.news18.com/_next/image?url=https%3A%2F%2Fimages.news18.com%2Fstatic-urdu%2F2022%2F09%2Fsouth-kashmir-encounter-16624730693x2.jpg%3Fimpolicy%3Dwebsite%26width%3D288%26height%3D192&amp;w=640&amp;q=75</t>
  </si>
  <si>
    <t>Article 370 ہٹانے کی برسی آج: بم کے دھماکے نہیں۔۔۔اب موسیقی کی آوازوں سے گونجتی ہے وادی کشمیر</t>
  </si>
  <si>
    <t>جموں-کشمیر کے کولگام میں دہشت گردوں سے شدید انکاونٹر، فوج کے 3 جوان شہید، سرچ آپریشن جاری</t>
  </si>
  <si>
    <t>https://urdu.news18.com/_next/image?url=https%3A%2F%2Fimages.news18.com%2Fstatic-urdu%2F2023%2F08%2FEn2SJQ8hem8_484977.jpg%3Fimpolicy%3Dwebsite%26width%3D288%26height%3D192&amp;w=640&amp;q=75</t>
  </si>
  <si>
    <t>کولگام میں انکاؤنٹر، فوج کے تین جوان زخمی، دہشت گردوں کو چاروں طرف سے گھیرا</t>
  </si>
  <si>
    <t>https://urdu.news18.com/_next/image?url=https%3A%2F%2Fimages.news18.com%2Fstatic-urdu%2F2023%2F08%2FKashmir-SIA-16911096423x2.jpg%3Fimpolicy%3Dwebsite%26width%3D288%26height%3D192&amp;w=640&amp;q=75</t>
  </si>
  <si>
    <t>کولگام میں گمشدہ جوان کو سیکورٹی فورسز نے ڈھونڈ نکالا، عید کے بعد سے تھا غائب، پوچھ تاچھ میں سامنے آئی سچائی</t>
  </si>
  <si>
    <t>https://urdu.news18.com/_next/image?url=https%3A%2F%2Fimages.news18.com%2Fstatic-urdu%2F2022%2F09%2FJammu-Kashmir-15-16635991213x2.jpg%3Fimpolicy%3Dwebsite%26width%3D288%26height%3D192&amp;w=640&amp;q=75</t>
  </si>
  <si>
    <t>جموں کشمیر: پونچھ میں SIA کے دو مقامات پر چھاپے، نارکو دہشت گرد رفیع لالہ کی نشاندہی پر جاری ہے کارروائی</t>
  </si>
  <si>
    <t>https://urdu.news18.com/_next/image?url=https%3A%2F%2Fimages.news18.com%2Fstatic-urdu%2F2023%2F05%2Fjammu-and-kashmir-news-16855311553x2.jpg%3Fimpolicy%3Dwebsite%26width%3D288%26height%3D192&amp;w=640&amp;q=75</t>
  </si>
  <si>
    <t>Srinagar-Baramulla Highway: سرینگر بارہمولہ قومی شاہراہ پر بم برآمد، اسکواڈ ٹیم نے نکارہ بنا دیا</t>
  </si>
  <si>
    <t>https://urdu.news18.com/_next/image?url=https%3A%2F%2Fimages.news18.com%2Fstatic-urdu%2F2023%2F07%2Fsrkkkd-192-16906310073x2.jpg%3Fimpolicy%3Dwebsite%26width%3D288%26height%3D192&amp;w=640&amp;q=75</t>
  </si>
  <si>
    <t>جموں و کشمیر میں آرٹیکل 370 ہٹنے کے بعد کسی جوان کے اغوا کی پہلی بار کی گئی جرات، بوکھلایا پاکستان</t>
  </si>
  <si>
    <t>https://urdu.news18.com/_next/image?url=https%3A%2F%2Fimages.news18.com%2Fstatic-urdu%2F2023%2F07%2FKashmir-curfew-2.jpg%3Fimpolicy%3Dwebsite%26width%3D288%26height%3D192&amp;w=640&amp;q=75</t>
  </si>
  <si>
    <t>جموں۔کشمیر میں  33 سال میں پہلی بار نکلا محرم کا جلوس، ایل جی منوج سنہا کی ہوئی خوب تعریف</t>
  </si>
  <si>
    <t>https://urdu.news18.com/_next/image?url=https%3A%2F%2Fimages.news18.com%2Fstatic-urdu%2F2022%2F10%2Felection-16657436553x2.jpg%3Fimpolicy%3Dwebsite%26width%3D288%26height%3D192&amp;w=640&amp;q=75</t>
  </si>
  <si>
    <t>سری نگر میں 33 سال بعد محرم کے جلوس کی اجازت، پر امن طریقے سے منانے کی اپیل، 10ویں محرم؟</t>
  </si>
  <si>
    <t>جموں کشمیر میں اکتوبر-نومبر میں پنچایت الیکشن کی تیاری، 4191 پنچایتوں میں منتخب ہونے ہیں پنچ-سرپنچ</t>
  </si>
  <si>
    <t>جموں کشمیر: بانڈی پورہ میں ملک مخالف سرگرمیوں میں شامل چار لوگوں پر PSA, دہشت گردوں کی کررہے تھے مدد</t>
  </si>
  <si>
    <t>https://urdu.news18.com/_next/image?url=https%3A%2F%2Fimages.news18.com%2Fstatic-urdu%2F2023%2F07%2Fsrkkkd-101-16901735673x2.jpg%3Fimpolicy%3Dwebsite%26width%3D288%26height%3D192&amp;w=640&amp;q=75</t>
  </si>
  <si>
    <t>جموں و کشمیر میں فورسز کے ہاتھوں درجنوں دہشت گردوں کی موت، جانیئے، کتنے پاکستانی مارے گئے</t>
  </si>
  <si>
    <t>https://urdu.news18.com/_next/image?url=https%3A%2F%2Fimages.news18.com%2Fstatic-urdu%2F2023%2F05%2Fmanoj-sinha-16840783353x2.jpg%3Fimpolicy%3Dwebsite%26width%3D288%26height%3D192&amp;w=640&amp;q=75</t>
  </si>
  <si>
    <t>50 دن اور 21 دہشت گردوں کی موت، کشمیر میں جاری ہے فوج کی کارروائی</t>
  </si>
  <si>
    <t>https://urdu.news18.com/_next/image?url=https%3A%2F%2Fimages.news18.com%2Fstatic-urdu%2F2023%2F07%2Fbsf-jammu-16901058983x2.jpg%3Fimpolicy%3Dwebsite%26width%3D288%26height%3D192&amp;w=640&amp;q=75</t>
  </si>
  <si>
    <t>Jammu and Kashmir: حکومت کشمیری پنڈتوں کو رعایتی شرح پر زمین دینے کے لیے تیار، لیفٹینینٹ گورنر منوج سنہا کا بیان</t>
  </si>
  <si>
    <t>https://urdu.news18.com/_next/image?url=https%3A%2F%2Fimages.news18.com%2Fstatic-urdu%2F2023%2F07%2FDy9woCWUcAE76nf-16900126513x2.jpg%3Fimpolicy%3Dwebsite%26width%3D288%26height%3D192&amp;w=640&amp;q=75</t>
  </si>
  <si>
    <t>جموں و کشمیر کے سامبا میں بارودی سرنگ تباہ، بین الاقوامی سرحد کے قریب BSF کی کاروائی</t>
  </si>
  <si>
    <t>https://urdu.news18.com/_next/image?url=https%3A%2F%2Fimages.news18.com%2Fstatic-urdu%2F2023%2F07%2FJK-Police-Headquarters.jpg%3Fimpolicy%3Dwebsite%26width%3D288%26height%3D192&amp;w=640&amp;q=75</t>
  </si>
  <si>
    <t>Opinion: آرٹیکل 370 کے خاتمے کے 4 سال بعد کشمیری تبدیلی کی ہوا کو محسوس کر رہے ہیں</t>
  </si>
  <si>
    <t>https://urdu.news18.com/_next/image?url=https%3A%2F%2Fimages.news18.com%2Fstatic-urdu%2F2023%2F06%2Frain-delhi-ncr-16874000263x2.jpg%3Fimpolicy%3Dwebsite%26width%3D288%26height%3D192&amp;w=640&amp;q=75</t>
  </si>
  <si>
    <t>جموں کشمیر: پولیس کے 32 افسروں کو ملا آئی پی ایس کیڈر، نئی دہلی میں سلیکشن کمیٹی کی میٹنگ میں ملی منظوری</t>
  </si>
  <si>
    <t>https://urdu.news18.com/_next/image?url=https%3A%2F%2Fimages.news18.com%2Fstatic-urdu%2F2023%2F07%2Fsrkkkd-42-16897466633x2.jpg%3Fimpolicy%3Dwebsite%26width%3D288%26height%3D192&amp;w=640&amp;q=75</t>
  </si>
  <si>
    <t>موسلادھار بارش کے درمیان کٹھوعہ میں مکان گرنے سے 8 کی موت، ترناہ پُل میں دراڑ سے پٹھان کوٹ ہائی وے بند</t>
  </si>
  <si>
    <t>جموں۔کشمیر میں فوج کی کارروائی، کپواڑہ انکاؤنٹر میں سکیورٹی فورسز نے کیا دو دہشت گردوں کو ڈھیر</t>
  </si>
  <si>
    <t>https://urdu.news18.com/_next/image?url=https%3A%2F%2Fimages.news18.com%2Fstatic-urdu%2F2022%2F03%2FPolice-Terrorist-Encounter-16476143993x2.jpg%3Fimpolicy%3Dwebsite%26width%3D288%26height%3D192&amp;w=640&amp;q=75</t>
  </si>
  <si>
    <t>اننت ناگ میں دہشت گردوں نے دو غیر کشمیری مزدوروں کو ماری گولی، وادی میں پانچ دنوں میں دوسرا حملہ</t>
  </si>
  <si>
    <t>https://urdu.news18.com/_next/image?url=https%3A%2F%2Fimages.news18.com%2Fstatic-urdu%2F2023%2F07%2FAmarnath-Yatra-Bad-Weather-news-16888640333x2.jpg%3Fimpolicy%3Dwebsite%26width%3D288%26height%3D192&amp;w=640&amp;q=75</t>
  </si>
  <si>
    <t>جموں۔کشمیر میں فوج کی بڑی کارروائی، پونچھ میں انکاؤنٹر کے دوران سکیورٹی فورسز نے مار گرائے 4 دہشت گرد</t>
  </si>
  <si>
    <t>https://urdu.news18.com/_next/image?url=https%3A%2F%2Fimages.news18.com%2Fstatic-urdu%2F2023%2F07%2FMehbooba-Himantu-Biswas-news-16896020443x2.jpg%3Fimpolicy%3Dwebsite%26width%3D288%26height%3D192&amp;w=640&amp;q=75</t>
  </si>
  <si>
    <t>امرناتھ یاترا 2023: جموں سے 6216 عقیدتمندوں کا گروپ کشمیر کے لیے روانہ، 2.51 لاکھ زائرین کرچکے ہیں درشن</t>
  </si>
  <si>
    <t>https://urdu.news18.com/_next/image?url=https%3A%2F%2Fimages.news18.com%2Fstatic-urdu%2F2023%2F07%2FJitendra-Singh-news-1-16896001653x2.jpg%3Fimpolicy%3Dwebsite%26width%3D288%26height%3D192&amp;w=640&amp;q=75</t>
  </si>
  <si>
    <t>آسام وزیر اعلیٰ کے خلاف سوموٹو کاروائی کی عدلیہ سے محبوبہ کی اپیل</t>
  </si>
  <si>
    <t>https://urdu.news18.com/_next/image?url=https%3A%2F%2Fimages.news18.com%2Fstatic-urdu%2F2023%2F07%2Famarnath-Yatra-PTI07_01_2023_000039B-16882586873x2.jpg%3Fimpolicy%3Dwebsite%26width%3D288%26height%3D192&amp;w=640&amp;q=75</t>
  </si>
  <si>
    <t>مودی حکومت کو مذہبی سیاحت کو کافی فروغ ملا ہے: جیتندر سنگھ</t>
  </si>
  <si>
    <t>https://urdu.news18.com/_next/image?url=https%3A%2F%2Fimages.news18.com%2Fstatic-urdu%2F2023%2F07%2Fbride-story-kashmir-news-16895125293x2.jpg%3Fimpolicy%3Dwebsite%26width%3D288%26height%3D192&amp;w=640&amp;q=75</t>
  </si>
  <si>
    <t>Amarnath Yatra 2023: خراب موسم کے درمیان 20806 عقیدت مند مقدس غار پہنچے، زائرین کی تعداد 2.29 لاکھ سے تجاوز کر گئی</t>
  </si>
  <si>
    <t>https://urdu.news18.com/_next/image?url=https%3A%2F%2Fimages.news18.com%2Fstatic-urdu%2F2023%2F07%2Fomer-abdullah-jk-news-16894820063x2.jpg%3Fimpolicy%3Dwebsite%26width%3D288%26height%3D192&amp;w=640&amp;q=75</t>
  </si>
  <si>
    <t>نکاح کر 20 سے زائد مردوں کو ’اُلو‘ بنا گئی خاتون، سونا-پیسہ سمیٹ کر فرار، جانیے ’لٹیری دلہن‘ کی اصل کہانی</t>
  </si>
  <si>
    <t>https://urdu.news18.com/_next/image?url=https%3A%2F%2Fimages.news18.com%2Fstatic-urdu%2F2023%2F07%2Fsrkkkd-15-16894409713x2.jpg%3Fimpolicy%3Dwebsite%26width%3D288%26height%3D192&amp;w=640&amp;q=75</t>
  </si>
  <si>
    <t>اگر حالات ٹھیک ہیں تو الیکشن کیوں نہیں؟ عمر عبداللہ</t>
  </si>
  <si>
    <t>https://urdu.news18.com/_next/image?url=https%3A%2F%2Fimages.news18.com%2Fstatic-urdu%2F2023%2F07%2Fnita-1-4-16892658453x2.jpg%3Fimpolicy%3Dwebsite%26width%3D288%26height%3D192&amp;w=640&amp;q=75</t>
  </si>
  <si>
    <t>بی ایس ایف کے ڈائیریکٹر جنرل نتن اگروال نے امرناتھ جی یاترا کے دوران فوجی اہلکاروں کو چوکنا رہنے کی دی ہدایت</t>
  </si>
  <si>
    <t>بریکنگ: شوپیاں میں دہشت گرد انہ حملہ، 3 غیر مقامی مزدوروں کو ماری گولی</t>
  </si>
  <si>
    <t>https://urdu.news18.com/_next/image?url=https%3A%2F%2Fimages.news18.com%2Fstatic-urdu%2F2023%2F07%2Fjk-dilbag-singh-16891631483x2.jpg%3Fimpolicy%3Dwebsite%26width%3D288%26height%3D192&amp;w=640&amp;q=75</t>
  </si>
  <si>
    <t>جموں و کشمیر: شمالی کمانڈر لیفٹننٹ جنرل اوپیندر دویدی کی جوانوں کو کسی بھی ہنگامی صورتحال کا مقابلہ کرنے کیلئے تیار رہنے کی ہدایت</t>
  </si>
  <si>
    <t>https://urdu.news18.com/_next/image?url=https%3A%2F%2Fimages.news18.com%2Fstatic-urdu%2F2023%2F02%2FNIA-16773168083x2.jpg%3Fimpolicy%3Dwebsite%26width%3D288%26height%3D192&amp;w=640&amp;q=75</t>
  </si>
  <si>
    <t>جموں و کشمیر : دلباغ سنگھ نے جموں ۔ سرینگر قومی شاہراہ کی بحالی کے کام کا لیا جائزہ، دی یہ بڑی ہدایت</t>
  </si>
  <si>
    <t>https://urdu.news18.com/_next/image?url=https%3A%2F%2Fimages.news18.com%2Fstatic-urdu%2F2023%2F07%2Fsushant_forever_36780304_199218884117963_7851174687802392576_n-32-16890892103x2.jpg%3Fimpolicy%3Dwebsite%26width%3D288%26height%3D192&amp;w=640&amp;q=75</t>
  </si>
  <si>
    <t>NIA کا پانچ دہشت گرد ٹھکانوں پر چھاپہ، JKLF و حریت کو سرگرم کرنے میں کچھ اور گرفتاریاں جلد</t>
  </si>
  <si>
    <t>جموں۔کشمیر میں پہلی بار زمینی سطح پر جمہوری نظام وزیر اعظم نریندر مودی نے پنچایتی انتخابات کراکر قائم کیا</t>
  </si>
  <si>
    <t>https://urdu.news18.com/_next/image?url=https%3A%2F%2Fimages.news18.com%2Fstatic-urdu%2F2023%2F02%2Fsupreme-court-16764705403x2.jpg%3Fimpolicy%3Dwebsite%26width%3D288%26height%3D192&amp;w=640&amp;q=75</t>
  </si>
  <si>
    <t>آرٹیکل 370 پر سپریم کورٹ میں 2 اگست سے ہوگی سماعت، سی جے آئی نے کہا– تمام دستاویزات پیپر لیس دائر کیے جائیں</t>
  </si>
  <si>
    <t>آرٹیکل 370 ہٹانے کے معاملے پر سپریم کورٹ میں سماعت آج، مرکز نے کہا-کشمیر میں آیا امن-ترقی کا دور</t>
  </si>
  <si>
    <t>https://urdu.news18.com/_next/image?url=https%3A%2F%2Fimages.news18.com%2Fstatic-urdu%2F2023%2F07%2Fkashmir-news-16888988693x2.jpg%3Fimpolicy%3Dwebsite%26width%3D288%26height%3D192&amp;w=640&amp;q=75</t>
  </si>
  <si>
    <t>JKLF کے سابق دہشت گرد سرینگر میں کررہے تھے مشاورت، حریت کو زندہ کرنے کی سازش، پولیس نے دبوچا</t>
  </si>
  <si>
    <t>https://urdu.news18.com/_next/image?url=https%3A%2F%2Fimages.news18.com%2Fstatic-urdu%2F2023%2F04%2Famarnath-16817529113x2.jpg%3Fimpolicy%3Dwebsite%26width%3D288%26height%3D192&amp;w=640&amp;q=75</t>
  </si>
  <si>
    <t>جموں و کشمیر میں بھاری بارش، 2 اضلاع میں سیلاب کی وارننگ، پونچھ میں 2 فوجی جوان کی لاشیں برآمد</t>
  </si>
  <si>
    <t>https://urdu.news18.com/_next/image?url=https%3A%2F%2Fimages.news18.com%2Fstatic-urdu%2F2023%2F03%2Fmanoj-sinha-3-16801840913x2.jpg%3Fimpolicy%3Dwebsite%26width%3D288%26height%3D192&amp;w=640&amp;q=75</t>
  </si>
  <si>
    <t>امرناتھ یاترا 2023: دو دن میں چھ یاتریوں کی موت، مہلوکین کی تعداد بڑھ کر 9 ہوئی، 25 لوگ ہوئے زخمی</t>
  </si>
  <si>
    <t>https://urdu.news18.com/_next/image?url=https%3A%2F%2Fimages.news18.com%2Fstatic-urdu%2F2023%2F07%2FSickle-Cell-1-84-16887518253x2.jpg%3Fimpolicy%3Dwebsite%26width%3D288%26height%3D192&amp;w=640&amp;q=75</t>
  </si>
  <si>
    <t>جموں کشمیر کے ایل جی منوج سنہانے کہا-وہ دن گئے جب کچھ لوگ خود کو سمجھتے تھے ’سرکاری جائیداد، فنڈکا مالک‘</t>
  </si>
  <si>
    <t>https://urdu.news18.com/_next/image?url=https%3A%2F%2Fimages.news18.com%2Fstatic-urdu%2F2023%2F07%2FSickle-Cell-1-67-16886664073x2.jpg%3Fimpolicy%3Dwebsite%26width%3D288%26height%3D192&amp;w=640&amp;q=75</t>
  </si>
  <si>
    <t>جموں۔کشمیر کے غریب لوگوں میں خوف و ہراس پھیلا رہی ہیں محبوبہ مفتی: ترون چگ</t>
  </si>
  <si>
    <t>https://urdu.news18.com/_next/image?url=https%3A%2F%2Fimages.news18.com%2Fstatic-urdu%2F2023%2F07%2FSickle-Cell-1-65-16886600383x2.jpg%3Fimpolicy%3Dwebsite%26width%3D288%26height%3D192&amp;w=640&amp;q=75</t>
  </si>
  <si>
    <t>370 پر جو بھی فیصلہ سپریم کورٹ سُنائے گا وہ ملک کے مفاد میں ہوگا: رویندر رینا</t>
  </si>
  <si>
    <t>https://urdu.news18.com/_next/image?url=https%3A%2F%2Fimages.news18.com%2Fstatic-urdu%2F2023%2F06%2FAmarnath-Yatra-2023-news.jpg%3Fimpolicy%3Dwebsite%26width%3D288%26height%3D192&amp;w=640&amp;q=75</t>
  </si>
  <si>
    <t>جموں۔کشمیر کے مشہور ماتا مندر میں ڈریس کوڈ نافذ، اسکرٹ یا جینس پہننے پر پابندی: جانئے نیا قانون</t>
  </si>
  <si>
    <t>https://urdu.news18.com/_next/image?url=https%3A%2F%2Fimages.news18.com%2Fstatic-urdu%2F2023%2F07%2Fkashmir-school.jpg%3Fimpolicy%3Dwebsite%26width%3D288%26height%3D192&amp;w=640&amp;q=75</t>
  </si>
  <si>
    <t>Amarnath Yatra 2023: جموں میں فوری طور پر رجسٹریشن جاری، سرسوتی دھام سے 2600 مسافروں کو ٹوکن جاری</t>
  </si>
  <si>
    <t>https://urdu.news18.com/_next/image?url=https%3A%2F%2Fimages.news18.com%2Fstatic-urdu%2F2023%2F07%2FSickle-Cell-1-37-16884773313x2.jpg%3Fimpolicy%3Dwebsite%26width%3D288%26height%3D192&amp;w=640&amp;q=75</t>
  </si>
  <si>
    <t>طلبہ کی تجاویز سے اسکولوں اور اساتذہ کو ریٹنگ دینے والی پہلی ریاست ہوگی جموں کشمیر</t>
  </si>
  <si>
    <t>https://urdu.news18.com/_next/image?url=https%3A%2F%2Fimages.news18.com%2Fstatic-urdu%2F2022%2F03%2Fearth-qauke-16613079903x2.jpg%3Fimpolicy%3Dwebsite%26width%3D288%26height%3D192&amp;w=640&amp;q=75</t>
  </si>
  <si>
    <t>کیا جموں۔کشمیر میں پھر سے نافذ ہوگا آرٹیکل 370، تین سال بعد پھر کیوں ہورہی یہ چرچا</t>
  </si>
  <si>
    <t>https://urdu.news18.com/_next/image?url=https%3A%2F%2Fimages.news18.com%2Fstatic-urdu%2F2023%2F07%2FSickle-Cell-1-17-16883762733x2.jpg%3Fimpolicy%3Dwebsite%26width%3D288%26height%3D192&amp;w=640&amp;q=75</t>
  </si>
  <si>
    <t>لداخ میں علی الصبح زلزلے کے تیز جھٹکے محسوس کیے گئے، کسی طرح کا نقصان نہیں، جانیں کتنی تھی شدت</t>
  </si>
  <si>
    <t>https://urdu.news18.com/_next/image?url=https%3A%2F%2Fimages.news18.com%2Fstatic-urdu%2F2023%2F07%2Flashkar-perfume-16882607293x2.jpeg%3Fimpolicy%3Dwebsite%26width%3D288%26height%3D192&amp;w=640&amp;q=75</t>
  </si>
  <si>
    <t>بھارتیہ جنتا پارٹی جموں۔کشمیر کے لوگوں کے ساتھ کئے گئے وعدے پورے کرنے میں ناکام ہوئی: کانگریس</t>
  </si>
  <si>
    <t>امرناتھ یاترا کو دہلانے کی سازش! سرینگر سے لشکر دہشت گردوں کا ایک مددگار گرفتار، 4 پرفیوم IED برآمد</t>
  </si>
  <si>
    <t>https://urdu.news18.com/_next/image?url=https%3A%2F%2Fimages.news18.com%2Fstatic-urdu%2F2023%2F04%2FAmarnath-Yatra-2023-16817045243x2.jpg%3Fimpolicy%3Dwebsite%26width%3D288%26height%3D192&amp;w=640&amp;q=75</t>
  </si>
  <si>
    <t>امرناتھ یاترا کے پہلے دن 7900 عقیدت مندوں نے کیے درشن، پرجوش نعروں سے گونج اٹھی وادی</t>
  </si>
  <si>
    <t>https://urdu.news18.com/_next/image?url=https%3A%2F%2Fimages.news18.com%2Fstatic-urdu%2F2023%2F06%2Fdwdp6D64RY8_477391.jpg%3Fimpolicy%3Dwebsite%26width%3D288%26height%3D192&amp;w=640&amp;q=75</t>
  </si>
  <si>
    <t>امرناتھ یاترا: پہلا دستہ آج کرے گا بابا کے پہلے درشن، بالٹال و پہلگام سے مقدس غار کی جانب روانہ</t>
  </si>
  <si>
    <t>https://urdu.news18.com/_next/image?url=https%3A%2F%2Fimages.news18.com%2Fstatic-urdu%2F2023%2F06%2FFarooq-Abdullah-news-16880248493x2.jpg%3Fimpolicy%3Dwebsite%26width%3D288%26height%3D192&amp;w=640&amp;q=75</t>
  </si>
  <si>
    <t>امرناتھ یاترا 2023:جموں سے سخت سیکورٹی کےدرمیان امرناتھ یاتریوں کا پہلا دستہ روانہ، ایل جی نے دکھائی ہری جھنڈی</t>
  </si>
  <si>
    <t>https://urdu.news18.com/_next/image?url=https%3A%2F%2Fimages.news18.com%2Fstatic-urdu%2F2022%2F10%2Frajnath-16669607663x2.jpg%3Fimpolicy%3Dwebsite%26width%3D288%26height%3D192&amp;w=640&amp;q=75</t>
  </si>
  <si>
    <t>ویڈیو: عیدالاضحی پر اللہ کو یاد کرکے جذباتی ہوئے فاروق عبداللہ، یو سی سی پر بولے- کہیں کوئی طوفان نہ آجائے</t>
  </si>
  <si>
    <t>https://urdu.news18.com/_next/image?url=https%3A%2F%2Fimages.news18.com%2Fstatic-urdu%2F2023%2F06%2FSickle-Cell-1-3-16877873973x2.jpg%3Fimpolicy%3Dwebsite%26width%3D288%26height%3D192&amp;w=640&amp;q=75</t>
  </si>
  <si>
    <t>راجناتھ سنگھ کا پاکستان کو انتباہ! ہندوستان طاقتور ہوتا جارہا ہے، ضرورت پڑی تو سرحد پار جاکر بھی کرسلتا ہے حملہ</t>
  </si>
  <si>
    <t>ہمیں زیادہ کچھ کرنے ضرورت نہیں ہے، راجناتھ سنگھ نے بتایا کیسے پاک مقبوضہ کشمیر بن جائے گا ہندوستان کا حصہ</t>
  </si>
  <si>
    <t>امرناتھ یاترا 2023: زائرین کے لیے پونی-پٹھو و پالکی کی قیمتیں طئے، بالٹال و پہلگام راستہ کا آپ بھی جانیے کرایہ</t>
  </si>
  <si>
    <t>https://urdu.news18.com/_next/image?url=https%3A%2F%2Fimages.news18.com%2Fstatic-urdu%2F2023%2F06%2Fmehbooba-mufti-16858884063x2.jpg%3Fimpolicy%3Dwebsite%26width%3D288%26height%3D192&amp;w=640&amp;q=75</t>
  </si>
  <si>
    <t>پونچھ میں ایل او سی پر دراندازی ناکام، مارے گئے تینوں دہشت گرد، انکاؤنٹر میں زخمی جوان اسپتال میں بھرتی</t>
  </si>
  <si>
    <t>https://urdu.news18.com/_next/image?url=https%3A%2F%2Fimages.news18.com%2Fstatic-urdu%2F2022%2F11%2Famit-shah-2-16698011213x2.jpg%3Fimpolicy%3Dwebsite%26width%3D288%26height%3D192&amp;w=640&amp;q=75</t>
  </si>
  <si>
    <t>جموں و کشمیر: سابق وزیراعلی محبوبہ مفتی نے فوج پر لگایا سنگین الزام، کہی یہ بڑی بات</t>
  </si>
  <si>
    <t>https://urdu.news18.com/_next/image?url=https%3A%2F%2Fimages.news18.com%2Fstatic-urdu%2F2023%2F06%2Fimage-jj-214-16875933463x2.jpg%3Fimpolicy%3Dwebsite%26width%3D288%26height%3D192&amp;w=640&amp;q=75</t>
  </si>
  <si>
    <t>امت شاہ نے گاندھی، عبداللہ اور مفتی خاندانوں پر لگایا بڑا الزام،  جانئے کیا کچھ کہا؟</t>
  </si>
  <si>
    <t>https://urdu.news18.com/_next/image?url=https%3A%2F%2Fimages.news18.com%2Fstatic-urdu%2F2023%2F06%2Fimage-jj-213-16875893123x2.jpg%3Fimpolicy%3Dwebsite%26width%3D288%26height%3D192&amp;w=640&amp;q=75</t>
  </si>
  <si>
    <t>جموں۔کشمیر کے دو روزہ دورے پر امت شاہ، ڈیوٹی کے دوران جان گنوا دینے والے پولیس اہلکار کے اہل خانہ سے کی ملاقات، سونپے ملازمت کے تقرری لیٹر</t>
  </si>
  <si>
    <t>https://urdu.news18.com/_next/image?url=https%3A%2F%2Fimages.news18.com%2Fstatic-urdu%2F2023%2F06%2Fimage-jj-188-16875174763x2.jpg%3Fimpolicy%3Dwebsite%26width%3D288%26height%3D192&amp;w=640&amp;q=75</t>
  </si>
  <si>
    <t>جموں و کشمیر: پونچھ میں ایل او سی پر دراندازی کی کوشش ناکام، فائرنگ میں ایک جوان زخمی، الرٹ پر فوج</t>
  </si>
  <si>
    <t>نند۔بھابی کی لاش سے ڈاکٹروں نے کی تھی چھیڑچھاڑ، پوسٹ مارٹم رپورٹ میں ثابت کی تھی عصمت دری، جانئے پورا ماجرا</t>
  </si>
  <si>
    <t>https://urdu.news18.com/_next/image?url=https%3A%2F%2Fimages.news18.com%2Fstatic-urdu%2F2023%2F06%2Fdilbagh-singh-16874342813x2.jpg%3Fimpolicy%3Dwebsite%26width%3D288%26height%3D192&amp;w=640&amp;q=75</t>
  </si>
  <si>
    <t>وزیرداخلہ کی جموں میں ریلی آج، آئی بی سے لے کر ایل او سی تک سخت سیکورٹی انتظامات، واٹر پروف پنڈال تیار</t>
  </si>
  <si>
    <t>https://urdu.news18.com/_next/image?url=https%3A%2F%2Fimages.news18.com%2Fstatic-urdu%2F2023%2F06%2Fdgp-16873678593x2.jpg%3Fimpolicy%3Dwebsite%26width%3D288%26height%3D192&amp;w=640&amp;q=75</t>
  </si>
  <si>
    <t>شری امرناتھ یاترا 2023: جموں و کشمیر کے ڈی جی پی نے سیکورٹی انتظامات کا جامع جائزہ لیا</t>
  </si>
  <si>
    <t>https://urdu.news18.com/_next/image?url=https%3A%2F%2Fimages.news18.com%2Fstatic-urdu%2F2023%2F06%2FwCeNVaPeY1s_476123.jpg%3Fimpolicy%3Dwebsite%26width%3D288%26height%3D192&amp;w=640&amp;q=75</t>
  </si>
  <si>
    <t>جموں و کشمیر : امرناتھ یاترا کو لے کر اعلی سطحی میٹنگ، ڈی جی پی نے دی یہ بڑی ہدایت</t>
  </si>
  <si>
    <t>https://urdu.news18.com/_next/image?url=https%3A%2F%2Fimages.news18.com%2Fstatic-urdu%2F2023%2F06%2FsOYL3aAtnyo_476122.jpg%3Fimpolicy%3Dwebsite%26width%3D288%26height%3D192&amp;w=640&amp;q=75</t>
  </si>
  <si>
    <t>سانبہ میں بس نہر میں گری، زخیموں میں خواتین اوربچے بھی شامل</t>
  </si>
  <si>
    <t>https://urdu.news18.com/_next/image?url=https%3A%2F%2Fimages.news18.com%2Fstatic-urdu%2F2023%2F06%2FCspTEhWmQoI_476121.jpg%3Fimpolicy%3Dwebsite%26width%3D288%26height%3D192&amp;w=640&amp;q=75</t>
  </si>
  <si>
    <t>رویندر رینا نے مرحوم مفتی محمد سعید کے بارے میں دیا بڑا بیان</t>
  </si>
  <si>
    <t>سرینگر میں جے کے ایل ایف کے دفتر پر سندیپ ماوا نے ترنگا لہرایا</t>
  </si>
  <si>
    <t>https://urdu.news18.com/_next/image?url=https%3A%2F%2Fimages.news18.com%2Fstatic-urdu%2F2023%2F06%2Fimage-jj-157-16871577583x2.jpg%3Fimpolicy%3Dwebsite%26width%3D288%26height%3D192&amp;w=640&amp;q=75</t>
  </si>
  <si>
    <t>امرناتھ یاترا: مقدس غار کے پاس ابھی بھی برف، لنگر کا سامان پہنچانے میں آرہی ہے پریشانی</t>
  </si>
  <si>
    <t>https://urdu.news18.com/_next/image?url=https%3A%2F%2Fimages.news18.com%2Fstatic-urdu%2F2023%2F06%2Fdal-lak-16870975133x2.jpg%3Fimpolicy%3Dwebsite%26width%3D288%26height%3D192&amp;w=640&amp;q=75</t>
  </si>
  <si>
    <t>امرناتھ یاتریوں کیلئے خوشخبری! جموں میں ہوٹل کی ایڈوانس بکنگ پر ملے گی 30فیصد چھوٹ</t>
  </si>
  <si>
    <t>https://urdu.news18.com/_next/image?url=https%3A%2F%2Fimages.news18.com%2Fstatic-urdu%2F2022%2F11%2Fearthquake-3-16679608413x2.jpg%3Fimpolicy%3Dwebsite%26width%3D288%26height%3D192&amp;w=640&amp;q=75</t>
  </si>
  <si>
    <t>جموں و کشمیر: واٹر اسپورٹس فیسٹیول 'جشن ڈل 2023' ڈل جھیل میں شروع، 600 سے زائد کھلاڑی لیں گے حصہ</t>
  </si>
  <si>
    <t>جموں کشمیر اور لداخ میں اندرون 24 گھنٹے 5ویں مرتبہ آیا زلزلہ، دو لگاتار جھٹکے، کوئی نقصان نہیں</t>
  </si>
  <si>
    <t>https://urdu.news18.com/_next/image?url=https%3A%2F%2Fimages.news18.com%2Fstatic-urdu%2F2023%2F06%2Findian-army-16870175363x2.jpg%3Fimpolicy%3Dwebsite%26width%3D288%26height%3D192&amp;w=640&amp;q=75</t>
  </si>
  <si>
    <t>Earthquake News: جموں و کشمیر اور لداخ میں زلزلہ کے جھٹکے، ریختر پیمانے پر 4.4 شدت</t>
  </si>
  <si>
    <t>https://urdu.news18.com/_next/image?url=https%3A%2F%2Fimages.news18.com%2Fstatic-urdu%2F2023%2F06%2FUeUF3yINlcY_475621.jpg%3Fimpolicy%3Dwebsite%26width%3D288%26height%3D192&amp;w=640&amp;q=75</t>
  </si>
  <si>
    <t>کپواڑہ میں پانچ پاکستانی دہشت گردوں کی ہلاکت کو سیکورٹی فورسیز نے بتایا بڑی کامیابی، کہی یہ بات</t>
  </si>
  <si>
    <t>https://urdu.news18.com/_next/image?url=https%3A%2F%2Fimages.news18.com%2Fstatic-urdu%2F2023%2F06%2FYm1Zn8MioTA_475620.jpg%3Fimpolicy%3Dwebsite%26width%3D288%26height%3D192&amp;w=640&amp;q=75</t>
  </si>
  <si>
    <t>زعفران گرورس ایوسی ایشن پانپور کا فیصلہ، خواتین کو روزگار کے معاملے میں خودکفیل بنانا مقصد</t>
  </si>
  <si>
    <t>کپواڑہ میں فوج کی بڑی کارروائی،  پاکستان کی جانب سے دراندازی کی ایک بڑی کوشش کو کیا ناکام</t>
  </si>
  <si>
    <t>https://urdu.news18.com/_next/image?url=https%3A%2F%2Fimages.news18.com%2Fstatic-urdu%2F2023%2F06%2FvVW668d1dT8_475450.jpg%3Fimpolicy%3Dwebsite%26width%3D288%26height%3D192&amp;w=640&amp;q=75</t>
  </si>
  <si>
    <t>جموں و کشمیر میں فوج کو ملی بڑی کامیابی، کپواڑہ انکاؤنٹر میں 5 دہشت گرد ہلاک</t>
  </si>
  <si>
    <t>https://urdu.news18.com/_next/image?url=https%3A%2F%2Fimages.news18.com%2Fstatic-urdu%2F2023%2F06%2Fimage-jj-114.jpg%3Fimpolicy%3Dwebsite%26width%3D288%26height%3D192&amp;w=640&amp;q=75</t>
  </si>
  <si>
    <t>التجا مفتی کے پاسپورٹ پر عدالت کا نوٹس، دو ہفتوں کے اندر جواب طلب</t>
  </si>
  <si>
    <t>https://urdu.news18.com/_next/image?url=https%3A%2F%2Fimages.news18.com%2Fstatic-urdu%2F2023%2F06%2Fimage-jj-113.jpg%3Fimpolicy%3Dwebsite%26width%3D288%26height%3D192&amp;w=640&amp;q=75</t>
  </si>
  <si>
    <t>جموں و کشمیر کے بکتور میں بادل پھٹا، سیاسی لیڈر نثار احمد کا تاربل دورہ</t>
  </si>
  <si>
    <t>https://urdu.news18.com/_next/image?url=https%3A%2F%2Fimages.news18.com%2Fstatic-urdu%2F2023%2F06%2Fimage-jj-110.jpg%3Fimpolicy%3Dwebsite%26width%3D288%26height%3D192&amp;w=640&amp;q=75</t>
  </si>
  <si>
    <t>جموں سری نگر قومی شاہراہ بند، لینڈ سلائیڈ کے سبب متاثر،  سڑک کا ایک وسیع حصہ لینڈ سلائڈنگ کی زد میں ۔۔۔</t>
  </si>
  <si>
    <t>https://urdu.news18.com/_next/image?url=https%3A%2F%2Fimages.news18.com%2Fstatic-urdu%2F2022%2F11%2FEARTHQUAKE-1600S-16679546003x2.jpg%3Fimpolicy%3Dwebsite%26width%3D288%26height%3D192&amp;w=640&amp;q=75</t>
  </si>
  <si>
    <t>شری امرناتھ یاترا کے سلسلے میں بال تل کے راستے کئے گئے سکیورٹی انتظامات کا منوج سنہا نے لیا جائزہ، بال تل بیس کیمپ کا کیا دورہ</t>
  </si>
  <si>
    <t>https://urdu.news18.com/_next/image?url=https%3A%2F%2Fimages.news18.com%2Fstatic-urdu%2F2023%2F06%2F7ltdxvkzJYg_475327.jpg%3Fimpolicy%3Dwebsite%26width%3D288%26height%3D192&amp;w=640&amp;q=75</t>
  </si>
  <si>
    <t>جموں کشمیر: کشتواڑ کے 350 سے زیادہ اسکولوں کی عمارتوں میں دراڑیں، وادی چناب میں 19 گھنٹوں میں 6 مرتبہ آیا زلزلہ!</t>
  </si>
  <si>
    <t>https://urdu.news18.com/_next/image?url=https%3A%2F%2Fimages.news18.com%2Fstatic-urdu%2F2023%2F06%2Fgv014Jr0Hug_475296.jpg%3Fimpolicy%3Dwebsite%26width%3D288%26height%3D192&amp;w=640&amp;q=75</t>
  </si>
  <si>
    <t>جموں و کشمیر : تاج محی الدین کے خلاف ایف آئی آر درج، جانئے کیا ہے پورا معاملہ</t>
  </si>
  <si>
    <t>https://urdu.news18.com/_next/image?url=https%3A%2F%2Fimages.news18.com%2Fstatic-urdu%2F2023%2F06%2Frp3g7tUXsAs_475290.jpg%3Fimpolicy%3Dwebsite%26width%3D288%26height%3D192&amp;w=640&amp;q=75</t>
  </si>
  <si>
    <t>نیٹ میں کئی لڑکیوں نے حاصل کی نمایاں کامیابی، والدین کا سر فخر سے کیا بلند</t>
  </si>
  <si>
    <t>https://urdu.news18.com/_next/image?url=https%3A%2F%2Fimages.news18.com%2Fstatic-urdu%2F2023%2F06%2Fkashmir-news-1-16867469913x2.jpg%3Fimpolicy%3Dwebsite%26width%3D288%26height%3D192&amp;w=640&amp;q=75</t>
  </si>
  <si>
    <t>عمرعبداللہ نے درخشاں اندرابی کو یہ کیا کہہ دیا ؟ جانئے کچھ کہا</t>
  </si>
  <si>
    <t>https://urdu.news18.com/_next/image?url=https%3A%2F%2Fimages.news18.com%2Fstatic-urdu%2F2023%2F06%2FPeSNMw-7jxg_475166.jpg%3Fimpolicy%3Dwebsite%26width%3D288%26height%3D192&amp;w=640&amp;q=75</t>
  </si>
  <si>
    <t>NEET UG Result 2023 : جڑواں کشمیری بہنوں نے پاس کیا نیٹ امتحان، پہلی کوشش میں ملی کامیابی</t>
  </si>
  <si>
    <t>مرکزی وزرا، کریں گے جموں کا دورہ، 23 کو امت شاہ کی ریلی تو 26 ون کو راجناتھ سنگھ کا دورہ</t>
  </si>
  <si>
    <t>https://urdu.news18.com/_next/image?url=https%3A%2F%2Fimages.news18.com%2Fstatic-urdu%2F2023%2F06%2Fjk-news-16866557813x2.jpg%3Fimpolicy%3Dwebsite%26width%3D288%26height%3D192&amp;w=640&amp;q=75</t>
  </si>
  <si>
    <t>جموں -کشمیر میں محسوس کیے گئے ری ایکٹر اسکیل پر 4.3 شدت کے زلزلے کے جھٹکے</t>
  </si>
  <si>
    <t>https://urdu.news18.com/_next/image?url=https%3A%2F%2Fimages.news18.com%2Fstatic-urdu%2F2022%2F03%2Ffire-16477082363x2.jpg%3Fimpolicy%3Dwebsite%26width%3D288%26height%3D192&amp;w=640&amp;q=75</t>
  </si>
  <si>
    <t>جموں و کشمیر کے کپواڑہ میں دو دہشت گرد ہلاک، فوج اور اور پولیس نے کیا مشترکہ آپریشن، تلاش جاری</t>
  </si>
  <si>
    <t>https://urdu.news18.com/_next/image?url=https%3A%2F%2Fimages.news18.com%2Fstatic-urdu%2F2023%2F06%2Fkashmir-news-16865903853x2.jpg%3Fimpolicy%3Dwebsite%26width%3D288%26height%3D192&amp;w=640&amp;q=75</t>
  </si>
  <si>
    <t>جموں کشمیر: پہلگام کے ہوٹل میں لگی شدید آگ، دہرادون رہائشی سیاح کی موت، ایک دیگر لاپتہ</t>
  </si>
  <si>
    <t>https://urdu.news18.com/_next/image?url=https%3A%2F%2Fimages.news18.com%2Fstatic-urdu%2F2023%2F06%2Fjk-wakf-board-16865040703x2.jpg%3Fimpolicy%3Dwebsite%26width%3D288%26height%3D192&amp;w=640&amp;q=75</t>
  </si>
  <si>
    <t>جموں و کشمیر: خواتین اور بچوں کو دہشت گردی کے نیٹ ورک میں شامل کرنے کی کوشش کررہا پاکستان: جنرل امردیپ سنگھ</t>
  </si>
  <si>
    <t>https://urdu.news18.com/_next/image?url=https%3A%2F%2Fimages.news18.com%2Fstatic-urdu%2F2023%2F06%2Fjk-school-16864191753x2.jpg%3Fimpolicy%3Dwebsite%26width%3D288%26height%3D192&amp;w=640&amp;q=75</t>
  </si>
  <si>
    <t>جموں و کشمیر: وقف بورڈ نے مساجد اور مزارات کے نماز کے احاطہ میں جوتے لے جانے پر لگائی پابندی، بتائی یہ وجہ</t>
  </si>
  <si>
    <t>https://urdu.news18.com/_next/image?url=https%3A%2F%2Fimages.news18.com%2Fstatic-urdu%2F2023%2F06%2F3g_FeARUCws_474691.jpg%3Fimpolicy%3Dwebsite%26width%3D288%26height%3D192&amp;w=640&amp;q=75</t>
  </si>
  <si>
    <t>جموں وکشمیر: اسکولوں میں عبایہ اور حجاب پر محکمہ تعلیم نے پیش کی وضاحت، کہی یہ بڑی بات</t>
  </si>
  <si>
    <t>https://urdu.news18.com/_next/image?url=https%3A%2F%2Fimages.news18.com%2Fstatic-urdu%2F2023%2F06%2FcR5TKznEwcI_474689.jpg%3Fimpolicy%3Dwebsite%26width%3D288%26height%3D192&amp;w=640&amp;q=75</t>
  </si>
  <si>
    <t>محبوبہ مفتی کا متنازع بیان، جموں و کشمیر کو مرکزی حکومت نے چڑیا گھر بنا دیا</t>
  </si>
  <si>
    <t>https://urdu.news18.com/_next/image?url=https%3A%2F%2Fimages.news18.com%2Fstatic-urdu%2F2023%2F06%2FOVeiLYImWBY_474687.jpg%3Fimpolicy%3Dwebsite%26width%3D288%26height%3D192&amp;w=640&amp;q=75</t>
  </si>
  <si>
    <t>سری نگر ائیرپورٹ پر مفت ای بیٹری ٹیکسی سروس کا افتتاح</t>
  </si>
  <si>
    <t>https://urdu.news18.com/_next/image?url=https%3A%2F%2Fimages.news18.com%2Fstatic-urdu%2F2023%2F06%2Fimage-jj-78-16863716983x2.jpg%3Fimpolicy%3Dwebsite%26width%3D288%26height%3D192&amp;w=640&amp;q=75</t>
  </si>
  <si>
    <t>آج سری نگر سے جدہ کیلئے عازمین حج کا پہلا قافلہ روانہ</t>
  </si>
  <si>
    <t>گجرات اے ٹی ایس کی بڑی کامیابی: داعش کے ماڈیول کا پردہ فاش، پوربندر سے 1 خاتون سمیت 4 مشتبہ افراد گرفتار</t>
  </si>
  <si>
    <t>https://urdu.news18.com/_next/image?url=https%3A%2F%2Fimages.news18.com%2Fstatic-urdu%2F2023%2F06%2Famarnath-yatra-terror.jpg%3Fimpolicy%3Dwebsite%26width%3D288%26height%3D192&amp;w=640&amp;q=75</t>
  </si>
  <si>
    <t>گلمرگ میں روپ وے کی سواری کے دوران پھنسے 250 سیاح، پولیس نے دس گھنٹے تک چلایا ریسکیو آپریشن</t>
  </si>
  <si>
    <t>https://urdu.news18.com/_next/image?url=https%3A%2F%2Fimages.news18.com%2Fstatic-urdu%2F2022%2F01%2Fearthquake-16725873493x2.jpg%3Fimpolicy%3Dwebsite%26width%3D288%26height%3D192&amp;w=640&amp;q=75</t>
  </si>
  <si>
    <t>الرٹ: امرناتھ یاترا پر دہشت گردی کا خطرہ! پلوامہ جیسے حملے کی تلاش میں دہشت گرد، پی او کے میں بنا رہا منصوبہ</t>
  </si>
  <si>
    <t>https://urdu.news18.com/_next/image?url=https%3A%2F%2Fimages.news18.com%2Fstatic-urdu%2F2023%2F06%2F7vguMnNTX8o_474540.jpg%3Fimpolicy%3Dwebsite%26width%3D288%26height%3D192&amp;w=640&amp;q=75</t>
  </si>
  <si>
    <t>لداخ میں کانپی زمین، ری ایکٹر پیمانے پر 3.2 درج کی گئی زلزلے کی شدت</t>
  </si>
  <si>
    <t>https://urdu.news18.com/_next/image?url=https%3A%2F%2Fimages.news18.com%2Fstatic-urdu%2F2023%2F06%2F59VAa7ttXBU_474511.jpg%3Fimpolicy%3Dwebsite%26width%3D288%26height%3D192&amp;w=640&amp;q=75</t>
  </si>
  <si>
    <t>سرینگر میں طالبات کے عبایہ پہننے کا معاملہ، دہشت گردانہ دھمکی ملنے کے  بعد اسکول کے پرنسپل نے مانگی معافی!</t>
  </si>
  <si>
    <t>https://urdu.news18.com/_next/image?url=https%3A%2F%2Fimages.news18.com%2Fstatic-urdu%2F2023%2F06%2FGfJLAtM1jJI_474509.jpg%3Fimpolicy%3Dwebsite%26width%3D288%26height%3D192&amp;w=640&amp;q=75</t>
  </si>
  <si>
    <t>جموں و کشمیر کے مفتی اعظم نے عبایہ پر دیا یہ ردعمل: جانئے کیا کہا؟</t>
  </si>
  <si>
    <t>https://urdu.news18.com/_next/image?url=https%3A%2F%2Fimages.news18.com%2Fstatic-urdu%2F2023%2F06%2Fimage-jj-63.jpg%3Fimpolicy%3Dwebsite%26width%3D288%26height%3D192&amp;w=640&amp;q=75</t>
  </si>
  <si>
    <t>عبایہ  پر تنازعہ ختم؟ طالبات کو عبایہ پہننے کی مشروط اجازت</t>
  </si>
  <si>
    <t>فوج سالانہ شری امرناتھ یاترا کے پر امن اور محفوظ انعقاد کیلئے پوری طرح سے تیار:  امردیپ سنگھ اوجلا</t>
  </si>
  <si>
    <t>https://urdu.news18.com/_next/image?url=https%3A%2F%2Fimages.news18.com%2Fstatic-urdu%2F2023%2F06%2FTirupati-Balaji-Temple.jpg%3Fimpolicy%3Dwebsite%26width%3D288%26height%3D192&amp;w=640&amp;q=75</t>
  </si>
  <si>
    <t>ایل جی جموں کشمیر منوج سنہا کابیان، بے گھر افراد کو خود کے مکان تعمیر کرنے کے لئے زمین فراہم کی جائے گی</t>
  </si>
  <si>
    <t>https://urdu.news18.com/_next/image?url=https%3A%2F%2Fimages.news18.com%2Fstatic-urdu%2F2023%2F05%2Ffarooq-abdullah-16829469393x2.jpg%3Fimpolicy%3Dwebsite%26width%3D288%26height%3D192&amp;w=640&amp;q=75</t>
  </si>
  <si>
    <t>جموں میں آج سے عقیدتمندوں کے لئے کھل جائے گا تروپتی بالاجی مندر، ایل جی منوج سنہا بھی کریں گے درشن</t>
  </si>
  <si>
    <t>https://urdu.news18.com/_next/image?url=https%3A%2F%2Fimages.news18.com%2Fstatic-urdu%2F2023%2F06%2FWF7MkYzevzo_474336.jpg%3Fimpolicy%3Dwebsite%26width%3D288%26height%3D192&amp;w=640&amp;q=75</t>
  </si>
  <si>
    <t>’’سوال بی جے پی کا نہیں، بلکہ ملک کا ہے‘‘: فاروق عبداللہ نے علاقائی پارٹیوں کے درمیان اتحاد پر زور دیا</t>
  </si>
  <si>
    <t>https://urdu.news18.com/_next/image?url=https%3A%2F%2Fimages.news18.com%2Fstatic-urdu%2F2023%2F06%2Fimage-jj-61.jpg%3Fimpolicy%3Dwebsite%26width%3D288%26height%3D192&amp;w=640&amp;q=75</t>
  </si>
  <si>
    <t>مولانا رحمت اللہ کو این آئی اے دفترمیں کیا سوال کئے؟</t>
  </si>
  <si>
    <t>https://urdu.news18.com/_next/image?url=https%3A%2F%2Fimages.news18.com%2Fstatic-urdu%2F2023%2F06%2FQCJxVf7KTF0_474321.jpg%3Fimpolicy%3Dwebsite%26width%3D288%26height%3D192&amp;w=640&amp;q=75</t>
  </si>
  <si>
    <t>دس سال بعد سفر حج کیلئے سرینگر سے براہ راست جدہ کیلئے روانہ ہوں گے عازمین حج</t>
  </si>
  <si>
    <t>https://urdu.news18.com/_next/image?url=https%3A%2F%2Fimages.news18.com%2Fstatic-urdu%2F2023%2F06%2Fimage-jj-60.jpg%3Fimpolicy%3Dwebsite%26width%3D288%26height%3D192&amp;w=640&amp;q=75</t>
  </si>
  <si>
    <t>منوج سنہا کا بڑا اعلان:  بے گھر افراد کے مکان تعمیر کرنے کیلئے زمین فراہم کی جائے گی</t>
  </si>
  <si>
    <t>https://urdu.news18.com/_next/image?url=https%3A%2F%2Fimages.news18.com%2Fstatic-urdu%2F2023%2F06%2FEi62AKtKUkw_474310.jpg%3Fimpolicy%3Dwebsite%26width%3D288%26height%3D192&amp;w=640&amp;q=75</t>
  </si>
  <si>
    <t>بی جے پی نے جموں و کشمیر میں غیر اعلانیہ ایمرجنسی نافذ کر رکھی ہے: وقار رسول وانی</t>
  </si>
  <si>
    <t>شری امرناتھ یاترا کے پیش نظر حفاظتی ایجنسیاں سکیورٹی انتظامات کا مسلسل لے رہی ہیں جائزہ</t>
  </si>
  <si>
    <t>https://urdu.news18.com/_next/image?url=https%3A%2F%2Fimages.news18.com%2Fstatic-urdu%2F2023%2F06%2Fimage-jj-47.jpg%3Fimpolicy%3Dwebsite%26width%3D288%26height%3D192&amp;w=640&amp;q=75</t>
  </si>
  <si>
    <t>کشمیری نوجوانوں نے کی دہشت گردی کی راہ سے توبہ، صرف 7کو ہی بہکا سکا پاکستان، فوج نے جاری کئے اعدادوشمار</t>
  </si>
  <si>
    <t>ترال کے پرائیویٹ اسکول میں ریلی ، ماحول کو صاف ستھرا رکھنے کی اپیل</t>
  </si>
  <si>
    <t>محبوبہ مفتی کو تین سال بعد جاری کیا گیا پاسپورٹ، دہلی ہائی کورٹ میں چلی طویل قانونی لڑائی</t>
  </si>
  <si>
    <t>https://urdu.news18.com/_next/image?url=https%3A%2F%2Fimages.news18.com%2Fstatic-urdu%2F2023%2F05%2Flg-manoj-sinha-16830511093x2.jpg%3Fimpolicy%3Dwebsite%26width%3D288%26height%3D192&amp;w=640&amp;q=75</t>
  </si>
  <si>
    <t>جموں و کشمیر: راجوری ضلع میں سیکورٹی فورسز اور دہشت گردوں کے درمیان تصادم، ایک دہشت گرد ہلاک</t>
  </si>
  <si>
    <t>https://urdu.news18.com/_next/image?url=https%3A%2F%2Fimages.news18.com%2Fstatic-urdu%2F2023%2F06%2Fbaramulla-news-16856379403x2.jpg%3Fimpolicy%3Dwebsite%26width%3D288%26height%3D192&amp;w=640&amp;q=75</t>
  </si>
  <si>
    <t>جی20 کے کامیاب انعقاد پر لیفٹیننٹ گورنر منوج سنہا نے کہا-یہ بدامنی پیدا کرنے والوں کے لیے سبق</t>
  </si>
  <si>
    <t>جموں و کشمیر : بارہمولہ میں جسمانی طور پر خاص معذور افراد میں مختلف آلات تقسیم کئے گئے</t>
  </si>
  <si>
    <t>https://urdu.news18.com/_next/image?url=https%3A%2F%2Fimages.news18.com%2Fstatic-urdu%2F2023%2F06%2F4isMBCgct4Y_473505.jpg%3Fimpolicy%3Dwebsite%26width%3D288%26height%3D192&amp;w=640&amp;q=75</t>
  </si>
  <si>
    <t>Amarnath Yatra 2023: جموں و کشمیر حکومت نے 400 سیٹلائٹ فون کی دی منظوری، بال تال میں 100 بستروں کا بنایا جائے گا اسپتال</t>
  </si>
  <si>
    <t>https://urdu.news18.com/_next/image?url=https%3A%2F%2Fimages.news18.com%2Fstatic-urdu%2F2022%2F11%2Findia-army-16686805833x2.jpg%3Fimpolicy%3Dwebsite%26width%3D288%26height%3D192&amp;w=640&amp;q=75</t>
  </si>
  <si>
    <t>جموں کے سانبہ سیکٹر میں دراندازی کی بڑی کوشش ناکام، BSF کے جوانوں نے پاکستانی درانداز کو کیا ڈھیر</t>
  </si>
  <si>
    <t>https://urdu.news18.com/_next/image?url=https%3A%2F%2Fimages.news18.com%2Fstatic-urdu%2F2023%2F05%2Flmj7eR69DNs_473426.jpg%3Fimpolicy%3Dwebsite%26width%3D288%26height%3D192&amp;w=640&amp;q=75</t>
  </si>
  <si>
    <t>پونچھ ایل او سی پر فائرنگ کی گونج سے ٹوٹی کرماڑا کے لوگوں کی نیند، اُجالا ہونے تک خوف کا رہا ماحول</t>
  </si>
  <si>
    <t>https://urdu.news18.com/_next/image?url=https%3A%2F%2Fimages.news18.com%2Fstatic-urdu%2F2023%2F05%2FnvfGYcCN-gY_473420.jpg%3Fimpolicy%3Dwebsite%26width%3D288%26height%3D192&amp;w=640&amp;q=75</t>
  </si>
  <si>
    <t>منشیات کی بدعت پر بچوں کا اظہار خیال، ترال میں پروگرام کا انعقاد</t>
  </si>
  <si>
    <t>https://urdu.news18.com/_next/image?url=https%3A%2F%2Fimages.news18.com%2Fstatic-urdu%2F2023%2F05%2FZXb_qb3-U4Y_473418.jpg%3Fimpolicy%3Dwebsite%26width%3D288%26height%3D192&amp;w=640&amp;q=75</t>
  </si>
  <si>
    <t>پٹن میں کسانوں کیلئے پروگرام، حکومت کی متعارف کردہ اسکیموں و دیگر سہولیات سے متعلق جانکاری فراہم کی گئی</t>
  </si>
  <si>
    <t>https://urdu.news18.com/_next/image?url=https%3A%2F%2Fimages.news18.com%2Fstatic-urdu%2F2023%2F05%2Fl4rYubJXjqo_473417.jpg%3Fimpolicy%3Dwebsite%26width%3D288%26height%3D192&amp;w=640&amp;q=75</t>
  </si>
  <si>
    <t>کٹھوعہ کے بنی میں آتشزدگی، تین دکان اور ایک مندر کو نقصان، لوگوں نے انتظامیہ پر برہمی کا کیا اظہار</t>
  </si>
  <si>
    <t>ماہر تعلیم پدم شری پروفیسر وید کماری گھئی کا انتقال، وزیر اعظم مودی نے کیا تعزیت کا اظہار</t>
  </si>
  <si>
    <t>https://urdu.news18.com/_next/image?url=https%3A%2F%2Fimages.news18.com%2Fstatic-urdu%2F2023%2F05%2Fimage-jj-59-16855107423x2.jpg%3Fimpolicy%3Dwebsite%26width%3D288%26height%3D192&amp;w=640&amp;q=75</t>
  </si>
  <si>
    <t>کشمیر میں ہندوستانی فوج کا بڑا آپریشن، 10 کلو کے آئی ای ڈی بم کے ساتھ تین دہشت گرد گرفتار، بڑے حملے کی تھی سازش</t>
  </si>
  <si>
    <t>https://urdu.news18.com/_next/image?url=https%3A%2F%2Fimages.news18.com%2Fibnlive%2Fuploads%2F2021%2F07%2F1627283897_news18_logo-1200x800.jpg%3Fimpolicy%3Dwebsite%26width%3D288%26height%3D192&amp;w=640&amp;q=75</t>
  </si>
  <si>
    <t>فوج نے ایل او سی پر دراندازی کی کوشش بنایا ناکام، پونچھ میں فائرنگ، جوانوں نے تین مشتبہ افراد کو  پکڑا</t>
  </si>
  <si>
    <t>https://urdu.news18.com/_next/image?url=https%3A%2F%2Fimages.news18.com%2Fstatic-urdu%2F2023%2F05%2FK7RT4GGMArA_473226.jpg%3Fimpolicy%3Dwebsite%26width%3D288%26height%3D192&amp;w=640&amp;q=75</t>
  </si>
  <si>
    <t>مزدور دیپک کمار کا گولی مار کر قتل، اننت ناگ میں ٹاگیٹ کلنگ،  پر جانئے کس نے کیا کہا؟</t>
  </si>
  <si>
    <t>https://urdu.news18.com/_next/image?url=https%3A%2F%2Fimages.news18.com%2Fstatic-urdu%2F2023%2F05%2F7x4N6LoOHPc_473229.jpg%3Fimpolicy%3Dwebsite%26width%3D288%26height%3D192&amp;w=640&amp;q=75</t>
  </si>
  <si>
    <t>مزدور دیپک کمار کا گولی مار کر قتل، اننت ناگ میں ٹارگیٹ کلنگ،  پر جانئے کس نے کیا کہا؟</t>
  </si>
  <si>
    <t>https://urdu.news18.com/_next/image?url=https%3A%2F%2Fimages.news18.com%2Fstatic-urdu%2F2023%2F05%2FAUksk8NgZAI_473228.jpg%3Fimpolicy%3Dwebsite%26width%3D288%26height%3D192&amp;w=640&amp;q=75</t>
  </si>
  <si>
    <t>جموں و کشمیر میں نہیں تھم رہا ٹارگیٹ کلنگ کا سلسلہ، اننت ناگ کلنگ پر کیا بولے کویندر گپتا ؟</t>
  </si>
  <si>
    <t>https://urdu.news18.com/_next/image?url=https%3A%2F%2Fimages.news18.com%2Fstatic-urdu%2F2023%2F05%2Fjammu-news-1-16853794373x2.jpg%3Fimpolicy%3Dwebsite%26width%3D288%26height%3D192&amp;w=640&amp;q=75</t>
  </si>
  <si>
    <t>رامبن میں ایمرجنسی ایمبولنس خراب ہونے سے لوگوں کو پریشانی</t>
  </si>
  <si>
    <t>https://urdu.news18.com/_next/image?url=https%3A%2F%2Fimages.news18.com%2Fstatic-urdu%2F2023%2F05%2FYasin-Malik-news.jpg%3Fimpolicy%3Dwebsite%26width%3D288%26height%3D192&amp;w=640&amp;q=75</t>
  </si>
  <si>
    <t>جموں و کشمیر: شمالی کمان کے کمانڈر  نے سرحد پر تیاریوں کو برقرار رکھنے کیلئے فوجیوں کی سراہنا کی</t>
  </si>
  <si>
    <t>https://urdu.news18.com/_next/image?url=https%3A%2F%2Fimages.news18.com%2Fstatic-urdu%2F2023%2F05%2Fimage-jj-42-16853358293x2.jpg%3Fimpolicy%3Dwebsite%26width%3D288%26height%3D192&amp;w=640&amp;q=75</t>
  </si>
  <si>
    <t>این آئی اے نے یاسین ملک کو سزائے موت دینے کا مطالبہ کیا، دہلی ہائی کورٹ نے علیحدگی پسند رہنما کو جاری کیا نوٹس</t>
  </si>
  <si>
    <t>https://urdu.news18.com/_next/image?url=https%3A%2F%2Fimages.news18.com%2Fstatic-urdu%2F2023%2F05%2Fimage-jj-41.jpg%3Fimpolicy%3Dwebsite%26width%3D288%26height%3D192&amp;w=640&amp;q=75</t>
  </si>
  <si>
    <t>ان ریاستوں میں آئندہ 4 گھنٹوں میں موسم مزید ہوگا خراب، طوفان، بارش، آسمانی بجلی کا الرٹ، IMD  نے  جاری کی سیٹلائٹ تصویر</t>
  </si>
  <si>
    <t>https://urdu.news18.com/_next/image?url=https%3A%2F%2Fimages.news18.com%2Fstatic-urdu%2F2023%2F05%2FZQ6M3UHDhO0_472839.jpg%3Fimpolicy%3Dwebsite%26width%3D288%26height%3D192&amp;w=640&amp;q=75</t>
  </si>
  <si>
    <t>جموں و کشمیر: مشترکہ مسابقتی امتحان کیلئے عمر کی حد میں 3سال کا اضافہ، ایل جی کی منظوری کے بعد حکم جاری</t>
  </si>
  <si>
    <t>https://urdu.news18.com/_next/image?url=https%3A%2F%2Fimages.news18.com%2Fstatic-urdu%2F2023%2F05%2FWV3LSSmvTKo_472838.jpg%3Fimpolicy%3Dwebsite%26width%3D288%26height%3D192&amp;w=640&amp;q=75</t>
  </si>
  <si>
    <t>ترال میں ژالہ باری سے کسان کو کافی نقصان، چیف ہارٹیکلچر آفیسر جاوید بھٹ نے علاقے کا کیا دورہ</t>
  </si>
  <si>
    <t>https://urdu.news18.com/_next/image?url=https%3A%2F%2Fimages.news18.com%2Fstatic-urdu%2F2023%2F05%2Fomar-abdullah-2-16851215923x2.jpg%3Fimpolicy%3Dwebsite%26width%3D288%26height%3D192&amp;w=640&amp;q=75</t>
  </si>
  <si>
    <t>انسانی بستیوں میں تیندوے کی موجودگی محکمہ جنگلات کے لئے چیلنج</t>
  </si>
  <si>
    <t>https://urdu.news18.com/_next/image?url=https%3A%2F%2Fimages.news18.com%2Fstatic-urdu%2F2023%2F05%2Fimage-jj-30.jpg%3Fimpolicy%3Dwebsite%26width%3D288%26height%3D192&amp;w=640&amp;q=75</t>
  </si>
  <si>
    <t>اپوزیشن کے بائیکاٹ کے درمیان عمر عبداللہ نے کی پارلیمنٹ کی نئی عمارت کی تعریف، کہی یہ بات</t>
  </si>
  <si>
    <t>https://urdu.news18.com/_next/image?url=https%3A%2F%2Fimages.news18.com%2Fstatic-urdu%2F2023%2F05%2Fkashmir-news-3-16850206333x2.jpg%3Fimpolicy%3Dwebsite%26width%3D288%26height%3D192&amp;w=640&amp;q=75</t>
  </si>
  <si>
    <t>کشتواڑ میں بارش کے دوران درخت گرنے سے چار افراد جاں بحق، پونچھ میں بہہ گیا شخص، کپواڑہ میں گرے اولے</t>
  </si>
  <si>
    <t>https://urdu.news18.com/_next/image?url=https%3A%2F%2Fimages.news18.com%2Fstatic-urdu%2F2023%2F05%2Fdrones-16849501763x2.jpg%3Fimpolicy%3Dwebsite%26width%3D288%26height%3D192&amp;w=640&amp;q=75</t>
  </si>
  <si>
    <t>جموں و کشمیر: رامبن اور کشتواڑ میں پاکستان میں مقیم 8 ملی ٹینٹوں کے آبائی گھروں پر چھاپے، جانئے کیوں</t>
  </si>
  <si>
    <t>https://urdu.news18.com/_next/image?url=https%3A%2F%2Fimages.news18.com%2Fstatic-urdu%2F2023%2F05%2Fimage-jj-14-16849032673x2.jpg%3Fimpolicy%3Dwebsite%26width%3D288%26height%3D192&amp;w=640&amp;q=75</t>
  </si>
  <si>
    <t>بی ایس ایف نے گزشتہ چار دنوں کے دوران پاکستان سے بھیجے گئے پانچ ڈرونز کو مار گرایا</t>
  </si>
  <si>
    <t>https://urdu.news18.com/_next/image?url=https%3A%2F%2Fimages.news18.com%2Fstatic-urdu%2F2023%2F05%2Fg20-meet-16848540513x2.jpg%3Fimpolicy%3Dwebsite%26width%3D288%26height%3D192&amp;w=640&amp;q=75</t>
  </si>
  <si>
    <t>جموں و کشمیر میں المناک حادثہ، کشتواڑ کے قریب کھائی میں گری کار ، 7 افراد کی موت</t>
  </si>
  <si>
    <t>https://urdu.news18.com/_next/image?url=https%3A%2F%2Fimages.news18.com%2Fstatic-urdu%2F2023%2F05%2F2o9oo6aPbew_472061.jpg%3Fimpolicy%3Dwebsite%26width%3D288%26height%3D192&amp;w=640&amp;q=75</t>
  </si>
  <si>
    <t>'اس میں آپ کا نقصان، ہمارا نہیں'، کشمیر میں جی 20 میٹنگ سے چین کی غیرحاضری پر ہندوستان کا دو ٹوک جواب</t>
  </si>
  <si>
    <t>https://urdu.news18.com/_next/image?url=https%3A%2F%2Fimages.news18.com%2Fstatic-urdu%2F2023%2F05%2FPwOWaGXqwqY_472060.jpg%3Fimpolicy%3Dwebsite%26width%3D288%26height%3D192&amp;w=640&amp;q=75</t>
  </si>
  <si>
    <t>سری نگر جی ٹوینٹی اجلاس پر پاکستان بے نقاب</t>
  </si>
  <si>
    <t>https://urdu.news18.com/_next/image?url=https%3A%2F%2Fimages.news18.com%2Fstatic-urdu%2F2023%2F05%2FUJtV5VDOeIM_472058.jpg%3Fimpolicy%3Dwebsite%26width%3D288%26height%3D192&amp;w=640&amp;q=75</t>
  </si>
  <si>
    <t>پونچھ میں جی 20 اجلاس کے لیے سخت سکیورٹی، شہر کی طرف آنے والی گاڑیوں کی چیکنگ</t>
  </si>
  <si>
    <t>https://urdu.news18.com/_next/image?url=https%3A%2F%2Fimages.news18.com%2Fstatic-urdu%2F2023%2F05%2Fimage-jj-11-16848213073x2.jpg%3Fimpolicy%3Dwebsite%26width%3D288%26height%3D192&amp;w=640&amp;q=75</t>
  </si>
  <si>
    <t>مینڈھر کے کئی اسکولوں میں مقابلے کا انعقاد، سرحدی علاقوں کے طلباء کو ایک پلیٹ فارم فراہم</t>
  </si>
  <si>
    <t>https://urdu.news18.com/_next/image?url=https%3A%2F%2Fimages.news18.com%2Fstatic-urdu%2F2023%2F05%2Fg-20-jk.jpg%3Fimpolicy%3Dwebsite%26width%3D288%26height%3D192&amp;w=640&amp;q=75</t>
  </si>
  <si>
    <t>G20 سے چین۔پاکستان نے بنائی دوری، غیر ملکی مہمانوں نے سری نگر میں شکارا کشتی کا مزہ لیا، مندوبین ’ناٹو ناٹو‘ پر جھومے</t>
  </si>
  <si>
    <t>https://urdu.news18.com/_next/image?url=https%3A%2F%2Fimages.news18.com%2Fstatic-urdu%2F2023%2F05%2Fjammu-news-16847690763x2.jpg%3Fimpolicy%3Dwebsite%26width%3D288%26height%3D192&amp;w=640&amp;q=75</t>
  </si>
  <si>
    <t>سری نگر میں جی 20 اجلاس کا شاندار آغاز، امیتابھ کانت بولے- فلم شوٹنگ کے لیے سب سے بہتر جگہ ہے کشمیر</t>
  </si>
  <si>
    <t>https://urdu.news18.com/_next/image?url=https%3A%2F%2Fimages.news18.com%2Fstatic-urdu%2F2023%2F05%2FNwVaQx4_HI4_471884.jpg%3Fimpolicy%3Dwebsite%26width%3D288%26height%3D192&amp;w=640&amp;q=75</t>
  </si>
  <si>
    <t>جموں و کشمیر: بجلی فیس وصول کئے جانے کے حکم کے خلاف کشمیری مائیگرینٹس کا احتجاج</t>
  </si>
  <si>
    <t>https://urdu.news18.com/_next/image?url=https%3A%2F%2Fimages.news18.com%2Fstatic-urdu%2F2023%2F05%2FlEfo1AyDYh0_471883.jpg%3Fimpolicy%3Dwebsite%26width%3D288%26height%3D192&amp;w=640&amp;q=75</t>
  </si>
  <si>
    <t>پونچھ میں کرنٹ لگنے سے ایک شخص کی موت، تین گھنٹے تک کھمبے پر لٹکی رہی لاش، لوگوں میں غصہ</t>
  </si>
  <si>
    <t>https://urdu.news18.com/_next/image?url=https%3A%2F%2Fimages.news18.com%2Fstatic-urdu%2F2023%2F05%2FAr6KjO7v98Q_471882.jpg%3Fimpolicy%3Dwebsite%26width%3D288%26height%3D192&amp;w=640&amp;q=75</t>
  </si>
  <si>
    <t>جی20 کےمندوبین کریں گے پولو ویو مارکیٹ کا دورہ، تاجروں میں جوش و خروش</t>
  </si>
  <si>
    <t>https://urdu.news18.com/_next/image?url=https%3A%2F%2Fimages.news18.com%2Fstatic-urdu%2F2023%2F05%2F1684748305_G20-Kashmir-1.jpg%3Fimpolicy%3Dwebsite%26width%3D288%26height%3D192&amp;w=640&amp;q=75</t>
  </si>
  <si>
    <t>ہندواڑہ پولیس نے ایک منشیات فروش کو کیا گرفتار، تقریبا ساٹھ گرام چرس برآمد</t>
  </si>
  <si>
    <t>https://urdu.news18.com/_next/image?url=https%3A%2F%2Fimages.news18.com%2Fstatic-urdu%2F2023%2F05%2Fsharab-139.jpg%3Fimpolicy%3Dwebsite%26width%3D288%26height%3D192&amp;w=640&amp;q=75</t>
  </si>
  <si>
    <t>G20 اجلاس میں شرکت کے لیے مندوبین کی کشمیر آمد، روایتی انداز میں پرتپاک استقبال، سرینگر میں سجاوٹ</t>
  </si>
  <si>
    <t>https://urdu.news18.com/_next/image?url=https%3A%2F%2Fimages.news18.com%2Fstatic-urdu%2F2023%2F05%2Fsharab-138.jpg%3Fimpolicy%3Dwebsite%26width%3D288%26height%3D192&amp;w=640&amp;q=75</t>
  </si>
  <si>
    <t>جی20 کو لیکر کشمیر کے لوگوں کا کیا ہے رد عمل؟ جانئے یہاں</t>
  </si>
  <si>
    <t>https://urdu.news18.com/_next/image?url=https%3A%2F%2Fimages.news18.com%2Fstatic-urdu%2F2023%2F05%2F5Zbl669D5FA_471575.jpg%3Fimpolicy%3Dwebsite%26width%3D288%26height%3D192&amp;w=640&amp;q=75</t>
  </si>
  <si>
    <t>مہابودھی اسکول لیہہ نے منایا لداخ ڈے، طلباء کی جانب سے رنگا رنگ ثقافت پروگرام پیش کیا گیا</t>
  </si>
  <si>
    <t>https://urdu.news18.com/_next/image?url=https%3A%2F%2Fimages.news18.com%2Fstatic-urdu%2F2023%2F05%2FrpenE0sCz34_471438.jpg%3Fimpolicy%3Dwebsite%26width%3D288%26height%3D192&amp;w=640&amp;q=75</t>
  </si>
  <si>
    <t>دہشت گردانہ سازش سے جڑے معاملے میں  کشمیر کے متعدد مقامات پر این آئی اے کے چھاپہ ماری</t>
  </si>
  <si>
    <t>https://urdu.news18.com/_next/image?url=https%3A%2F%2Fimages.news18.com%2Fstatic-urdu%2F2023%2F05%2FQfBPz_3Bm8w_471437.jpg%3Fimpolicy%3Dwebsite%26width%3D288%26height%3D192&amp;w=640&amp;q=75</t>
  </si>
  <si>
    <t>اسمرتی ایرانی کا جموں و کشمیر کا دورہ، بی جے پی رامبن نے 'ماتا کی چنری' کی پیش کرکے کیا خیر مقدم</t>
  </si>
  <si>
    <t>https://urdu.news18.com/_next/image?url=https%3A%2F%2Fimages.news18.com%2Fstatic-urdu%2F2023%2F05%2FAjgESE5d9Fs_471429.jpg%3Fimpolicy%3Dwebsite%26width%3D288%26height%3D192&amp;w=640&amp;q=75</t>
  </si>
  <si>
    <t>لائن آف کنٹرول پر رکھی جا رہی سخت نظر، جگہ جگہ سی سی ٹی وی کیمرے نصب</t>
  </si>
  <si>
    <t>https://urdu.news18.com/_next/image?url=https%3A%2F%2Fimages.news18.com%2Fstatic-urdu%2F2023%2F05%2FKishtwar-High-Altitude-National-Park-16843819533x2.jpg%3Fimpolicy%3Dwebsite%26width%3D288%26height%3D192&amp;w=640&amp;q=75</t>
  </si>
  <si>
    <t>جموں و کشمیر میں طے شدہ این ٹی اے نے سی یو ای ٹی  کا امتحان کیا گیا منسوخ</t>
  </si>
  <si>
    <t>جموں و کشمیر کے کشتواڑ نیشنل پارک میں برفانی چیتے کا نظارہ، نایاب تصاویر جاری</t>
  </si>
  <si>
    <t>https://urdu.news18.com/_next/image?url=https%3A%2F%2Fimages.news18.com%2Fstatic-urdu%2F2023%2F05%2Fmirwaiz-umar-farooq-16843402233x2.jpg%3Fimpolicy%3Dwebsite%26width%3D288%26height%3D192&amp;w=640&amp;q=75</t>
  </si>
  <si>
    <t>جموں کشمیر: پیر پنجال میں چار دہشت گردوں کے موجود ہونے کی اطلاع، سیکورٹی فورس کی تلاشی مہم</t>
  </si>
  <si>
    <t>جموں و کشمیر: حریت لیڈر میر واعظ عمر فارق کے والد کے قتل میں شامل تھے ملزمین، 33 سال بعد ہوئے گرفتار</t>
  </si>
  <si>
    <t>https://urdu.news18.com/_next/image?url=https%3A%2F%2Fimages.news18.com%2Fstatic-urdu%2F2023%2F05%2Fkashmir-tourist-16838273873x2.jpg%3Fimpolicy%3Dwebsite%26width%3D288%26height%3D192&amp;w=640&amp;q=75</t>
  </si>
  <si>
    <t>جموں و کشمیر : سرمایہ کاری کو فروغ دینے سے کاروبار کے ساتھ روزگار کے مواقع بھی پیدا ہوں گے: منوج سنہا</t>
  </si>
  <si>
    <t>https://urdu.news18.com/_next/image?url=https%3A%2F%2Fimages.news18.com%2Fstatic-urdu%2F2023%2F05%2FzmqIe0W4ADE_470521.jpg%3Fimpolicy%3Dwebsite%26width%3D288%26height%3D192&amp;w=640&amp;q=75</t>
  </si>
  <si>
    <t>عالمی سیاحت کی نئی تصویر کھینچنے کیلئے کشمیر تیار،22 مئی کو سرینگر میں سیاحتی نمائندوں کی میٹنگ</t>
  </si>
  <si>
    <t>https://urdu.news18.com/_next/image?url=https%3A%2F%2Fimages.news18.com%2Fstatic-urdu%2F2023%2F05%2FfQQcUp25Waw_470520.jpg%3Fimpolicy%3Dwebsite%26width%3D288%26height%3D192&amp;w=640&amp;q=75</t>
  </si>
  <si>
    <t>نرسنگ کالج اسلامک یونیورسٹی اونتی پورہ میں پروگارم کا انعقاد</t>
  </si>
  <si>
    <t>https://urdu.news18.com/_next/image?url=https%3A%2F%2Fimages.news18.com%2Fstatic-urdu%2F2023%2F05%2FZ4NlFqTsyYI_470519.jpg%3Fimpolicy%3Dwebsite%26width%3D288%26height%3D192&amp;w=640&amp;q=75</t>
  </si>
  <si>
    <t>جموں کشمیرقومی شاہراہ پر بڑا حادثہ، حادثے میں 16 افراد زخمی، اسپتال میں کرایا گیا داخل</t>
  </si>
  <si>
    <t>https://urdu.news18.com/_next/image?url=https%3A%2F%2Fimages.news18.com%2Fstatic-urdu%2F2023%2F05%2Fa9D04VrshsU_470518.jpg%3Fimpolicy%3Dwebsite%26width%3D288%26height%3D192&amp;w=640&amp;q=75</t>
  </si>
  <si>
    <t>کپواڑہ میں دہشت مچانے والے خونخوار ریچھ کو محکمہ وئلڈ لائف نے پنجرے میں کیا قید</t>
  </si>
  <si>
    <t>https://urdu.news18.com/_next/image?url=https%3A%2F%2Fimages.news18.com%2Fstatic-urdu%2F2022%2F10%2FJammu-Kashmir-Shopian-16646865943x2.jpg%3Fimpolicy%3Dwebsite%26width%3D288%26height%3D192&amp;w=640&amp;q=75</t>
  </si>
  <si>
    <t>جموں۔کشمیر: اری میں دراندازی کی کوشش ناکام، نئی تصویریں آئیں سامنے</t>
  </si>
  <si>
    <t>https://urdu.news18.com/_next/image?url=https%3A%2F%2Fimages.news18.com%2Fstatic-urdu%2F2023%2F05%2FZb9BzTycQDw_470360.jpg%3Fimpolicy%3Dwebsite%26width%3D288%26height%3D192&amp;w=640&amp;q=75</t>
  </si>
  <si>
    <t>جموں کشمیر: کیسری ہل میں دہشت گردوں کی تلاش جاری، ڈرون کی مدد سے چپہ چپہ کی تلاشی</t>
  </si>
  <si>
    <t>https://urdu.news18.com/_next/image?url=https%3A%2F%2Fimages.news18.com%2Fstatic-urdu%2F2023%2F05%2Fsharab-84.jpg%3Fimpolicy%3Dwebsite%26width%3D288%26height%3D192&amp;w=640&amp;q=75</t>
  </si>
  <si>
    <t>پاکستان میں مچا گھماسان، اسلام آباد ہائی وے پر پی ٹی آئی کارکنوں پر گیس کے گولے داغے گئے</t>
  </si>
  <si>
    <t>https://urdu.news18.com/_next/image?url=https%3A%2F%2Fimages.news18.com%2Fstatic-urdu%2F2023%2F05%2FE5J-X3iE4Jg_470355.jpg%3Fimpolicy%3Dwebsite%26width%3D288%26height%3D192&amp;w=640&amp;q=75</t>
  </si>
  <si>
    <t>دراس کے عازمین حج کیلئے ٹیکہ کاری مہم کے پروگرام کا  اہتمام</t>
  </si>
  <si>
    <t>https://urdu.news18.com/_next/image?url=https%3A%2F%2Fimages.news18.com%2Fstatic-urdu%2F2023%2F05%2Fnia-raid.jpg%3Fimpolicy%3Dwebsite%26width%3D288%26height%3D192&amp;w=640&amp;q=75</t>
  </si>
  <si>
    <t>پونچھ میں شادی کی تقریب میں پٹاخے جلانے پر لگی پابندی، ضلعی مجسٹریٹ نے جاری کئے احکام</t>
  </si>
  <si>
    <t>https://urdu.news18.com/_next/image?url=https%3A%2F%2Fimages.news18.com%2Fstatic-urdu%2F2023%2F05%2Fsharab-73.jpg%3Fimpolicy%3Dwebsite%26width%3D288%26height%3D192&amp;w=640&amp;q=75</t>
  </si>
  <si>
    <t>جموں و کشمیر میں دہشت گردی فنڈنگ کے معاملے میں این آئی اے کی چھاپہ ماری</t>
  </si>
  <si>
    <t>جموں و کشمیر میں دودھ کی پیدوار میں مسلسل اضافہ،  آئندہ برسوں  میں 75 فیصد اضافے کی امید</t>
  </si>
  <si>
    <t>https://urdu.news18.com/_next/image?url=https%3A%2F%2Fimages.news18.com%2Fstatic-urdu%2F2023%2F05%2Fkashmir-news-2-16838267473x2.jpg%3Fimpolicy%3Dwebsite%26width%3D288%26height%3D192&amp;w=640&amp;q=75</t>
  </si>
  <si>
    <t>جموں و کشمیر : وادی کشمیر میں سیاحتی سیزن شباب پر، ہر سیاحتی مقام پر بھاری رش</t>
  </si>
  <si>
    <t>https://urdu.news18.com/_next/image?url=https%3A%2F%2Fimages.news18.com%2Fstatic-urdu%2F2023%2F05%2F3cIiDQmjqns_470201.jpg%3Fimpolicy%3Dwebsite%26width%3D288%26height%3D192&amp;w=640&amp;q=75</t>
  </si>
  <si>
    <t>جموں و کشمیر: جی 20 ممالک کی میٹنگ کے پیش نظر سیکورٹی کے سخت انتظامات، چپہ چپہ پر نظر</t>
  </si>
  <si>
    <t>https://urdu.news18.com/_next/image?url=https%3A%2F%2Fimages.news18.com%2Fstatic-urdu%2F2023%2F05%2FtFcyFVKy9kc_470200.jpg%3Fimpolicy%3Dwebsite%26width%3D288%26height%3D192&amp;w=640&amp;q=75</t>
  </si>
  <si>
    <t>سرینگر میں ڈل جھیل کے کنارے پر واقع ایس کے آئی سی سی میں اجلاس کی تیاریاں زوروں پر</t>
  </si>
  <si>
    <t>https://urdu.news18.com/_next/image?url=https%3A%2F%2Fimages.news18.com%2Fstatic-urdu%2F2023%2F05%2FU54VAMBHdoY_470199.jpg%3Fimpolicy%3Dwebsite%26width%3D288%26height%3D192&amp;w=640&amp;q=75</t>
  </si>
  <si>
    <t>جی ٹوئنٹی کے بعد ٹریول ایڈوائزری پر ہو سکتا ہے غور، G20 سمٹ سے سیاحت سے جڑے افراد کو کافی امیدیں وابسطہ</t>
  </si>
  <si>
    <t>https://urdu.news18.com/_next/image?url=https%3A%2F%2Fimages.news18.com%2Fstatic-urdu%2F2023%2F05%2Fkashmir-news-1-16837431803x2.jpg%3Fimpolicy%3Dwebsite%26width%3D288%26height%3D192&amp;w=640&amp;q=75</t>
  </si>
  <si>
    <t>پلوامہ کے ہکری پورہ علاقے کے لوگوں کا پینے کے پانی کے عدم دستیابی کے خلاف احتجاج</t>
  </si>
  <si>
    <t>https://urdu.news18.com/_next/image?url=https%3A%2F%2Fimages.news18.com%2Fstatic-urdu%2F2023%2F05%2Fego3fymdoZc_470052.jpg%3Fimpolicy%3Dwebsite%26width%3D288%26height%3D192&amp;w=640&amp;q=75</t>
  </si>
  <si>
    <t>جموں و کشمیر : راجوری کے جنگلاتی علاقہ میں بڑے پیمانے پر تلاشی مہم، اب تک چھ مشتبہ افراد کو حراست میں لیا گیا</t>
  </si>
  <si>
    <t>کشمیر کے متعدد مقامات پر ایس آئی اے کے چھاپے، فیاض احمد مارگرے کی جائیداد  قرق</t>
  </si>
  <si>
    <t>پاکستان کیلئے پھر جاگ اٹھا فاروق عبداللہ کا پیار، بگڑت حالات پر بولے، ہمیں اپنے پڑوسی کو۔۔۔۔</t>
  </si>
  <si>
    <t>https://urdu.news18.com/_next/image?url=https%3A%2F%2Fimages.news18.com%2Fstatic-urdu%2F2023%2F05%2FSnowfall-in-Jammu-Kashmir.jpg%3Fimpolicy%3Dwebsite%26width%3D288%26height%3D192&amp;w=640&amp;q=75</t>
  </si>
  <si>
    <t>جموں و کشمیر: این آئی اے نے نئے دہشت گرد تنظیموں اور ان کے مددگاروں پر کسا شکنجہ، 16 مقامات پر چھاپے ماری</t>
  </si>
  <si>
    <t>https://urdu.news18.com/_next/image?url=https%3A%2F%2Fimages.news18.com%2Fstatic-urdu%2F2023%2F05%2FlYBgig6M8Zs_469801.jpg%3Fimpolicy%3Dwebsite%26width%3D288%26height%3D192&amp;w=640&amp;q=75</t>
  </si>
  <si>
    <t>Snowfall in Jammu Kashmir: مئی میں ہو رہی کشمیر میں جم کر برف باری، سیاحوں سمیت کئی لوگ پھنسے، محفوظ نکالنے میں انتظامیہ مصروف</t>
  </si>
  <si>
    <t>https://urdu.news18.com/_next/image?url=https%3A%2F%2Fimages.news18.com%2Fstatic-urdu%2F2023%2F05%2F5u9dibaMUBY_469775.jpg%3Fimpolicy%3Dwebsite%26width%3D288%26height%3D192&amp;w=640&amp;q=75</t>
  </si>
  <si>
    <t>سارک کو لیکر ایس جے شنکرکا بڑا بیان، دہشت گردی کی حمایت کرتا ہے پاکستان</t>
  </si>
  <si>
    <t>https://urdu.news18.com/_next/image?url=https%3A%2F%2Fimages.news18.com%2Fstatic-urdu%2F2023%2F05%2Fsharab-45-16834499523x2.jpg%3Fimpolicy%3Dwebsite%26width%3D288%26height%3D192&amp;w=640&amp;q=75</t>
  </si>
  <si>
    <t>مہنگا ہوا ہوائی سفر، سرینگر سے دہلی کے فلائٹ ٹکٹ کی قیمت میں اضادفہ</t>
  </si>
  <si>
    <t>https://urdu.news18.com/_next/image?url=https%3A%2F%2Fimages.news18.com%2Fstatic-urdu%2F2023%2F05%2Fsharab-40-16833970693x2.jpg%3Fimpolicy%3Dwebsite%26width%3D288%26height%3D192&amp;w=640&amp;q=75</t>
  </si>
  <si>
    <t>جموں۔کشمیر میں بڑا حادثہ ٹلا، پلوامہ میں پولیس نے 5سے  6 کلو کا IED برآمد کیا</t>
  </si>
  <si>
    <t>https://urdu.news18.com/_next/image?url=https%3A%2F%2Fimages.news18.com%2Fstatic-urdu%2F2023%2F05%2Fsharab-36.jpg%3Fimpolicy%3Dwebsite%26width%3D288%26height%3D192&amp;w=640&amp;q=75</t>
  </si>
  <si>
    <t>جموں۔کشمیر میں دہشت گردوں پر بڑے حملے کی تیاری، ڈرون سے لی جا رہی ہے جنگل کی تلاشی</t>
  </si>
  <si>
    <t>https://urdu.news18.com/_next/image?url=https%3A%2F%2Fimages.news18.com%2Fstatic-urdu%2F2023%2F04%2FDefence-Minister-Rajnath-Singh-16826814663x2.jpg%3Fimpolicy%3Dwebsite%26width%3D288%26height%3D192&amp;w=640&amp;q=75</t>
  </si>
  <si>
    <t>شہید  والد کی لاش دیکھ کر پھوٹ۔پھوٹ کر روئی 10سالہ بچی اور بولی، پلیز پاپا واپس آجاؤ</t>
  </si>
  <si>
    <t>راجوری میں جاری انکاؤنٹرکےدوران آرمی چیف اور راج ناتھ سنگھ آج کریں گےجموں کادورہ، یہ ہوگاخاص!</t>
  </si>
  <si>
    <t>https://urdu.news18.com/_next/image?url=https%3A%2F%2Fimages.news18.com%2Fstatic-urdu%2F2023%2F05%2Frajouri-16832875683x2.jpg%3Fimpolicy%3Dwebsite%26width%3D288%26height%3D192&amp;w=640&amp;q=75</t>
  </si>
  <si>
    <t>جموں کشمیر: بارہمولا انکاونٹر میں ایک دہشت گرد ڈھیر، تلاشی مہم جاری، پولیس جوان بھی مورچے پر تعینات</t>
  </si>
  <si>
    <t>https://urdu.news18.com/_next/image?url=https%3A%2F%2Fimages.news18.com%2Fstatic-urdu%2F2022%2F02%2F1645012644_Police-new-1600-16456216123x2.jpg%3Fimpolicy%3Dwebsite%26width%3D288%26height%3D192&amp;w=640&amp;q=75</t>
  </si>
  <si>
    <t>جموں و کشمیر: راجوری میں دہشت گردوں کے ساتھ انکاونٹر جاری، پانچ جوان شہید، انٹرنیٹ بند، دو دہشت گرد ڈھیر</t>
  </si>
  <si>
    <t>https://urdu.news18.com/_next/image?url=https%3A%2F%2Fimages.news18.com%2Fstatic-urdu%2F2023%2F05%2Fjammu-16832201813x2.jpg%3Fimpolicy%3Dwebsite%26width%3D288%26height%3D192&amp;w=640&amp;q=75</t>
  </si>
  <si>
    <t>جموں و کشمیر: راجوری میں دہشت گردوں اور سیکورٹی فورسز کے درمیان انکاؤنٹر شروع</t>
  </si>
  <si>
    <t>https://urdu.news18.com/_next/image?url=https%3A%2F%2Fimages.news18.com%2Fstatic-urdu%2F2023%2F05%2FnSYDkL2OetU_469206.jpg%3Fimpolicy%3Dwebsite%26width%3D288%26height%3D192&amp;w=640&amp;q=75</t>
  </si>
  <si>
    <t>جموں و کشمیر: دہشت گردوں کے ممکنہ حملہ کے پیش نظر جموں میں ہائی الرٹ کا اعلان</t>
  </si>
  <si>
    <t>https://urdu.news18.com/_next/image?url=https%3A%2F%2Fimages.news18.com%2Fstatic-urdu%2F2023%2F05%2Fencounter-16831668533x2.jpg%3Fimpolicy%3Dwebsite%26width%3D288%26height%3D192&amp;w=640&amp;q=75</t>
  </si>
  <si>
    <t>کشمیر میں بادل پھٹا بادل، مقامی آبادی میں خوف و دہشت، اسکول کے بچوں کی بروقت بچی جان</t>
  </si>
  <si>
    <t>https://urdu.news18.com/_next/image?url=https%3A%2F%2Fimages.news18.com%2Fstatic-urdu%2F2023%2F05%2Fd5sIiKNMVkM_469060.jpg%3Fimpolicy%3Dwebsite%26width%3D288%26height%3D192&amp;w=640&amp;q=75</t>
  </si>
  <si>
    <t>جموں و کشمیر کے بارہمولہ میں پولیس کو ملی کامیابی، کارروائی کے دوران دو دہشت گرد ہلاک، یہ ہیں تمام تفصیلات</t>
  </si>
  <si>
    <t>https://urdu.news18.com/_next/image?url=https%3A%2F%2Fimages.news18.com%2Fstatic-urdu%2F2023%2F05%2FO5lWiY8q1XQ_469059.jpg%3Fimpolicy%3Dwebsite%26width%3D288%26height%3D192&amp;w=640&amp;q=75</t>
  </si>
  <si>
    <t>محبوبہ مفتی کی رہائش گاہ پر پارٹی کا اجلاس ، محبوبہ کا اہم خطاب</t>
  </si>
  <si>
    <t>https://urdu.news18.com/_next/image?url=https%3A%2F%2Fimages.news18.com%2Fstatic-urdu%2F2023%2F05%2Fsharab-19-16830997913x2.jpg%3Fimpolicy%3Dwebsite%26width%3D288%26height%3D192&amp;w=640&amp;q=75</t>
  </si>
  <si>
    <t>لیہہ میں مزدوروں کیلئے پبلک ٹوائلٹ بنانے کا مطالبہ، کھلے میں رفع حاجت سے ماحول ہوتا ہے آلودہ</t>
  </si>
  <si>
    <t>کپواڑہ تصادم میں 2دہشت گرد مارے گئے، پٹھانکوٹ سے جموں تک ریڈ الرٹ جاری، آرمی اسکول بند</t>
  </si>
  <si>
    <t>جموں۔کشمیر: جموں پونچھ سمیت ریاست میں 12 مقامات پر  NIA کا چھاپہ، خاتون کو حراست میں لیا</t>
  </si>
  <si>
    <t>https://urdu.news18.com/_next/image?url=https%3A%2F%2Fimages.news18.com%2Fstatic-urdu%2F2023%2F05%2Fjammu-blast-16830282863x2.jpg%3Fimpolicy%3Dwebsite%26width%3D288%26height%3D192&amp;w=640&amp;q=75</t>
  </si>
  <si>
    <t>آر ایس پورہ جموں میں مغربی پاکستانی پناہ گزینوں کیلئے خصوصی گورننس کیمپ کا افتتاح</t>
  </si>
  <si>
    <t>https://urdu.news18.com/_next/image?url=https%3A%2F%2Fimages.news18.com%2Fstatic-urdu%2F2023%2F05%2Fsharab-7-16829907793x2.jpg%3Fimpolicy%3Dwebsite%26width%3D288%26height%3D192&amp;w=640&amp;q=75</t>
  </si>
  <si>
    <t>دہشت گردانہ حملہ تھا جموں کے پٹرول پمپ میں دھماکہ! یو ایل ایف نے لی ذمہ داری، پولیس نے کیا انکار</t>
  </si>
  <si>
    <t>https://urdu.news18.com/_next/image?url=https%3A%2F%2Fimages.news18.com%2Fstatic-urdu%2F2023%2F05%2Fkashmir-news-16829642263x2.jpg%3Fimpolicy%3Dwebsite%26width%3D288%26height%3D192&amp;w=640&amp;q=75</t>
  </si>
  <si>
    <t>جموں و کشمیر میں مقیم پاکستانی مہاجرین کو ملے گا زمین کا مالکانہ حق: ایل جی منوج سنہا</t>
  </si>
  <si>
    <t>https://urdu.news18.com/_next/image?url=https%3A%2F%2Fimages.news18.com%2Fstatic-urdu%2F2023%2F05%2Fjk-news-16829498253x2.jpg%3Fimpolicy%3Dwebsite%26width%3D288%26height%3D192&amp;w=640&amp;q=75</t>
  </si>
  <si>
    <t>جموں و کشمیر: پڑوسی ملک کی طرف سے پھیلائی جارہی منشیات کی دہشت گردی اجتماعی کوششوں سے ختم کی جائے گی: منوج سنہا</t>
  </si>
  <si>
    <t>جموں و کشمیر میں دہشت گردوں کے ٹھکانہ کا پردہ فاش، دھماکہ خیر مواد کی بڑی کھیپ برآمد، سازش ناکام</t>
  </si>
  <si>
    <t>https://urdu.news18.com/_next/image?url=https%3A%2F%2Fimages.news18.com%2Fstatic-urdu%2F2023%2F05%2F5Tz79dBn_fc_468859.jpg%3Fimpolicy%3Dwebsite%26width%3D288%26height%3D192&amp;w=640&amp;q=75</t>
  </si>
  <si>
    <t>2024 سے پہلے اپوزیشن اتحاد کی پیش گوئی پر بولے فاروق عبداللہ، کہا- میرے پاس جادوئی چراغ نہیں</t>
  </si>
  <si>
    <t>https://urdu.news18.com/_next/image?url=https%3A%2F%2Fimages.news18.com%2Fstatic-urdu%2F2023%2F05%2FNC3q03lnCdM_468847.jpg%3Fimpolicy%3Dwebsite%26width%3D288%26height%3D192&amp;w=640&amp;q=75</t>
  </si>
  <si>
    <t>غلام نبی آزا د کے بھتیجے محبوب مصطفی بٹ نے DPAP سے دیا استعفیٰ</t>
  </si>
  <si>
    <t>https://urdu.news18.com/_next/image?url=https%3A%2F%2Fimages.news18.com%2Fstatic-urdu%2F2023%2F05%2FvJKKjYK9me4_468846.jpg%3Fimpolicy%3Dwebsite%26width%3D288%26height%3D192&amp;w=640&amp;q=75</t>
  </si>
  <si>
    <t>سانبہ ایمس کی زیر تعمیر عمارت میں لگی زبردست آگ،  موقع پر پہنچا فائر بریگیڈ عملہ</t>
  </si>
  <si>
    <t>https://urdu.news18.com/_next/image?url=https%3A%2F%2Fimages.news18.com%2Fstatic-urdu%2F2023%2F05%2FR-74TVDh2mQ_468826.jpg%3Fimpolicy%3Dwebsite%26width%3D288%26height%3D192&amp;w=640&amp;q=75</t>
  </si>
  <si>
    <t>ہندوستان نے انسانیت کے بنیاد پر دو شہریوں کو لوٹایا پاکستان</t>
  </si>
  <si>
    <t>https://urdu.news18.com/_next/image?url=https%3A%2F%2Fimages.news18.com%2Fstatic-urdu%2F2023%2F05%2Fsharab-2-16829136853x2.jpg%3Fimpolicy%3Dwebsite%26width%3D288%26height%3D192&amp;w=640&amp;q=75</t>
  </si>
  <si>
    <t>معاشرے میں تعلیم کا ہوناہے ضروری، تعلیم سماجی تبدیلی کا سب سے طاقتور ذریعہ: منوج سنہا</t>
  </si>
  <si>
    <t>کشمیر میں دہشت گردوں کا بڑا سہارا بن رہے تھے یہ 14 میسینجر ایپ، حکومت نے کیا بلاک</t>
  </si>
  <si>
    <t>پونچھ میں کنٹرول لائن پر پکڑے گئے دو پاکستانی شہری، فوج نے کیا پاک رینجرس کے حوالے</t>
  </si>
  <si>
    <t>https://urdu.news18.com/_next/image?url=https%3A%2F%2Fimages.news18.com%2Fstatic-urdu%2F2023%2F04%2Fghulam-nabi-16806165683x2.jpg%3Fimpolicy%3Dwebsite%26width%3D288%26height%3D192&amp;w=640&amp;q=75</t>
  </si>
  <si>
    <t>Earthquake: جموں و کشمیر میں زلزلہ کے جھٹکے، ریکٹر اسکیل پر 4.1 رہی شدت</t>
  </si>
  <si>
    <t>https://urdu.news18.com/_next/image?url=https%3A%2F%2Fimages.news18.com%2Fstatic-urdu%2F2023%2F04%2Fjammu-and-kashmir-corona-16817520413x2.jpg%3Fimpolicy%3Dwebsite%26width%3D288%26height%3D192&amp;w=640&amp;q=75</t>
  </si>
  <si>
    <t>جموں و کشمیر : غلام نبی آزاد نے سیاسی پارٹیوں پر سادھا نشانہ، لگایا یہ بڑا الزام</t>
  </si>
  <si>
    <t>https://urdu.news18.com/_next/image?url=https%3A%2F%2Fimages.news18.com%2Fstatic-urdu%2F2023%2F04%2Fpoonch-16819902303x2.jpg%3Fimpolicy%3Dwebsite%26width%3D288%26height%3D192&amp;w=640&amp;q=75</t>
  </si>
  <si>
    <t>جموں و کشمیر: کورونا وائرس کے معاملات میں گراوٹ، گزشتہ 24 گھنٹوں میں آئے اتنے نئے معاملات</t>
  </si>
  <si>
    <t>https://urdu.news18.com/_next/image?url=https%3A%2F%2Fimages.news18.com%2Fstatic-urdu%2F2023%2F04%2Fsharab-202-16826942883x2.jpg%3Fimpolicy%3Dwebsite%26width%3D288%26height%3D192&amp;w=640&amp;q=75</t>
  </si>
  <si>
    <t>پونچھ دہشت گردانہ حملہ: ڈی جی پی نے کہا-دہشت گردوں نےIED سے اڑائی تھی فوجی گاڑی، پاکستان نے ڈرون سے بھیجے ہتھیار</t>
  </si>
  <si>
    <t>https://urdu.news18.com/_next/image?url=https%3A%2F%2Fimages.news18.com%2Fstatic-urdu%2F2022%2F12%2Fjammu-kashmir-civil-secretariate-16712494153x2.jpeg%3Fimpolicy%3Dwebsite%26width%3D288%26height%3D192&amp;w=640&amp;q=75</t>
  </si>
  <si>
    <t>پونچھ حملے میں بڑا انکشاف، دہشت گردوں کو کس نے دی پناہ اور کہاں سے آئے ہتھیار؟ جانئے سب کچھ</t>
  </si>
  <si>
    <t>https://urdu.news18.com/_next/image?url=https%3A%2F%2Fimages.news18.com%2Fstatic-urdu%2F2023%2F04%2Ffarooq-abdullah-16826061793x2.jpg%3Fimpolicy%3Dwebsite%26width%3D288%26height%3D192&amp;w=640&amp;q=75</t>
  </si>
  <si>
    <t>جموں کشمیر میں بڑی انتظامی تبدیلی، سانبا اور پونچھ سمیت 8 اضلاع کے ڈی سی تبدیل کیے گئے، 13 دیگر افسر بھی منتقل</t>
  </si>
  <si>
    <t>https://urdu.news18.com/_next/image?url=https%3A%2F%2Fimages.news18.com%2Fstatic-urdu%2F2023%2F04%2FAnantnag-shooting-16823836283x2.jpg%3Fimpolicy%3Dwebsite%26width%3D288%26height%3D192&amp;w=640&amp;q=75</t>
  </si>
  <si>
    <t>جموں و کشمیر: نیشنل کانفرنس ہر وقت انتخابات کیلئے تیار ہے : فاروق عبد اللہ</t>
  </si>
  <si>
    <t>https://urdu.news18.com/_next/image?url=https%3A%2F%2Fimages.news18.com%2Fstatic-urdu%2F2023%2F04%2FPoonch-Terror-Attack-16821389773x2.jpg%3Fimpolicy%3Dwebsite%26width%3D288%26height%3D192&amp;w=640&amp;q=75</t>
  </si>
  <si>
    <t>اننت ناگ میں دہشت گردوں نے بزنس مین کو ماری گولی، سیکورٹی فورس نے علاقے کو گھیر کر چلائی تلاشی مہم</t>
  </si>
  <si>
    <t>https://urdu.news18.com/_next/image?url=https%3A%2F%2Fimages.news18.com%2Fstatic-urdu%2F2023%2F04%2Fsrinagar-news-16822673243x2.jpg%3Fimpolicy%3Dwebsite%26width%3D288%26height%3D192&amp;w=640&amp;q=75</t>
  </si>
  <si>
    <t>پونچھ حملہ: قریب 30 لوگوں کو حراست میں لیا گیا، ہائی الرٹ کے درمیان دہشت گردوں کی تلاش جاری</t>
  </si>
  <si>
    <t>جموں و کشمیر: سرینگر کے مختلف مقامات پر واقع سیکورٹی بنکروں کو بنایا جارہا ہے جازب نظر، جانئے کیوں</t>
  </si>
  <si>
    <t>https://urdu.news18.com/_next/image?url=https%3A%2F%2Fimages.news18.com%2Fstatic-urdu%2F2023%2F04%2Feid-jk-16821762433x2.jpg%3Fimpolicy%3Dwebsite%26width%3D288%26height%3D192&amp;w=640&amp;q=75</t>
  </si>
  <si>
    <t>فوج کے ٹرک پر 'اسٹکی بم' سے ہوا تھا حملہ، دہشت گردوں نے اے کے 47 سے کی تھی 36 راؤنڈ فائرنگ، 2 گرینیڈ بھی داغے</t>
  </si>
  <si>
    <t>https://urdu.news18.com/_next/image?url=https%3A%2F%2Fimages.news18.com%2Fstatic-urdu%2F2023%2F04%2Fpoonch-attack-16821640193x2.jpg%3Fimpolicy%3Dwebsite%26width%3D288%26height%3D192&amp;w=640&amp;q=75</t>
  </si>
  <si>
    <t>جموں و کشمیر: سنگیوٹے میں لوگوں نے سادگی سے منائی عید، شہید جوانوں کیلئے کی خاص دعا</t>
  </si>
  <si>
    <t>https://urdu.news18.com/_next/image?url=https%3A%2F%2Fimages.news18.com%2Fstatic-urdu%2F2023%2F04%2FBSF-Fires-Shots-16821453293x2.jpg%3Fimpolicy%3Dwebsite%26width%3D288%26height%3D192&amp;w=640&amp;q=75</t>
  </si>
  <si>
    <t>پونچھ میں ہوا دہشت گردانہ حملہ کیا پاکستان کی سوچی سمجھی ناپاک سازش تھی، پڑھئے ایکسکلوزیو گراونڈ رپورٹ</t>
  </si>
  <si>
    <t>جموں و کشمیر: بی ایس ایف نے سانبہ میں بین الاقوامی سرحد کے قریب مشتبہ پاک ڈرون پر چلائی گولیاں</t>
  </si>
  <si>
    <t>روزہ افطاری کے لیے پھل لے جا رہے تھے جوان... جب دہشت گردوں نے ٹرک کو بنایا نشانہ، گاؤں والوں نے نہیں منائی عید</t>
  </si>
  <si>
    <t>https://urdu.news18.com/_next/image?url=https%3A%2F%2Fimages.news18.com%2Fstatic-urdu%2F2023%2F04%2Fkashmir-news-2-16820985613x2.jpg%3Fimpolicy%3Dwebsite%26width%3D288%26height%3D192&amp;w=640&amp;q=75</t>
  </si>
  <si>
    <t>جموں و کشمیر: دہشت گردانہ حملہ کے بعد راجوری پونچھ کے سبھی سرحدی علاقوں میں الرٹ جاری</t>
  </si>
  <si>
    <t>https://urdu.news18.com/_next/image?url=https%3A%2F%2Fimages.news18.com%2Fstatic-urdu%2F2023%2F04%2Fjammu-and-kashmir-16820127443x2.jpg%3Fimpolicy%3Dwebsite%26width%3D288%26height%3D192&amp;w=640&amp;q=75</t>
  </si>
  <si>
    <t>پونچھ حملہ: دہشت گردوں کی تلاش میں فوج، گھنے جنگل میں ڈرون، تلاشی کتوں اور ہیلی کاپٹر سے سرچ آپریشن</t>
  </si>
  <si>
    <t>https://urdu.news18.com/_next/image?url=https%3A%2F%2Fimages.news18.com%2Fstatic-urdu%2F2023%2F01%2Fmoon-16744013853x2.jpg%3Fimpolicy%3Dwebsite%26width%3D288%26height%3D192&amp;w=640&amp;q=75</t>
  </si>
  <si>
    <t>جموں و کشمیر: دہشت گردانہ حملہ تھا فوجی ٹرک میں آگ لگنے کی وجہ، فوج نے کی تصدیق، اب تک پانچ جوان شہید</t>
  </si>
  <si>
    <t>جموں و کشمیر میں شوال المکرم کا چاند نظر نہیں آیا، سنیچر کو ادا کی جائے گی عید الفطر کی نماز</t>
  </si>
  <si>
    <t>https://urdu.news18.com/_next/image?url=https%3A%2F%2Fimages.news18.com%2Fstatic-urdu%2F2023%2F04%2Fhome-ministry-16817408113x2.jpg%3Fimpolicy%3Dwebsite%26width%3D288%26height%3D192&amp;w=640&amp;q=75</t>
  </si>
  <si>
    <t>جموں و کشمیر کے پونچھ میں فوج کے ٹرک میں لگی آگ، حادثہ میں تین جوان شہید، کئی زخمی</t>
  </si>
  <si>
    <t>https://urdu.news18.com/_next/image?url=https%3A%2F%2Fimages.news18.com%2Fstatic-urdu%2F2023%2F04%2FlQebsvoGMlk_467550.jpg%3Fimpolicy%3Dwebsite%26width%3D288%26height%3D192&amp;w=640&amp;q=75</t>
  </si>
  <si>
    <t>جموں-کشمیر میں سیکورٹی کو لے کر MHA کی اعلیٰ سطحی میٹنگ، اسپیشل سکریٹری سندری نندا کریں گی شرکت</t>
  </si>
  <si>
    <t>https://urdu.news18.com/_next/image?url=https%3A%2F%2Fimages.news18.com%2Fstatic-urdu%2F2023%2F04%2FF81xRRt5e0w_467548.jpg%3Fimpolicy%3Dwebsite%26width%3D288%26height%3D192&amp;w=640&amp;q=75</t>
  </si>
  <si>
    <t>کشمیر کے کسانوں کیلئے ایل جی منوج سنہا کا بڑا فیصلہ</t>
  </si>
  <si>
    <t>https://urdu.news18.com/_next/image?url=https%3A%2F%2Fimages.news18.com%2Fstatic-urdu%2F2023%2F04%2Fosp2Mx9wawY_467546.jpg%3Fimpolicy%3Dwebsite%26width%3D288%26height%3D192&amp;w=640&amp;q=75</t>
  </si>
  <si>
    <t>حضرت بل میں آتشزدگی کے واقعہ کے ذمہ داروں کے خلاف ہوگی کاروائی:  درخشاں اندرابی</t>
  </si>
  <si>
    <t>https://urdu.news18.com/_next/image?url=https%3A%2F%2Fimages.news18.com%2Fstatic-urdu%2F2023%2F04%2FJamia-Masjid-in-Srinagar-16818308283x2.jpg%3Fimpolicy%3Dwebsite%26width%3D288%26height%3D192&amp;w=640&amp;q=75</t>
  </si>
  <si>
    <t>گول میں ڈگری کالج عمارت کی تکمیل کا انتظار اور کب تک؟ مشکل ترین مسائل کے بیچ پڑھائی جاری رکھنے پر مجبور</t>
  </si>
  <si>
    <t>https://urdu.news18.com/_next/image?url=https%3A%2F%2Fimages.news18.com%2Fstatic-urdu%2F2023%2F04%2F57KmAaic_Dw_467387.jpg%3Fimpolicy%3Dwebsite%26width%3D288%26height%3D192&amp;w=640&amp;q=75</t>
  </si>
  <si>
    <t>کیا سری نگر کے پرانے شہر کی عیدگاہ میں عید الفطر کی نماز ادا کرنے کی اجازت دی جائے گی؟ جانیں</t>
  </si>
  <si>
    <t>https://urdu.news18.com/_next/image?url=https%3A%2F%2Fimages.news18.com%2Fstatic-urdu%2F2023%2F04%2FE1zo3Hn37Vc_467386.jpg%3Fimpolicy%3Dwebsite%26width%3D288%26height%3D192&amp;w=640&amp;q=75</t>
  </si>
  <si>
    <t>رمضان المبارک: عبادت کیلئے شب قدر کے موقع پر کھول دی گئی سری نگر کی تاریخی جامع  مسجد</t>
  </si>
  <si>
    <t>https://urdu.news18.com/_next/image?url=https%3A%2F%2Fimages.news18.com%2Fstatic-urdu%2F2023%2F04%2Fsharab-146.jpg%3Fimpolicy%3Dwebsite%26width%3D288%26height%3D192&amp;w=640&amp;q=75</t>
  </si>
  <si>
    <t>سرینگر کے درگاہ حضرت بل شاپنگ کامپلکس میں آتشزدگی نے دیا ہے کئی سوالات کو جنم،  وقف بورڈ نےدیا تحقیقات کا حکم</t>
  </si>
  <si>
    <t>https://urdu.news18.com/_next/image?url=https%3A%2F%2Fimages.news18.com%2Fstatic-urdu%2F2023%2F04%2Fdg-bsf-jk-16817535613x2.jpg%3Fimpolicy%3Dwebsite%26width%3D288%26height%3D192&amp;w=640&amp;q=75</t>
  </si>
  <si>
    <t>جموں کشمیر: ریاست میں اگلے تین دن تک موسم خراب رہے گا، جموں میں 39 ڈگری تک پہنچا درجہ حرارت</t>
  </si>
  <si>
    <t>جموں و کشمیر : سرحدوں پر ڈرون کے ذریعہ منشیات اور ہتھیاروں کی سپلائی بڑا چلینج : ڈی جی بی ایس ایف</t>
  </si>
  <si>
    <t>جموں و کشمیر: سالانہ شری امرناتھ یاترا کیلئے رجسٹریشن شروع، جانئے کیسے کرواسکتے ہیں رجسٹریشن</t>
  </si>
  <si>
    <t>جموں و کشمیر : کورونا کیسیز میں لگاتار اضافہ، محکمہ صحت نے لوگوں کو دی یہ بڑی ہدایت</t>
  </si>
  <si>
    <t>https://urdu.news18.com/_next/image?url=https%3A%2F%2Fimages.news18.com%2Fstatic-urdu%2F2023%2F04%2Fsharab-139-16817022483x2.jpg%3Fimpolicy%3Dwebsite%26width%3D288%26height%3D192&amp;w=640&amp;q=75</t>
  </si>
  <si>
    <t>امرناتھ یاترا 2023: امرناتھ یاترا پر جانے کا بنا رہے پلان؟ تو جان لیں آن لائن اور آف لائن رجسٹریشن کا عمل</t>
  </si>
  <si>
    <t>https://urdu.news18.com/_next/image?url=https%3A%2F%2Fimages.news18.com%2Fstatic-urdu%2F2023%2F04%2FtF50KwWTRE8_467167.jpg%3Fimpolicy%3Dwebsite%26width%3D288%26height%3D192&amp;w=640&amp;q=75</t>
  </si>
  <si>
    <t>رمضان کے آخری عشرے میں روزے داروں کیلئے بلال مسجد میں افطار کانظم</t>
  </si>
  <si>
    <t>https://urdu.news18.com/_next/image?url=https%3A%2F%2Fimages.news18.com%2Fstatic-urdu%2F2023%2F04%2FAjGJsSLoo24_467158.jpg%3Fimpolicy%3Dwebsite%26width%3D288%26height%3D192&amp;w=640&amp;q=75</t>
  </si>
  <si>
    <t>مولانا الطاف حسین ثقافی علما کونسل دراس کے صدر منتخب، مولانا شبیر احمد کی میعاد مکمل</t>
  </si>
  <si>
    <t>https://urdu.news18.com/_next/image?url=https%3A%2F%2Fimages.news18.com%2Fstatic-urdu%2F2023%2F04%2Fv_TVtMfAUMA_467001.jpg%3Fimpolicy%3Dwebsite%26width%3D288%26height%3D192&amp;w=640&amp;q=75</t>
  </si>
  <si>
    <t>وجے پور مین چوک پر پل بنانے کا کام جاری، ٹریفک جام سے لوگوں کو مشکلات درپیش</t>
  </si>
  <si>
    <t>https://urdu.news18.com/_next/image?url=https%3A%2F%2Fimages.news18.com%2Fstatic-urdu%2F2023%2F04%2Fai6lb8M2PBs_467000.jpg%3Fimpolicy%3Dwebsite%26width%3D288%26height%3D192&amp;w=640&amp;q=75</t>
  </si>
  <si>
    <t>کپواڑہ میں عوام اور فوج کے درمیان رشتوں کو بڑھاوا دینے کی کوشش میں افطار پارٹی کا اہتمام</t>
  </si>
  <si>
    <t>https://urdu.news18.com/_next/image?url=https%3A%2F%2Fimages.news18.com%2Fstatic-urdu%2F2023%2F04%2F1681548890_vande-bharat7-16815488913x2.jpeg%3Fimpolicy%3Dwebsite%26width%3D288%26height%3D192&amp;w=640&amp;q=75</t>
  </si>
  <si>
    <t>کشمیری تارکین وطن کا جموں میں احتجاج، ماہانہ نقد امداد کا مطالبہ</t>
  </si>
  <si>
    <t>https://urdu.news18.com/_next/image?url=https%3A%2F%2Fimages.news18.com%2Fstatic-urdu%2F2023%2F04%2Fcorona-16813123363x2.jpg%3Fimpolicy%3Dwebsite%26width%3D288%26height%3D192&amp;w=640&amp;q=75</t>
  </si>
  <si>
    <t>جب دنیا کے سب سے اونچے پل پر دوڑے گی وندے بھارت ایکسپریس، کتنی ہوگی رفتار، 1000فٹ اونچائی سے کیسا ہوگا نظارہ</t>
  </si>
  <si>
    <t>https://urdu.news18.com/_next/image?url=https%3A%2F%2Fimages.news18.com%2Fstatic-urdu%2F2023%2F04%2Fjammu-girl-.jpg%3Fimpolicy%3Dwebsite%26width%3D288%26height%3D192&amp;w=640&amp;q=75</t>
  </si>
  <si>
    <t>جموں کشمیر میں کورونا کے کیسوں میں پھر اضافہ، 151 نئے کیسیز آئے سانے، ایک شخص کی موت</t>
  </si>
  <si>
    <t>https://urdu.news18.com/_next/image?url=https%3A%2F%2Fimages.news18.com%2Fstatic-urdu%2F2022%2F01%2Fmanoj-sinha-16411292393x2.jpg%3Fimpolicy%3Dwebsite%26width%3D288%26height%3D192&amp;w=640&amp;q=75</t>
  </si>
  <si>
    <t>’مودی جی، آپ سب کی سنتے ہیں میری بھی سنو‘، جموں کی بچی نے کی گندے فرش کی شکایت اور مانگا خوبصورت اسکول</t>
  </si>
  <si>
    <t>https://urdu.news18.com/_next/image?url=https%3A%2F%2Fimages.news18.com%2Fstatic-urdu%2F2023%2F04%2F9Zf1-C8jiEo_466746.jpg%3Fimpolicy%3Dwebsite%26width%3D288%26height%3D192&amp;w=640&amp;q=75</t>
  </si>
  <si>
    <t>امرناتھ یاترا کا یکم جولائی سے ہوگا آغاز، 62روزہ فیسٹیول کے لیے 17 اپریل سے ہوں گے رجسٹریشن</t>
  </si>
  <si>
    <t>https://urdu.news18.com/_next/image?url=https%3A%2F%2Fimages.news18.com%2Fstatic-urdu%2F2023%2F04%2Fsharab-101.jpg%3Fimpolicy%3Dwebsite%26width%3D288%26height%3D192&amp;w=640&amp;q=75</t>
  </si>
  <si>
    <t>پونچھ کے تعزیتی اجلاس میں دوران بڑا حادثہ، تقریبا  43 افراد زخمی</t>
  </si>
  <si>
    <t>بانڈی پورہ میں منشیات پر ضلع کمیٹی کی میٹنگ، نشیات کی لعنت کے خلاف مہم جاری</t>
  </si>
  <si>
    <t>https://urdu.news18.com/_next/image?url=https%3A%2F%2Fimages.news18.com%2Fstatic-urdu%2F2023%2F04%2Fsharab-85.jpg%3Fimpolicy%3Dwebsite%26width%3D288%26height%3D192&amp;w=640&amp;q=75</t>
  </si>
  <si>
    <t>بہار کے بعد اب جموں و کشمیر میں بھی زلزلے کے جھٹکے، ریکٹر اسکیل پر 4.0 ریکارڈ کی گئی شدت</t>
  </si>
  <si>
    <t>https://urdu.news18.com/_next/image?url=https%3A%2F%2Fimages.news18.com%2Fstatic-urdu%2F2023%2F04%2Fsharab-84.jpg%3Fimpolicy%3Dwebsite%26width%3D288%26height%3D192&amp;w=640&amp;q=75</t>
  </si>
  <si>
    <t>سرینگر کا ٹیولپ گارڈن پورے ہندوستان کیلئے ایک خاص علامت بن گیا ہے: کرن رجیجو</t>
  </si>
  <si>
    <t>https://urdu.news18.com/_next/image?url=https%3A%2F%2Fimages.news18.com%2Fstatic-urdu%2F2023%2F04%2FxjrdV60rUZI_466452.jpg%3Fimpolicy%3Dwebsite%26width%3D288%26height%3D192&amp;w=640&amp;q=75</t>
  </si>
  <si>
    <t>پامپور : پوست کی کاشت کرنے والوں کے خلاف اب ہوگی  قانونی کارروائی</t>
  </si>
  <si>
    <t>https://urdu.news18.com/_next/image?url=https%3A%2F%2Fimages.news18.com%2Fstatic-urdu%2F2023%2F04%2Fquss21fKtqY_466399.jpg%3Fimpolicy%3Dwebsite%26width%3D288%26height%3D192&amp;w=640&amp;q=75</t>
  </si>
  <si>
    <t>پلومہ میں ابھی تک شہید مشتاق کے والدین سے کیے گئے وعدے نہیں ہوئے پورے</t>
  </si>
  <si>
    <t>https://urdu.news18.com/_next/image?url=https%3A%2F%2Fimages.news18.com%2Fstatic-urdu%2F2023%2F04%2FHX2Lpmr15-0_466401.jpg%3Fimpolicy%3Dwebsite%26width%3D288%26height%3D192&amp;w=640&amp;q=75</t>
  </si>
  <si>
    <t>کشمیر: پونچھ کے شاہ پور سیکٹر میں دودرانداز گرفتار، 85 روپے سے زائد مالیت کی منشیات برآمد</t>
  </si>
  <si>
    <t>https://urdu.news18.com/_next/image?url=https%3A%2F%2Fimages.news18.com%2Fstatic-urdu%2F2023%2F04%2FGPJ5Lom7k2s_466391.jpg%3Fimpolicy%3Dwebsite%26width%3D288%26height%3D192&amp;w=640&amp;q=75</t>
  </si>
  <si>
    <t>مہا استھاپنا کمیٹی نے لکھا کپواڑہ ڈپٹی کمشنر کو لکھا مکتوب، مندر کی اراضی پر قبضہ کرنے والوں کے خلاف کیا کارروائی کا مطالبہ</t>
  </si>
  <si>
    <t>https://urdu.news18.com/_next/image?url=https%3A%2F%2Fimages.news18.com%2Fstatic-urdu%2F2023%2F04%2F7wFCazpDPbc_466390.jpg%3Fimpolicy%3Dwebsite%26width%3D288%26height%3D192&amp;w=640&amp;q=75</t>
  </si>
  <si>
    <t>ماہ صیام میں بجلی کی عدم دستیابی سے عوام دوگنا پریشان، تلیل کا کلشے علاقہ بجلی سے محروم</t>
  </si>
  <si>
    <t>https://urdu.news18.com/_next/image?url=https%3A%2F%2Fimages.news18.com%2Fstatic-urdu%2F2023%2F04%2Frijiju-16809717073x2.jpg%3Fimpolicy%3Dwebsite%26width%3D288%26height%3D192&amp;w=640&amp;q=75</t>
  </si>
  <si>
    <t>جموں کشمیر کی سابق وزیر اعلی محبوبہ مفتی غیر ملکی ہاتھوں میں کھیل رہی ہیں: ترون چُگ</t>
  </si>
  <si>
    <t>https://urdu.news18.com/_next/image?url=https%3A%2F%2Fimages.news18.com%2Fstatic-urdu%2F2023%2F04%2FOkEzx7AWbH8_466173.jpg%3Fimpolicy%3Dwebsite%26width%3D288%26height%3D192&amp;w=640&amp;q=75</t>
  </si>
  <si>
    <t>جموں و کشمیر : مرکزی وزیر قانون کرن رجیجو کی گاڑی رامبن میں ضلع حادثہ کا شکار، بال بال بچے</t>
  </si>
  <si>
    <t>https://urdu.news18.com/_next/image?url=https%3A%2F%2Fimages.news18.com%2Fstatic-urdu%2F2023%2F04%2FBqa0BbI5Nto_466172.jpg%3Fimpolicy%3Dwebsite%26width%3D288%26height%3D192&amp;w=640&amp;q=75</t>
  </si>
  <si>
    <t>فاروق عبداللہ کاسیاسی اتحاد پر اہم بیان، متحد ہوکر ہی کر سکتے ہیں مقابلہ</t>
  </si>
  <si>
    <t>https://urdu.news18.com/_next/image?url=https%3A%2F%2Fimages.news18.com%2Fstatic-urdu%2F2023%2F04%2Fi9AqIe03NZo_466171.jpg%3Fimpolicy%3Dwebsite%26width%3D288%26height%3D192&amp;w=640&amp;q=75</t>
  </si>
  <si>
    <t>سرینگر: مقامی لوگوں نےکیا احتجاج، اسکول کو ڈائٹ سنٹر میں بدلنے کی ہو رہی مخالفت</t>
  </si>
  <si>
    <t>https://urdu.news18.com/_next/image?url=https%3A%2F%2Fimages.news18.com%2Fstatic-urdu%2F2023%2F04%2Fsharab-60.jpg%3Fimpolicy%3Dwebsite%26width%3D288%26height%3D192&amp;w=640&amp;q=75</t>
  </si>
  <si>
    <t>ضلع رامبن کے سناسر میں بھی کھول دیا گیا باغ گل لالہ،  ایل جی منوج سنہا  نے کیا افتتاح</t>
  </si>
  <si>
    <t>https://urdu.news18.com/_next/image?url=https%3A%2F%2Fimages.news18.com%2Fstatic-urdu%2F2023%2F04%2F3vm2XC7Sb-Q_466104.jpg%3Fimpolicy%3Dwebsite%26width%3D288%26height%3D192&amp;w=640&amp;q=75</t>
  </si>
  <si>
    <t>پولیس اور دیگر حفاضتی عملے نے بہت حد تک ملیٹنسی پر  قابو پایا: ڈی جی پی  دلباغ سنگھ</t>
  </si>
  <si>
    <t>https://urdu.news18.com/_next/image?url=https%3A%2F%2Fimages.news18.com%2Fstatic-urdu%2F2023%2F04%2Fkg9eMstTcOs_466095.jpg%3Fimpolicy%3Dwebsite%26width%3D288%26height%3D192&amp;w=640&amp;q=75</t>
  </si>
  <si>
    <t>میر واعظ مولوی عمر فاروق کی نظر بندی پر انجمن اوقاف جامع مسجد سری نگر نے کیا غم و غصہ کے اظہار</t>
  </si>
  <si>
    <t>https://urdu.news18.com/_next/image?url=https%3A%2F%2Fimages.news18.com%2Fstatic-urdu%2F2023%2F04%2FeN0gvJuB12Y_466076.jpg%3Fimpolicy%3Dwebsite%26width%3D288%26height%3D192&amp;w=640&amp;q=75</t>
  </si>
  <si>
    <t>جموں کشمیر میں پرائیویٹ اسکولوں کو نئی ہدایت، خاص کتابیں، یونیفارم خریدنے پر نہ کریں طلبا بچوں کو مجبور</t>
  </si>
  <si>
    <t>https://urdu.news18.com/_next/image?url=https%3A%2F%2Fimages.news18.com%2Fstatic-urdu%2F2023%2F04%2Fsharab-45.jpg%3Fimpolicy%3Dwebsite%26width%3D288%26height%3D192&amp;w=640&amp;q=75</t>
  </si>
  <si>
    <t>التجامفتی پاسپورٹ معاملہ: حملہ اور جوابی حملہ، محبوبہ مفتی کی صاحبزادی بولیں۔عدالت کو گمراہ کیا گیا</t>
  </si>
  <si>
    <t>https://urdu.news18.com/_next/image?url=https%3A%2F%2Fimages.news18.com%2Fstatic-urdu%2F2023%2F04%2FjvgWSY9MXYY_465965.jpg%3Fimpolicy%3Dwebsite%26width%3D288%26height%3D192&amp;w=640&amp;q=75</t>
  </si>
  <si>
    <t>التجا مفتی پر بی جے پی کا سخت ردعمل، 'ماں محبوبہ مفتی کے نقش قدم پر چل رہی ہیں ان کی  بیٹی التجا'</t>
  </si>
  <si>
    <t>https://urdu.news18.com/_next/image?url=https%3A%2F%2Fimages.news18.com%2Fstatic-urdu%2F2023%2F04%2F2gyEeKNChFY_465959.jpg%3Fimpolicy%3Dwebsite%26width%3D288%26height%3D192&amp;w=640&amp;q=75</t>
  </si>
  <si>
    <t>مینڈھر  بٹالین نے بیوہ خواتین کے روزگار  کیلئے مشروم کے پیدارواری پلانٹ لگائے</t>
  </si>
  <si>
    <t>https://urdu.news18.com/_next/image?url=https%3A%2F%2Fimages.news18.com%2Fstatic-urdu%2F2023%2F04%2Fsharab-24-16807714243x2.jpg%3Fimpolicy%3Dwebsite%26width%3D288%26height%3D192&amp;w=640&amp;q=75</t>
  </si>
  <si>
    <t>ماہ رمضان میں سحر خوانوں کی قدیم روایت برقرار، خوبصورت کلام سے کرتے ہیں نیند سے بیدار</t>
  </si>
  <si>
    <t>https://urdu.news18.com/_next/image?url=https%3A%2F%2Fimages.news18.com%2Fstatic-urdu%2F2023%2F04%2FUqfFEWoCalE_465896.jpg%3Fimpolicy%3Dwebsite%26width%3D288%26height%3D192&amp;w=640&amp;q=75</t>
  </si>
  <si>
    <t>کورونا وبا کی موجودہ لہر سے جموں و کشمیر بھی متاثر، گزشتہ دنوں کے دوران کووڈ کے معاملوں میں اضافہ</t>
  </si>
  <si>
    <t>https://urdu.news18.com/_next/image?url=https%3A%2F%2Fimages.news18.com%2Fstatic-urdu%2F2023%2F04%2FNvJhYDw4xpI_465895.jpg%3Fimpolicy%3Dwebsite%26width%3D288%26height%3D192&amp;w=640&amp;q=75</t>
  </si>
  <si>
    <t>کشمیری پنڈتوں کے مائگریشن پر  غلام نبی آزاد نے اپنی سوانح عمری آزاد میں کیا بڑا انکشاف</t>
  </si>
  <si>
    <t>جسم فروشی کا پردہ فاش ہونے کے بعد سرینگر انتظامیہ کا آرڈر،  مکان کرائے پر دینے سے پہلے اب کرنا ہوگا یہ کام</t>
  </si>
  <si>
    <t>https://urdu.news18.com/_next/image?url=https%3A%2F%2Fimages.news18.com%2Fstatic-urdu%2F2023%2F04%2Fkashmir-news-1-16807152453x2.jpg%3Fimpolicy%3Dwebsite%26width%3D288%26height%3D192&amp;w=640&amp;q=75</t>
  </si>
  <si>
    <t>جموں کشمیر: جماعت نے ملک مخالف سرگرمیوں کے خلاف فنڈ اکٹھا کرنے کے لیے بنایا ٹرسٹ، چار کے خلاف چارج شیٹ</t>
  </si>
  <si>
    <t>https://urdu.news18.com/_next/image?url=https%3A%2F%2Fimages.news18.com%2Fstatic-urdu%2F2023%2F04%2FcQNncWzPNpM_465821.jpg%3Fimpolicy%3Dwebsite%26width%3D288%26height%3D192&amp;w=640&amp;q=75</t>
  </si>
  <si>
    <t>جموں و کشمیر: بارہمولہ پولیس حراست سے فرار LeT کے دو دہشت گرد CCTV میں قید، 12 گھنٹے کے اندر گرفتار</t>
  </si>
  <si>
    <t>https://urdu.news18.com/_next/image?url=https%3A%2F%2Fimages.news18.com%2Fstatic-urdu%2F2023%2F04%2Fsharab-20.jpg%3Fimpolicy%3Dwebsite%26width%3D288%26height%3D192&amp;w=640&amp;q=75</t>
  </si>
  <si>
    <t>جموں کشمیر میں وقف بورڈ کے کاموں سے لوگ مطمئن</t>
  </si>
  <si>
    <t>https://urdu.news18.com/_next/image?url=https%3A%2F%2Fimages.news18.com%2Fstatic-urdu%2F2023%2F04%2FauiPSwVotjc_465817.jpg%3Fimpolicy%3Dwebsite%26width%3D288%26height%3D192&amp;w=640&amp;q=75</t>
  </si>
  <si>
    <t>سری نگر کے رہائشی علاقے میں چل رہا تھا جسم فروشی  کا کاروبار، گھر کے مالک کو پولیس نے کیا گرفتار</t>
  </si>
  <si>
    <t>https://urdu.news18.com/_next/image?url=https%3A%2F%2Fimages.news18.com%2Fstatic-urdu%2F2023%2F04%2FozqtcnIVngs_465786.jpg%3Fimpolicy%3Dwebsite%26width%3D288%26height%3D192&amp;w=640&amp;q=75</t>
  </si>
  <si>
    <t>وزیر اعظم نریندر مودی نے لداخ کے لکڑی کے کام کو جی آئی ٹیگ ملنے پر دی مبارکباد</t>
  </si>
  <si>
    <t>https://urdu.news18.com/_next/image?url=https%3A%2F%2Fimages.news18.com%2Fstatic-urdu%2F2023%2F04%2Fr4NNRFtkZiU_465783.jpg%3Fimpolicy%3Dwebsite%26width%3D288%26height%3D192&amp;w=640&amp;q=75</t>
  </si>
  <si>
    <t>شہرہ آفاق ڈل جھیل میں بھی بالی ووڈ فلم کی شوٹنگ، کیارا اڈوانی۔کارتک آرین شوٹنگ میں مصروف</t>
  </si>
  <si>
    <t>https://urdu.news18.com/_next/image?url=https%3A%2F%2Fimages.news18.com%2Fstatic-urdu%2F2023%2F04%2Fkashmir-news-16806238063x2.jpg%3Fimpolicy%3Dwebsite%26width%3D288%26height%3D192&amp;w=640&amp;q=75</t>
  </si>
  <si>
    <t>کشمیر میں جنگلی خنزیروں کی موجودگی، محکمہ وائلڈ لایف نے انسانوں و جانوروں کے تصادم میں اضافے کا ظاہر کیا خدشہ</t>
  </si>
  <si>
    <t>https://urdu.news18.com/_next/image?url=https%3A%2F%2Fimages.news18.com%2Fstatic-urdu%2F2023%2F04%2FtUaAKaweMfg_465691.jpg%3Fimpolicy%3Dwebsite%26width%3D288%26height%3D192&amp;w=640&amp;q=75</t>
  </si>
  <si>
    <t>مرکزی الیکشن کمیشن کی ٹیم اپریل کے وسط میں کرسکتی ہے جموں و کشمیر کا دورہ</t>
  </si>
  <si>
    <t>https://urdu.news18.com/_next/image?url=https%3A%2F%2Fimages.news18.com%2Fstatic-urdu%2F2022%2F07%2Fvoterlist-16566203213x2.jpg%3Fimpolicy%3Dwebsite%26width%3D288%26height%3D192&amp;w=640&amp;q=75</t>
  </si>
  <si>
    <t>کولگام میں کچھ بے روزگار نوجوانوں نے کیا یہ بڑا کمال</t>
  </si>
  <si>
    <t>https://urdu.news18.com/_next/image?url=https%3A%2F%2Fimages.news18.com%2Fstatic-urdu%2F2023%2F04%2FiFzl4GwhWtU_465566.jpg%3Fimpolicy%3Dwebsite%26width%3D288%26height%3D192&amp;w=640&amp;q=75</t>
  </si>
  <si>
    <t>جموں کشمیر میں 5اپریل سے خصوصی ووٹر فوٹو لسٹ ترمیمی مہم، اسمبلی انتخابات کی تیاری</t>
  </si>
  <si>
    <t>https://urdu.news18.com/_next/image?url=https%3A%2F%2Fimages.news18.com%2Fstatic-urdu%2F2023%2F04%2FdUqJf1ZCI-k_465537.jpg%3Fimpolicy%3Dwebsite%26width%3D288%26height%3D192&amp;w=640&amp;q=75</t>
  </si>
  <si>
    <t>پلوامہ میں جنگلی جانور دیکھنے کے بعد لوگوں میں خوف  و ہراس</t>
  </si>
  <si>
    <t>https://urdu.news18.com/_next/image?url=https%3A%2F%2Fimages.news18.com%2Fstatic-urdu%2F2023%2F04%2FmlLUrTdTNLY_465501.jpg%3Fimpolicy%3Dwebsite%26width%3D288%26height%3D192&amp;w=640&amp;q=75</t>
  </si>
  <si>
    <t>وادی میں پھر سے شوٹنگ کا آغاز، ٹنمرگ میں فیچر فلم کی ہو رہی شوٹنگ</t>
  </si>
  <si>
    <t>https://urdu.news18.com/_next/image?url=https%3A%2F%2Fimages.news18.com%2Fstatic-urdu%2F2023%2F04%2Fweather-news-16803600213x2.jpg%3Fimpolicy%3Dwebsite%26width%3D288%26height%3D192&amp;w=640&amp;q=75</t>
  </si>
  <si>
    <t>وجئے پور میں پاکستان کی ناپاک کوشش ؟</t>
  </si>
  <si>
    <t>https://urdu.news18.com/_next/image?url=https%3A%2F%2Fimages.news18.com%2Fstatic-urdu%2F2023%2F04%2F-F4LksZL0qE_465308.jpg%3Fimpolicy%3Dwebsite%26width%3D288%26height%3D192&amp;w=640&amp;q=75</t>
  </si>
  <si>
    <t>اس سال خوب جھلسائے گی گرمی، ہیٹ ویو کا الرٹ، جانئے اپریل سے جون تک کیسا رہے گا موسم</t>
  </si>
  <si>
    <t>https://urdu.news18.com/_next/image?url=https%3A%2F%2Fimages.news18.com%2Fstatic-urdu%2F2023%2F04%2FSwkYmvX5p7E_465234.jpg%3Fimpolicy%3Dwebsite%26width%3D288%26height%3D192&amp;w=640&amp;q=75</t>
  </si>
  <si>
    <t>وزیر داخلہ امت شاہ کی تجویز پر پی او کے کا بڑا قدم، شاردا پیٹھ کوریڈور کی تجویز کو PoK کی ملی منظوری</t>
  </si>
  <si>
    <t>https://urdu.news18.com/_next/image?url=https%3A%2F%2Fimages.news18.com%2Fstatic-urdu%2F2023%2F03%2Fu1db0DQKqS0_465233.jpg%3Fimpolicy%3Dwebsite%26width%3D288%26height%3D192&amp;w=640&amp;q=75</t>
  </si>
  <si>
    <t>کشمیر کے نوجوان انجینئر حیدر علی نے بنائی  افطار و سحری کا صحیح وقت بتانے والی خاص ایپ</t>
  </si>
  <si>
    <t>https://urdu.news18.com/_next/image?url=https%3A%2F%2Fimages.news18.com%2Fstatic-urdu%2F2023%2F04%2F_crzCRkqCoY_465239.jpg%3Fimpolicy%3Dwebsite%26width%3D288%26height%3D192&amp;w=640&amp;q=75</t>
  </si>
  <si>
    <t>روبیہ سعید اغوا کیس کی سماعت اب 12 مئی کو ہوگی</t>
  </si>
  <si>
    <t>https://urdu.news18.com/_next/image?url=https%3A%2F%2Fimages.news18.com%2Fstatic-urdu%2F2023%2F04%2FQMf78cYfnuo_465235.jpg%3Fimpolicy%3Dwebsite%26width%3D288%26height%3D192&amp;w=640&amp;q=75</t>
  </si>
  <si>
    <t>جموں کے گاندھی نگر کے سرکاری اسپتال کوملا کایا کلپ ایوارڈ، اسپتال کے سپرنٹنڈنٹ کے طبی عملے کو دیا کریڈٹ</t>
  </si>
  <si>
    <t>https://urdu.news18.com/_next/image?url=https%3A%2F%2Fimages.news18.com%2Fstatic-urdu%2F2023%2F03%2Fudhampur-blast-16801981763x2-16802285493x2.jpg%3Fimpolicy%3Dwebsite%26width%3D288%26height%3D192&amp;w=640&amp;q=75</t>
  </si>
  <si>
    <t>موسمیاتی تبدیلیوں کے نتیجے میں ہونے والی بیماریوں پر تبادلہ خیال</t>
  </si>
  <si>
    <t>https://urdu.news18.com/_next/image?url=https%3A%2F%2Fimages.news18.com%2Fstatic-urdu%2F2023%2F03%2Fgye4N63lreI_465124.jpg%3Fimpolicy%3Dwebsite%26width%3D288%26height%3D192&amp;w=640&amp;q=75</t>
  </si>
  <si>
    <t>جموں-کشمیر:اُدھم پور بس دھماکہ میں دو دہشت گردوں کے خلاف چارج شیٹ دائر، ڈوڈہ رہائشی ہیں حملے کے اہم ملزم</t>
  </si>
  <si>
    <t>https://urdu.news18.com/_next/image?url=https%3A%2F%2Fimages.news18.com%2Fstatic-urdu%2F2023%2F03%2FD0r9YouPaTU_465099.jpg%3Fimpolicy%3Dwebsite%26width%3D288%26height%3D192&amp;w=640&amp;q=75</t>
  </si>
  <si>
    <t>بی جے پی کا میگا بوتھ  امپاورمنٹ پروگرام، بی جے پی کو مزید مضبوط بنانے پر دیا گیا زور</t>
  </si>
  <si>
    <t>https://urdu.news18.com/_next/image?url=https%3A%2F%2Fimages.news18.com%2Fstatic-urdu%2F2023%2F03%2F-hASOjlCaBU_465120.jpg%3Fimpolicy%3Dwebsite%26width%3D288%26height%3D192&amp;w=640&amp;q=75</t>
  </si>
  <si>
    <t>ہیرا نگر کے سرحدی علاقے میں سنی گئی دھماکے کی آواز، کٹھوعہ کے سرحدی علاقے سانیال میں گرینیڈ برآمد</t>
  </si>
  <si>
    <t>https://urdu.news18.com/_next/image?url=https%3A%2F%2Fimages.news18.com%2Fstatic-urdu%2F2023%2F03%2FUvDUJum9DvA_465103.jpg%3Fimpolicy%3Dwebsite%26width%3D288%26height%3D192&amp;w=640&amp;q=75</t>
  </si>
  <si>
    <t>مینڈھر میں خاتون غائب، پولس کی تلاش جاری، اطلاع دینے والے کو 10ہزار کا انعام</t>
  </si>
  <si>
    <t>بیٹے نے اپنی ہی بزرگ ماں کا بے دردی سے کیا قتل، غصے سے بھڑکے علاقائی لوگ، کیا یہ مطالبہ</t>
  </si>
  <si>
    <t>https://urdu.news18.com/_next/image?url=https%3A%2F%2Fimages.news18.com%2Fstatic-urdu%2F2023%2F03%2Fvande-bharat-express-16801552243x2.jpg%3Fimpolicy%3Dwebsite%26width%3D288%26height%3D192&amp;w=640&amp;q=75</t>
  </si>
  <si>
    <t>جموں و کشمیر میں ترقی کی رفتار میں نمایاں تبدیلی آئی ہے : ایل جی منوج سنہا</t>
  </si>
  <si>
    <t>https://urdu.news18.com/_next/image?url=https%3A%2F%2Fimages.news18.com%2Fstatic-urdu%2F2023%2F03%2FLggte5hRWIA_464987.jpg%3Fimpolicy%3Dwebsite%26width%3D288%26height%3D192&amp;w=640&amp;q=75</t>
  </si>
  <si>
    <t>3.30 گھنٹے میں جموں سے سری نگر، 1000 فٹ اونچے برج سے 100 کی رفتار سے دوڑے گی وندے بھارت ایکسپریس، بس کچھ دن کریں انتظار</t>
  </si>
  <si>
    <t>رمضان اور نوراتری ایک ساتھ ہونے سے کشمیری پنڈتوں میں خو شی کی لہر</t>
  </si>
  <si>
    <t>https://urdu.news18.com/_next/image?url=https%3A%2F%2Fimages.news18.com%2Fstatic-urdu%2F2023%2F03%2F1680105420_Chenab-Rail-Bridge-3-16801054213x2.jpg%3Fimpolicy%3Dwebsite%26width%3D288%26height%3D192&amp;w=640&amp;q=75</t>
  </si>
  <si>
    <t>جموں کشمیر کے ہیرانگر آئی بی پر سنیال پولیس چوکی کے پاس آئی ای ڈی دھماکہ، دہشت گردانہ حملے کا اندیشہ، پولیس اہلکار زخمی</t>
  </si>
  <si>
    <t>https://urdu.news18.com/_next/image?url=https%3A%2F%2Fimages.news18.com%2Fstatic-urdu%2F2023%2F03%2Fhe4yPNYfBXM_464936.jpg%3Fimpolicy%3Dwebsite%26width%3D288%26height%3D192&amp;w=640&amp;q=75</t>
  </si>
  <si>
    <t>چٹان سا مضبوط 'چناب پل' تیز ہوا، زلزلے اور دھماکے سب برداشت کرلے گا، دنیا کا بلند ترین ریلوے پل</t>
  </si>
  <si>
    <t>https://urdu.news18.com/_next/image?url=https%3A%2F%2Fimages.news18.com%2Fstatic-urdu%2F2023%2F03%2Fyzkql8a6K1Y_464933.jpg%3Fimpolicy%3Dwebsite%26width%3D288%26height%3D192&amp;w=640&amp;q=75</t>
  </si>
  <si>
    <t>واٹس ایپ نے نیا فیچر متعارف کروادیا</t>
  </si>
  <si>
    <t>https://urdu.arynews.tv/whatsapp-new-featured/</t>
  </si>
  <si>
    <t>جموں کشمیر کے بجٹ میں کیا ہے خاص؟ جموں۔کشمیر میں اقتصادی صورتحال بہتر ہورہی ہے: منوج سنہا</t>
  </si>
  <si>
    <t>https://urdu.news18.com/_next/image?url=https%3A%2F%2Fimages.news18.com%2Fstatic-urdu%2F2023%2F03%2FGhulam-Nabi-Dar-16800812353x2.jpg%3Fimpolicy%3Dwebsite%26width%3D288%26height%3D192&amp;w=640&amp;q=75</t>
  </si>
  <si>
    <t>لداخ اکیڈمی آف آرٹ، کلچر اینڈ لینگویجز کرگل کے زیر اہتمام دو روزہ لداخ ادبی کانفرنس بارو میں اختتام پذیر</t>
  </si>
  <si>
    <t>https://urdu.news18.com/_next/image?url=https%3A%2F%2Fimages.news18.com%2Fstatic-urdu%2F2023%2F03%2FlhICidwWMBU_464891.jpg%3Fimpolicy%3Dwebsite%26width%3D288%26height%3D192&amp;w=640&amp;q=75</t>
  </si>
  <si>
    <t>Rising India, Real Heroes: ملیئے شلپ گرو غلام نبی ڈار سے، جنہوں نے لکڑی کی نقاشی کو دلائی بین الاقوامی سطح پر پہچان</t>
  </si>
  <si>
    <t>https://urdu.news18.com/_next/image?url=https%3A%2F%2Fimages.news18.com%2Fstatic-urdu%2F2023%2F03%2Favalanche-16800550583x2.jpg%3Fimpolicy%3Dwebsite%26width%3D288%26height%3D192&amp;w=640&amp;q=75</t>
  </si>
  <si>
    <t>سرینگر میں علمائے اکرام کے اجلاس میں بڑا فیصلہ  اپریل کو منائی جائے گی شب قدر: مفتی ناصر الاسلام</t>
  </si>
  <si>
    <t>https://urdu.news18.com/_next/image?url=https%3A%2F%2Fimages.news18.com%2Fstatic-urdu%2F2022%2F07%2Fjob-s-s-16568619773x2.jpg%3Fimpolicy%3Dwebsite%26width%3D288%26height%3D192&amp;w=640&amp;q=75</t>
  </si>
  <si>
    <t>جموں کشمیر :فضائیہ نے 3000 مسافروں کو کیا ایئرلفٹ، برفانی تودے کھسکنے سے جے سی بی آپریٹر کی موت، دو لاپتہ</t>
  </si>
  <si>
    <t>https://urdu.news18.com/_next/image?url=https%3A%2F%2Fimages.news18.com%2Fstatic-urdu%2F2023%2F03%2F39FKXCxJoaw_464849.jpg%3Fimpolicy%3Dwebsite%26width%3D288%26height%3D192&amp;w=640&amp;q=75</t>
  </si>
  <si>
    <t>جموں و کشمیر پبلک سروس کمیشن نے طلب کی درخواستیں، کئی اہم پوسٹوں پر ہوگی بھرتی! آپ بھی کرسکتے ہیں اپلائی</t>
  </si>
  <si>
    <t>https://urdu.news18.com/_next/image?url=https%3A%2F%2Fimages.news18.com%2Fstatic-urdu%2F2023%2F03%2Fsharab-27.jpg%3Fimpolicy%3Dwebsite%26width%3D288%26height%3D192&amp;w=640&amp;q=75</t>
  </si>
  <si>
    <t>ماہ رمضان میں صارفین کو معیاری اشیا فراہم کرنے کی ہدایت، مختلف محکموں کے افسران نے لیا بازاروں کا جائزہ</t>
  </si>
  <si>
    <t>https://urdu.news18.com/_next/image?url=https%3A%2F%2Fimages.news18.com%2Fstatic-urdu%2F2023%2F03%2FSaffron-production-16799203493x2.jpg%3Fimpolicy%3Dwebsite%26width%3D288%26height%3D192&amp;w=640&amp;q=75</t>
  </si>
  <si>
    <t>سری نگر کی مشہور ڈل جھیل سے لطف اندوز ہو رہے ہیں ملک و بیرونی ممالک سے آنے والے سیاح</t>
  </si>
  <si>
    <t>https://urdu.news18.com/_next/image?url=https%3A%2F%2Fimages.news18.com%2Fstatic-urdu%2F2023%2F03%2FV1NP2IYxtF8_464703.jpg%3Fimpolicy%3Dwebsite%26width%3D288%26height%3D192&amp;w=640&amp;q=75</t>
  </si>
  <si>
    <t>جموں و کشمیر میں زعفران پیداوار میں کئی گنا اضافہ، اصلی زعفران کی کیسے کریں پہچان؟</t>
  </si>
  <si>
    <t>https://urdu.news18.com/_next/image?url=https%3A%2F%2Fimages.news18.com%2Fstatic-urdu%2F2023%2F03%2FIsDxgYu16rA_464615.jpg%3Fimpolicy%3Dwebsite%26width%3D288%26height%3D192&amp;w=640&amp;q=75</t>
  </si>
  <si>
    <t>امرناتھ یاترا پر ڈی آئی جی سی آرپی ایف جموں رینچ راکیش سیٹھ کا بڑا بیان</t>
  </si>
  <si>
    <t>https://urdu.news18.com/_next/image?url=https%3A%2F%2Fimages.news18.com%2Fstatic-urdu%2F2023%2F03%2FgW8WmrkY-M0_464612.jpg%3Fimpolicy%3Dwebsite%26width%3D288%26height%3D192&amp;w=640&amp;q=75</t>
  </si>
  <si>
    <t>پلوامہ میں ندی نالے بنے کوڑا دان، لوگوں نے کی انتظامیہ سےمسئلے کےحل کی اپیل</t>
  </si>
  <si>
    <t>https://urdu.news18.com/_next/image?url=https%3A%2F%2Fimages.news18.com%2Fstatic-urdu%2F2023%2F03%2Frain-16827394783x2.jpg%3Fimpolicy%3Dwebsite%26width%3D288%26height%3D192&amp;w=640&amp;q=75</t>
  </si>
  <si>
    <t>وادی میں سرکاری اسکولوں میں ریکارڈ داخلہ، 8ہزار سےزائد طلبا نےسرکاری اسکولوں میں لیا داخلہ</t>
  </si>
  <si>
    <t>https://urdu.news18.com/_next/image?url=https%3A%2F%2Fimages.news18.com%2Fstatic-urdu%2F2023%2F03%2FVT5bbGLsGM4_464580.jpg%3Fimpolicy%3Dwebsite%26width%3D288%26height%3D192&amp;w=640&amp;q=75</t>
  </si>
  <si>
    <t>جموں و کشمیر میں بارش، گلمرگ میں تازہ برف باری، 29 مارچ سے 1 اپریل کے درمیان مزید بارش کی پیش گوئی</t>
  </si>
  <si>
    <t>https://urdu.news18.com/_next/image?url=https%3A%2F%2Fimages.news18.com%2Fstatic-urdu%2F2023%2F03%2F8WO4se8ejIg_464579.jpg%3Fimpolicy%3Dwebsite%26width%3D288%26height%3D192&amp;w=640&amp;q=75</t>
  </si>
  <si>
    <t>امید اسکیم کی ٹریننگ نے بدلی شمشادہ بیگم کی زندگی، اپنی یونٹ سے 300سے زائد لڑکیوں کودی تربیت</t>
  </si>
  <si>
    <t>https://urdu.news18.com/_next/image?url=https%3A%2F%2Fimages.news18.com%2Fstatic-urdu%2F2023%2F03%2Ftajammul-16798524403x2.jpg%3Fimpolicy%3Dwebsite%26width%3D288%26height%3D192&amp;w=640&amp;q=75</t>
  </si>
  <si>
    <t>ہندوستانی ریلوے نے پورے ہندوستان کو دیا تحفہ، دنیا کے بلند ترین ریل پل پر منی ٹرائل کامیاب</t>
  </si>
  <si>
    <t>https://urdu.news18.com/_next/image?url=https%3A%2F%2Fimages.news18.com%2Fstatic-urdu%2F2023%2F03%2FJKKK-76.jpg%3Fimpolicy%3Dwebsite%26width%3D288%26height%3D192&amp;w=640&amp;q=75</t>
  </si>
  <si>
    <t>Rising India, Real Heroes: ملئے بانڈی پورہ کی 'باکسر بیٹی' تجمل اسلام سے</t>
  </si>
  <si>
    <t>https://urdu.news18.com/_next/image?url=https%3A%2F%2Fimages.news18.com%2Fstatic-urdu%2F2022%2F10%2Fmanoj-sinha-16656798183x2.jpg%3Fimpolicy%3Dwebsite%26width%3D288%26height%3D192&amp;w=640&amp;q=75</t>
  </si>
  <si>
    <t>جموں سرینگر ریل رابطہ اس برس شروع ہوگا، جموں و کشمیر میں وندے بھارت: مرکزی ریلوے وزیر  ریل گاڑیاں چلیں گی: وزی</t>
  </si>
  <si>
    <t>https://urdu.news18.com/_next/image?url=https%3A%2F%2Fimages.news18.com%2Fstatic-urdu%2F2023%2F03%2Fkulgam-news-16797626453x2.jpg%3Fimpolicy%3Dwebsite%26width%3D288%26height%3D192&amp;w=640&amp;q=75</t>
  </si>
  <si>
    <t>انتظامیہ جموں۔کشمیر میں اسمبلی انتخابات کرانے کیلئے پوری طرح سے تیار: منوج سنہا</t>
  </si>
  <si>
    <t>https://urdu.news18.com/_next/image?url=https%3A%2F%2Fimages.news18.com%2Fstatic-urdu%2F2023%2F03%2Fkashmir-news-16797576693x2.jpg%3Fimpolicy%3Dwebsite%26width%3D288%26height%3D192&amp;w=640&amp;q=75</t>
  </si>
  <si>
    <t>جموں و کشمیر: کولگام میں ڈرگس کا کاروبار کرنے والوں کے خلاف سخت کارروائی، درجنوں ڈیلر گرفتار</t>
  </si>
  <si>
    <t>https://urdu.news18.com/_next/image?url=https%3A%2F%2Fimages.news18.com%2Fstatic-urdu%2F2023%2F03%2FRailway--16797463023x2.jpg%3Fimpolicy%3Dwebsite%26width%3D288%26height%3D192&amp;w=640&amp;q=75</t>
  </si>
  <si>
    <t>جموں و کشمیر : سرکاری ملازمین کو کسی بھی سرکار کی پالیسی کی تنقید سے گریز کرنے کی ہدایت</t>
  </si>
  <si>
    <t>https://urdu.news18.com/_next/image?url=https%3A%2F%2Fimages.news18.com%2Fstatic-urdu%2F2023%2F03%2FWaJ_i_YpGeg_464253.jpg%3Fimpolicy%3Dwebsite%26width%3D288%26height%3D192&amp;w=640&amp;q=75</t>
  </si>
  <si>
    <t>ریلوے 2024 کےآغازتک کشمیرکوبقیہ ہندوستان سےجوڑے گی، لداخ میں 500 ٹاورکی ہوگی تنصیبات</t>
  </si>
  <si>
    <t>https://urdu.news18.com/_next/image?url=https%3A%2F%2Fimages.news18.com%2Fstatic-urdu%2F2023%2F03%2FR62kk_tCEM8_464252.jpg%3Fimpolicy%3Dwebsite%26width%3D288%26height%3D192&amp;w=640&amp;q=75</t>
  </si>
  <si>
    <t>بارہمولہ میں مچھلیوں کی مشتبہ موت پر فارم مالک کا اظہار تشویش، معاوضے کا کیا مطالبہ</t>
  </si>
  <si>
    <t>https://urdu.news18.com/_next/image?url=https%3A%2F%2Fimages.news18.com%2Fstatic-urdu%2F2023%2F03%2FRamazan-2023-4.jpg%3Fimpolicy%3Dwebsite%26width%3D288%26height%3D192&amp;w=640&amp;q=75</t>
  </si>
  <si>
    <t>جموں۔کشمیر: رمضان میں سحری و افطاری کے وقت میں بجلی کی کٹوتی</t>
  </si>
  <si>
    <t>https://urdu.news18.com/_next/image?url=https%3A%2F%2Fimages.news18.com%2Fstatic-urdu%2F2023%2F03%2FRamazan-2023-3.jpg%3Fimpolicy%3Dwebsite%26width%3D288%26height%3D192&amp;w=640&amp;q=75</t>
  </si>
  <si>
    <t>درخشاں اندرابی کا اعلان: جموں و کشمیر میں  ہلال کمیٹی تشکیل دینے پر کیا جائے گا غور</t>
  </si>
  <si>
    <t>https://urdu.news18.com/_next/image?url=https%3A%2F%2Fimages.news18.com%2Fstatic-urdu%2F2023%2F03%2FFarooq-Abdullah-16796410813x2.jpg%3Fimpolicy%3Dwebsite%26width%3D288%26height%3D192&amp;w=640&amp;q=75</t>
  </si>
  <si>
    <t>سرحدوں پر سکیورٹی بندوبست کو مضبوط کرنے کیلئے مزید چوکیاں کی جارہی ہیں قائم، جلد  دہشت گردی کا ہوگا خاتمہ: دلباغ سنگھ</t>
  </si>
  <si>
    <t>https://urdu.news18.com/_next/image?url=https%3A%2F%2Fimages.news18.com%2Fstatic-urdu%2F2023%2F03%2FbLnqg-zl8jk_464098.jpg%3Fimpolicy%3Dwebsite%26width%3D288%26height%3D192&amp;w=640&amp;q=75</t>
  </si>
  <si>
    <t>’رام سب کےدیوتا، اللہ نےانھیں بھیجاہے‘ جموں و کشمیرانتخابات سےقبل فاروق عبداللہ کابڑابیان! آخرکیاہےاس کےمعنی؟</t>
  </si>
  <si>
    <t>https://urdu.news18.com/_next/image?url=https%3A%2F%2Fimages.news18.com%2Fstatic-urdu%2F2023%2F03%2Fsss-6.jpg%3Fimpolicy%3Dwebsite%26width%3D288%26height%3D192&amp;w=640&amp;q=75</t>
  </si>
  <si>
    <t>آر ایس پورہ میں لوگوں کوٹرانسفارمر سےخطرہ، لوگوں کاحصار بندی کا مطالبہ</t>
  </si>
  <si>
    <t>https://urdu.news18.com/_next/image?url=https%3A%2F%2Fimages.news18.com%2Fstatic-urdu%2F2023%2F03%2F7ATDOy4oK5g_464059.jpg%3Fimpolicy%3Dwebsite%26width%3D288%26height%3D192&amp;w=640&amp;q=75</t>
  </si>
  <si>
    <t>منوج سنہا  نے جموں یونیورسٹی میں 84 ویں قومی اور بین الا اقوامی ٹیبل ٹینس چیمپئن شپ میں کی شرکت، کھلاڑیوں سے کی گفگتو</t>
  </si>
  <si>
    <t>https://urdu.news18.com/_next/image?url=https%3A%2F%2Fimages.news18.com%2Fstatic-urdu%2F2023%2F03%2F_1Z2FOSuKoY_464023.jpg%3Fimpolicy%3Dwebsite%26width%3D288%26height%3D192&amp;w=640&amp;q=75</t>
  </si>
  <si>
    <t>کشمیری نوجوانوں نے اقوام متحدہ میں کشمیر کی صورتحال کو پیش کیا</t>
  </si>
  <si>
    <t>https://urdu.news18.com/_next/image?url=https%3A%2F%2Fimages.news18.com%2Fstatic-urdu%2F2023%2F03%2FJ4GPwIriTpU_464021.jpg%3Fimpolicy%3Dwebsite%26width%3D288%26height%3D192&amp;w=640&amp;q=75</t>
  </si>
  <si>
    <t>امام بارگاہ چھوچھوت میں عید نوروز کا جشن، تلاوت وقصیدے کی محفل سجائی گئی</t>
  </si>
  <si>
    <t>https://urdu.news18.com/_next/image?url=https%3A%2F%2Fimages.news18.com%2Fstatic-urdu%2F2023%2F03%2F6y1YmsJbMD0_463995.jpg%3Fimpolicy%3Dwebsite%26width%3D288%26height%3D192&amp;w=640&amp;q=75</t>
  </si>
  <si>
    <t>دو روزہ پروگرام اختتام پذیر، مہمانوں نے کالج کیمپس میں علامتی پودا لگایا</t>
  </si>
  <si>
    <t>https://urdu.news18.com/_next/image?url=https%3A%2F%2Fimages.news18.com%2Fstatic-urdu%2F2023%2F03%2Fub-hJ16FCi8_463987.jpg%3Fimpolicy%3Dwebsite%26width%3D288%26height%3D192&amp;w=640&amp;q=75</t>
  </si>
  <si>
    <t>شاردا مندر کھلنے کا محبوبہ مفتی نے کیا خیر مقدم</t>
  </si>
  <si>
    <t>https://urdu.news18.com/_next/image?url=https%3A%2F%2Fimages.news18.com%2Fstatic-urdu%2F2023%2F03%2Fj3yBNyihuJo_463986.jpg%3Fimpolicy%3Dwebsite%26width%3D288%26height%3D192&amp;w=640&amp;q=75</t>
  </si>
  <si>
    <t>ڈرون کے ذریعے پاکستان سے ہندوستان منتقل کیاجا رہا تھا ڈرگس، ہوئی کارروائی</t>
  </si>
  <si>
    <t>پاک مقبوضہ کشمیر  لیڈر سجاد افضل کی پاکستان کو دوٹوک، ہندوستان سے کی یہ اپیل</t>
  </si>
  <si>
    <t>https://urdu.news18.com/_next/image?url=https%3A%2F%2Fimages.news18.com%2Fstatic-urdu%2F2023%2F03%2Fr05u-cEH37g_463929.jpg%3Fimpolicy%3Dwebsite%26width%3D288%26height%3D192&amp;w=640&amp;q=75</t>
  </si>
  <si>
    <t>ایشیا کے سب سے بڑے ٹیولپ گارڈن میں سیاحوں کا ہجوم، گُلے لالہ کی مسحور کُن خوبصورتی</t>
  </si>
  <si>
    <t>https://urdu.news18.com/_next/image?url=https%3A%2F%2Fimages.news18.com%2Fstatic-urdu%2F2023%2F03%2FNxjpV7nyNdw_463909.jpg%3Fimpolicy%3Dwebsite%26width%3D288%26height%3D192&amp;w=640&amp;q=75</t>
  </si>
  <si>
    <t>جموں۔کشمیر: بڈگام میں نوروز کا جشن، بہشت پارک میں جمع ہوئے لوگ</t>
  </si>
  <si>
    <t>https://urdu.news18.com/_next/image?url=https%3A%2F%2Fimages.news18.com%2Fstatic-urdu%2F2023%2F03%2FWLjJxwlh1-I_463905.jpg%3Fimpolicy%3Dwebsite%26width%3D288%26height%3D192&amp;w=640&amp;q=75</t>
  </si>
  <si>
    <t>لداخ میں ہندوستان کا پہلا نائٹ اسکائی سینکچری سیاحت کے اعتبار سے کافی اہم</t>
  </si>
  <si>
    <t>https://urdu.news18.com/_next/image?url=https%3A%2F%2Fimages.news18.com%2Fstatic-urdu%2F2023%2F03%2FAZnxdb-9qXs_463901.jpg%3Fimpolicy%3Dwebsite%26width%3D288%26height%3D192&amp;w=640&amp;q=75</t>
  </si>
  <si>
    <t>جموں میں ایکس سروس مین ریلی کا انعقاد، جی ایس او ان چیف نارڈن کمانڈ نے کی شرکت</t>
  </si>
  <si>
    <t>https://urdu.news18.com/_next/image?url=https%3A%2F%2Fimages.news18.com%2Fstatic-urdu%2F2023%2F03%2FuZ4Tt2cWbok_463898.jpg%3Fimpolicy%3Dwebsite%26width%3D288%26height%3D192&amp;w=640&amp;q=75</t>
  </si>
  <si>
    <t>این آئی اے نے این جی او ٹیرر فنڈنگ معاملے میں عرفان معراج کو کیا گرفتار، خرم پرویز کا ہے قریبی</t>
  </si>
  <si>
    <t>https://urdu.news18.com/_next/image?url=https%3A%2F%2Fimages.news18.com%2Fstatic-urdu%2F2023%2F03%2FJKKK-53.jpg%3Fimpolicy%3Dwebsite%26width%3D288%26height%3D192&amp;w=640&amp;q=75</t>
  </si>
  <si>
    <t>غلام نبی آزاد بولے: جموں۔کشمیر کے حالات سازگار ہیں، عوامی نمائندوں کی سرگرمیوں پر نہیں ہونی چاہئے پابندی</t>
  </si>
  <si>
    <t>https://urdu.news18.com/_next/image?url=https%3A%2F%2Fimages.news18.com%2Fstatic-urdu%2F2023%2F03%2FJKKK-52.jpg%3Fimpolicy%3Dwebsite%26width%3D288%26height%3D192&amp;w=640&amp;q=75</t>
  </si>
  <si>
    <t>دھابلہار میں پانی کی ٹنکی کئی برسوں سے بند کبھی بھی بڑا حادثہ رونما ہو سکتا ہے</t>
  </si>
  <si>
    <t>https://urdu.news18.com/_next/image?url=https%3A%2F%2Fimages.news18.com%2Fstatic-urdu%2F2023%2F03%2FJKKK-54.jpg%3Fimpolicy%3Dwebsite%26width%3D288%26height%3D192&amp;w=640&amp;q=75</t>
  </si>
  <si>
    <t>گجراتی ٹھگ کی سکیورٹی معاملے میں ملوث افسران کو معطل کرنے کا  شیوسینا نے کیا مطالبہ، سکیورٹی نظام پر ٹھائے سوال</t>
  </si>
  <si>
    <t>سرینگر میں ہونے جا رہی ہے پہلی عالمی سیب کانفرنس، پھلوں کی پیداروار کو فروغ دینا ہے مقصد</t>
  </si>
  <si>
    <t>https://urdu.news18.com/_next/image?url=https%3A%2F%2Fimages.news18.com%2Fstatic-urdu%2F2023%2F03%2FJKKK-37.jpg%3Fimpolicy%3Dwebsite%26width%3D288%26height%3D192&amp;w=640&amp;q=75</t>
  </si>
  <si>
    <t>’آپ کوکانگریس کاورژن نہ کہیں، یہ گالی لگتی ہے‘ نیوز 18 چوپال میں اروند کیجریوال کااظہارخیال</t>
  </si>
  <si>
    <t>جموں۔کشمیر میں غیر ملکی سرمایہ کاری کو فروغ دینے کیلئے سرینگر میں انڈیا یو اے ای انویسٹمینٹ سمٹ کا انعقاد</t>
  </si>
  <si>
    <t>https://urdu.news18.com/_next/image?url=https%3A%2F%2Fimages.news18.com%2Fstatic-urdu%2F2023%2F03%2FX3yWfzg2QZU_463802.jpg%3Fimpolicy%3Dwebsite%26width%3D288%26height%3D192&amp;w=640&amp;q=75</t>
  </si>
  <si>
    <t>ماتا ویشنو دیوی کی یاترا پر آنے والوں کیلئے تمام بنیادی سہولیات فراہم کرنے کیلئے شرائین بورڈ  کر رہا ہے اقدامات: منوج سنہا</t>
  </si>
  <si>
    <t>ٹیولپ گارڈن کے کھلنے کے موقع پر منوج سنہا نے سیاحوں کو دی جموں۔کشمیر کے دورے کی دعوت</t>
  </si>
  <si>
    <t>https://urdu.news18.com/_next/image?url=https%3A%2F%2Fimages.news18.com%2Fstatic-urdu%2F2023%2F03%2FKiran-Patel-16791144893x2.jpg%3Fimpolicy%3Dwebsite%26width%3D288%26height%3D192&amp;w=640&amp;q=75</t>
  </si>
  <si>
    <t>پلوامہ میں انکاؤنٹر، ابھی تک کسی کے زخمی ہونے کی اطلاع نہیں، یہ ہیں تمام تر تفصیلات</t>
  </si>
  <si>
    <t>https://urdu.news18.com/_next/image?url=https%3A%2F%2Fimages.news18.com%2Fstatic-urdu%2F2023%2F03%2FJKKK-22.jpg%3Fimpolicy%3Dwebsite%26width%3D288%26height%3D192&amp;w=640&amp;q=75</t>
  </si>
  <si>
    <t>خود کو بتایا PMOکا عہدیدار۔۔۔+Z سیکوریٹی کے ساتھ سہولیات کا لیا مزہ، جانیے کون ہے کرن پٹیل</t>
  </si>
  <si>
    <t>https://urdu.news18.com/_next/image?url=https%3A%2F%2Fimages.news18.com%2Fstatic-urdu%2F2023%2F03%2FJKKK-21.jpg%3Fimpolicy%3Dwebsite%26width%3D288%26height%3D192&amp;w=640&amp;q=75</t>
  </si>
  <si>
    <t>جموں و کشمیر سے دفعہ 370 کی منسوخی کے بعد یو ٹی بنا  سیاحت کا مرکز: ترون چگ</t>
  </si>
  <si>
    <t>https://urdu.news18.com/_next/image?url=https%3A%2F%2Fimages.news18.com%2Fstatic-urdu%2F2022%2F03%2FCash-16469938863x2.jpg%3Fimpolicy%3Dwebsite%26width%3D288%26height%3D192&amp;w=640&amp;q=75</t>
  </si>
  <si>
    <t>جموں و کشمیر: بی جے پی صدر رویندر رینہ نے الیکشن کمیشن آف انڈیا سے کی ملاقات،  کہا، اپوزیشن جماعتوں کو ہے اقتدار کی بھوک</t>
  </si>
  <si>
    <t>https://urdu.news18.com/_next/image?url=https%3A%2F%2Fimages.news18.com%2Fstatic-urdu%2F2023%2F03%2FJKKK-12-16790461163x2.jpg%3Fimpolicy%3Dwebsite%26width%3D288%26height%3D192&amp;w=640&amp;q=75</t>
  </si>
  <si>
    <t>ساتواں پے کمیشن: مرکزی حکومت کے ملازمین کیلئے ڈی اے میں 4 فیصداضافہ کی توقع، جانیے تفصیلات</t>
  </si>
  <si>
    <t>https://urdu.news18.com/_next/image?url=https%3A%2F%2Fimages.news18.com%2Fstatic-urdu%2F2023%2F03%2FJKKK.jpg%3Fimpolicy%3Dwebsite%26width%3D288%26height%3D192&amp;w=640&amp;q=75</t>
  </si>
  <si>
    <t>املاک کے ضبط ہونے سے بوکھلائے دہشت گرد،  ISI  کے سربراہوں سے لگائی گہار، دہشت پھیلانے کیلئے پاکستان کی مذموم سازش</t>
  </si>
  <si>
    <t>بی ایس ایف کے ADG پی راما شاستری نے کہا، جموں و کشمیر میں سرحدوں پر حالات قابو</t>
  </si>
  <si>
    <t>https://urdu.news18.com/_next/image?url=https%3A%2F%2Fimages.news18.com%2Fstatic-urdu%2F2022%2F10%2Fmehbooba-mufti-16671446973x2.jpg%3Fimpolicy%3Dwebsite%26width%3D288%26height%3D192&amp;w=640&amp;q=75</t>
  </si>
  <si>
    <t>منوج سنہا بولے:  مختلف اسامیوں کی بھرتی عمل میں سو فی صد شفافیت ممکن بنائی جائے گی</t>
  </si>
  <si>
    <t>شیولنگ کا’جل ابھیشک‘ پر محبوبہ مفتی نے کہا، ’یہ میرا معاملہ ہے، بحث نہیں ہونی چاہیے‘</t>
  </si>
  <si>
    <t>بارہمولہ میں لشکرطیبہ کادہشت گردگرفتار، 24 گھنٹوں میں دوسری پیش رفت، جموں وکشمیر پولیس کابیان</t>
  </si>
  <si>
    <t>https://urdu.news18.com/_next/image?url=https%3A%2F%2Fimages.news18.com%2Fstatic-urdu%2F2023%2F03%2Fnatuu-27-16788797653x2.jpg%3Fimpolicy%3Dwebsite%26width%3D288%26height%3D192&amp;w=640&amp;q=75</t>
  </si>
  <si>
    <t>جموں و کشمیر میں 23-2022 میں کوئی نیا ولیج ڈیفنس گروپ نہیں دیا گیا تشکیل، آخر کیا ہے وجہ؟</t>
  </si>
  <si>
    <t>https://urdu.news18.com/_next/image?url=https%3A%2F%2Fimages.news18.com%2Fstatic-urdu%2F2023%2F03%2Fnatuu-26.jpg%3Fimpolicy%3Dwebsite%26width%3D288%26height%3D192&amp;w=640&amp;q=75</t>
  </si>
  <si>
    <t>16مارچ سے 5 اپریل تک لئے جانے والے مختلف اسامیوں کے کمپیوٹر بیسڈ امتحانات فی الحال ملتوی</t>
  </si>
  <si>
    <t>https://urdu.news18.com/_next/image?url=https%3A%2F%2Fimages.news18.com%2Fstatic-urdu%2F2023%2F03%2Fnatuu-20-16788366023x2.jpg%3Fimpolicy%3Dwebsite%26width%3D288%26height%3D192&amp;w=640&amp;q=75</t>
  </si>
  <si>
    <t>ڈیوٹی کے دوران شہید ہونے والے CAPF اہلکاروں کے لواحقین کیلئے ایکس گریشیا رلیف میں اضافے کو منظوری</t>
  </si>
  <si>
    <t>https://urdu.news18.com/_next/image?url=https%3A%2F%2Fimages.news18.com%2Fstatic-urdu%2F2022%2F09%2Famit-shah-3-16634135653x2.jpg%3Fimpolicy%3Dwebsite%26width%3D288%26height%3D192&amp;w=640&amp;q=75</t>
  </si>
  <si>
    <t>نیتی آیوگ کے رکن ڈاکٹر وی کے سرسوت نے ایکلویہ ماڈل اسکول سالیہ کا کیا دورہ</t>
  </si>
  <si>
    <t>https://urdu.news18.com/_next/image?url=https%3A%2F%2Fimages.news18.com%2Fstatic-urdu%2F2022%2F07%2Fparliament-16588339473x2.jpg%3Fimpolicy%3Dwebsite%26width%3D288%26height%3D192&amp;w=640&amp;q=75</t>
  </si>
  <si>
    <t>جموں و کشمیر میں علحیدگی اور انتہا پسندانہ سرگرمیاں نہ ہونے کے برابر: امت شاہ</t>
  </si>
  <si>
    <t>جموں و کشمیر کے لیے مرکزی حکومت نے کھولا پٹارا، پڑھیں اس بار کے بجٹ میں کیا ہے خاص ؟</t>
  </si>
  <si>
    <t>https://urdu.news18.com/_next/image?url=https%3A%2F%2Fimages.news18.com%2Fstatic-urdu%2F2023%2F03%2Fnatuu-5-16787272133x2.jpg%3Fimpolicy%3Dwebsite%26width%3D288%26height%3D192&amp;w=640&amp;q=75</t>
  </si>
  <si>
    <t>لیہہ لداخ میں زلزلے کے جھٹکے،  ریکٹر اسکیل پر زلزلے کی شدت 3.5 ماپی گئی</t>
  </si>
  <si>
    <t>https://urdu.news18.com/_next/image?url=https%3A%2F%2Fimages.news18.com%2Fstatic-urdu%2F2023%2F03%2Fnatuu-3.jpg%3Fimpolicy%3Dwebsite%26width%3D288%26height%3D192&amp;w=640&amp;q=75</t>
  </si>
  <si>
    <t>واٹس ایپ نے صارفین کی بڑی مشکل آسان کردی</t>
  </si>
  <si>
    <t>https://urdu.arynews.tv/whatsapp-can-now-preview-voice-messages-before-sending-them/</t>
  </si>
  <si>
    <t>وقف جائیداد پر کئی خود غرض لوگوں نے غیر قانونی قبضہ کیا ہے: درخشاں اندرابی</t>
  </si>
  <si>
    <t>https://urdu.news18.com/_next/image?url=https%3A%2F%2Fimages.news18.com%2Fstatic-urdu%2F2022%2F07%2FMehbooba-Farooq-Abdullah.jpg%3Fimpolicy%3Dwebsite%26width%3D288%26height%3D192&amp;w=640&amp;q=75</t>
  </si>
  <si>
    <t>جموں۔کشمیر: بڈگام میں خاتون کا سنسنی قتل، لاش کو کئی ٹکڑوں میں کاٹ کر دفنایا، ملزم گرفتار</t>
  </si>
  <si>
    <t>https://urdu.news18.com/_next/image?url=https%3A%2F%2Fimages.news18.com%2Fstatic-urdu%2F2023%2F03%2FGulmarg-film-shooting-16783331393x2.jpg%3Fimpolicy%3Dwebsite%26width%3D288%26height%3D192&amp;w=640&amp;q=75</t>
  </si>
  <si>
    <t>پراپرٹی ٹیکس کی مخالفت میں آج جموں بند کی کال، کئی سیاسی پارٹیوں کی حمایت، ٹرانسپورٹ ایسوسی ایشن باہر</t>
  </si>
  <si>
    <t>https://urdu.news18.com/_next/image?url=https%3A%2F%2Fimages.news18.com%2Fstatic-urdu%2F2023%2F03%2FSeveral-Job-Aspirants-16782848003x2.jpg%3Fimpolicy%3Dwebsite%26width%3D288%26height%3D192&amp;w=640&amp;q=75</t>
  </si>
  <si>
    <t>جموں و کشمیر میں پھر گونجی ’اوکے، کٹ،گڈ شاٹ‘ کی آواز، گلمرگ میں شروع ہوئی فلموں کی شوٹنگ</t>
  </si>
  <si>
    <t>https://urdu.news18.com/_next/image?url=https%3A%2F%2Fimages.news18.com%2Fstatic-urdu%2F2023%2F03%2Fmanoj-sinha-16782008143x2.jpg%3Fimpolicy%3Dwebsite%26width%3D288%26height%3D192&amp;w=640&amp;q=75</t>
  </si>
  <si>
    <t>جموں میں ملازمت کے متعدد خواہشمند زیر حراست، منصفانہ انتخاب کی یقین دہانی کرائی گئی</t>
  </si>
  <si>
    <t>https://urdu.news18.com/_next/image?url=https%3A%2F%2Fimages.news18.com%2Fstatic-urdu%2F2023%2F03%2Fhajjjj-a-4.jpg%3Fimpolicy%3Dwebsite%26width%3D288%26height%3D192&amp;w=640&amp;q=75</t>
  </si>
  <si>
    <t>پاکستان مقبوضہ کشمیر ہندوستان کا اٹوٹ انگ، پارلیمنٹ میں اپنایا گیا موقف جلد پورا ہوگا : منوج سنہا</t>
  </si>
  <si>
    <t>ڈرون کے ساتھ نقدی رقم بھی باندھ کر  سرحد پار بھیج رہا ہے پاکستان</t>
  </si>
  <si>
    <t>https://urdu.news18.com/_next/image?url=https%3A%2F%2Fimages.news18.com%2Fstatic-urdu%2F2023%2F03%2FKashmir-Rajouri-16780683723x2.jpg%3Fimpolicy%3Dwebsite%26width%3D288%26height%3D192&amp;w=640&amp;q=75</t>
  </si>
  <si>
    <t>منشیات کی تجارت سے حاصل ہونے والی رقم کا دہشت گردانہ سرگرمیوں میں استعمال؟ کیاہےمعاملہ؟</t>
  </si>
  <si>
    <t>https://urdu.news18.com/_next/image?url=https%3A%2F%2Fimages.news18.com%2Fstatic-urdu%2F2023%2F03%2FHaath-Se-Haath-Jodo-16780627433x2.jpg%3Fimpolicy%3Dwebsite%26width%3D288%26height%3D192&amp;w=640&amp;q=75</t>
  </si>
  <si>
    <t>جموں کشمیر: راجوری میں تعمیرِ سڑک کے دوران چھ گرینیڈ اور گولہ بارود برآمد، کیا ہے حقیقت؟</t>
  </si>
  <si>
    <t>https://urdu.news18.com/_next/image?url=https%3A%2F%2Fimages.news18.com%2Fstatic-urdu%2F2023%2F03%2FNational-Conference-16780324553x2.jpg%3Fimpolicy%3Dwebsite%26width%3D288%26height%3D192&amp;w=640&amp;q=75</t>
  </si>
  <si>
    <t>کانگریس نے جموں و کشمیر میں ایک ماہ تک جاری رہنے والی مہم کا کیا آغاز، کیاہیں مقاصد؟</t>
  </si>
  <si>
    <t>https://urdu.news18.com/_next/image?url=https%3A%2F%2Fimages.news18.com%2Fstatic-urdu%2F2023%2F03%2Fsuicideee-1-41.jpg%3Fimpolicy%3Dwebsite%26width%3D288%26height%3D192&amp;w=640&amp;q=75</t>
  </si>
  <si>
    <t>نیشنل کانفرنس کے صدر فاروق عبداللہ عمرہ کی ادائیگی کیلئے مکہ مکرمہ روانہ، زیارتِ نبوی ﷺ کا شرف بھی کریں گے حاصل</t>
  </si>
  <si>
    <t>https://urdu.news18.com/_next/image?url=https%3A%2F%2Fimages.news18.com%2Fstatic-urdu%2F2022%2F03%2F1648052655_bihar-board-maths-re-exam-bseb-exam-guidelines-16512845633x2.jpg%3Fimpolicy%3Dwebsite%26width%3D288%26height%3D192&amp;w=640&amp;q=75</t>
  </si>
  <si>
    <t>انسداد دہشت گردی کے خلاف ایس آئی اے کی جموں کشمیر میں کاروائیاں جاری</t>
  </si>
  <si>
    <t>https://urdu.news18.com/_next/image?url=https%3A%2F%2Fimages.news18.com%2Fstatic-urdu%2F2023%2F03%2Fjammu-protest-16779424583x2.jpg%3Fimpolicy%3Dwebsite%26width%3D288%26height%3D192&amp;w=640&amp;q=75</t>
  </si>
  <si>
    <t>جموں و کشمیر پبلک سروس کمیشن کے تحت بھرتی 2023، فزیکل ٹریننگ انسٹرکٹر کی 53 آسامیوں کے لیے درخواستیں طلب</t>
  </si>
  <si>
    <t>https://urdu.news18.com/_next/image?url=https%3A%2F%2Fimages.news18.com%2Fstatic-urdu%2F2023%2F03%2Fsuicideee-1-18.jpg%3Fimpolicy%3Dwebsite%26width%3D288%26height%3D192&amp;w=640&amp;q=75</t>
  </si>
  <si>
    <t>جموں میں احتجاجی دھرنے پر بیٹھے پی ایم پیکج ملازمین نے فی الحال دھرنا کیا موخر، کہی یہ بڑی بات</t>
  </si>
  <si>
    <t>رواں سال شری امرناتھ جی یاترا کے احسن انعقاد میں CRPF اپنا کردار ادا کرنے کیلئے تیار</t>
  </si>
  <si>
    <t>https://urdu.news18.com/_next/image?url=https%3A%2F%2Fimages.news18.com%2Fstatic-urdu%2F2022%2F10%2FCOURT-16664498723x2.jpg%3Fimpolicy%3Dwebsite%26width%3D288%26height%3D192&amp;w=640&amp;q=75</t>
  </si>
  <si>
    <t>این آئی اےکی 72 گھنٹوں میں دوسری بڑی کارروائی، پاکستان میں مقیم باسط ریشی کی جائیداد ضبط</t>
  </si>
  <si>
    <t>https://urdu.news18.com/_next/image?url=https%3A%2F%2Fimages.news18.com%2Fstatic-urdu%2F2023%2F03%2Fjammu-and-kashmir-16776816603x2.jpg%3Fimpolicy%3Dwebsite%26width%3D288%26height%3D192&amp;w=640&amp;q=75</t>
  </si>
  <si>
    <t>جموں کشمیر: این آئی اے کورٹ سے 13 دہشت گردوں کے خلاف غیر ضمانتی وارنٹ، کشتواڑ رہائشی پی او کے سے پھیلارہے بدامنی</t>
  </si>
  <si>
    <t>https://urdu.news18.com/_next/image?url=https%3A%2F%2Fimages.news18.com%2Fstatic-urdu%2F2023%2F02%2Fkashmir-news-3-16776055433x2.jpg%3Fimpolicy%3Dwebsite%26width%3D288%26height%3D192&amp;w=640&amp;q=75</t>
  </si>
  <si>
    <t>جموں و کشمیر: مرکزی وزارت داخلہ کی ٹیم پہنچی جموں، جانئے کیا ہے اس دورہ کا مقصد</t>
  </si>
  <si>
    <t>https://www.etemaaddaily.com/pagesurdu/crime/2483img20230818wa0125.jpg</t>
  </si>
  <si>
    <t>جموں و کشمیر : دہشت گردی کے ایکو سسٹم کو تباہ کرنے کیلئے موثر تفتیش کسی ہتھیار سے کم نہیں: ڈی جی پی دلباغ سنگھ</t>
  </si>
  <si>
    <t>https://www.etemaaddaily.com/pagesurdu/crime/4494thedeadmanhandbodyfocuson_cf550d22d16d11e8b4cf7c02492d3b0a.jpg</t>
  </si>
  <si>
    <t>ہائی ٹیک سٹی فلائی اوور پر ایک سنگین حادثہ پیش آیا، پل سے گر کر نوجوان خاتون کی موت</t>
  </si>
  <si>
    <t>https://www.etemaaddaily.com/pagesurdu/crime/3310whatsappimage20230816at12.54.36pm.jpeg</t>
  </si>
  <si>
    <t>جگتیال میں پیش آیا افسوسناک واقعہ، فون استعمال کرنے پر ماں کی ڈانٹ پرکمسن لڑکے نے  خودکشی کرلی</t>
  </si>
  <si>
    <t>https://www.etemaaddaily.com/pagesurdu/crime/5220whatsappimage20230814at4.13.00pm.jpeg</t>
  </si>
  <si>
    <t>ہجوم نے باندرہ ٹرمینس پر ہندو لڑکی کے ساتھ نظر آنے والے مسلمان شخص کو پیٹا</t>
  </si>
  <si>
    <t>https://www.etemaaddaily.com/pagesurdu/crime/7590whatsappimage20230812at5.26.28pm.jpeg</t>
  </si>
  <si>
    <t>حیدرآباد میں ہوا ایک اور قتل، ندیم نامی روڈی شیٹر ہلاک</t>
  </si>
  <si>
    <t>https://www.etemaaddaily.com/pagesurdu/crime/7832whatsappimage20230812at5.05.30pm.jpeg</t>
  </si>
  <si>
    <t>اسلام مخالف سوشل میڈیا پوسٹ نےMP کے رتلام میں تناؤ پیدا کردیا</t>
  </si>
  <si>
    <t>https://www.etemaaddaily.com/pagesurdu/crime/148jadav.jpg</t>
  </si>
  <si>
    <t>حیدرآباد کے SR نگر میں مہلک جھگڑے کے نتیجے میں ایک دوست نے دوسرے دوست کا قتل کردیا</t>
  </si>
  <si>
    <t>https://www.etemaaddaily.com/pagesurdu/crime/1535whatsappimage20230811at1.17.52am.jpeg</t>
  </si>
  <si>
    <t>جادو پور یونیوسٹی میں طالب کی پر اسرار موت پر سیاست تیز</t>
  </si>
  <si>
    <t>https://www.etemaaddaily.com/pagesurdu/crime/438289a0b9bbdd.jpg</t>
  </si>
  <si>
    <t>حیدرآباد کے سوشل ورکر شیخ سعید باوزیر کا قتل</t>
  </si>
  <si>
    <t>https://www.etemaaddaily.com/pagesurdu/crime/8911whatsappimage20230809at5.41.19pm.jpeg</t>
  </si>
  <si>
    <t>مہاراشٹر کے جلگاؤں میں صحافی کی پٹائی، حکومت کی خاموشی پر سوالیہ نشان ؟</t>
  </si>
  <si>
    <t>https://www.etemaaddaily.com/pagesurdu/crime/8436whatsappimage20230809at4.54.38pm.jpeg</t>
  </si>
  <si>
    <t>حیدرآباد کے لنگر ہاؤز میں 16 کلو گانجہ ضبط، 2 پیڈلرز گرفتار</t>
  </si>
  <si>
    <t>https://www.etemaaddaily.com/pagesurdu/crime/1156accident.jpg</t>
  </si>
  <si>
    <t>چندرا بابو نائیڈو کے خلاف قتل کی کوشش اور فسادات کے الزامات درج</t>
  </si>
  <si>
    <t>https://www.etemaaddaily.com/pagesurdu/crime/1180fb_img_1691470772487780x461.jpg</t>
  </si>
  <si>
    <t>سکریٹریٹ کا ملازم سڑک حادثہ میں ہلاک، 30 دنوں میں شادی ہونے والی تھی</t>
  </si>
  <si>
    <t>https://www.etemaaddaily.com/pagesurdu/crime/1966whatsappimage20230808at2.38.17pm.jpeg</t>
  </si>
  <si>
    <t>کورٹلہ کے BRS لیڈر لکشمی راجم کا قتل</t>
  </si>
  <si>
    <t>https://www.etemaaddaily.com/pagesurdu/crime/1638aiims.jpg</t>
  </si>
  <si>
    <t>تلنگانہ کے کورٹلہ میں RTC بس موٹر سائیکل سوار افراد کو بچاتے ہوئے گڑھے میں گر پڑی</t>
  </si>
  <si>
    <t>https://www.etemaaddaily.com/pagesurdu/crime/282img_1691407172369_569.jpg</t>
  </si>
  <si>
    <t>دہلی کے ایمس میں لگی آگ، سرچ آپریشن جاری</t>
  </si>
  <si>
    <t>https://www.etemaaddaily.com/pagesurdu/crime/1556endlife.jpg</t>
  </si>
  <si>
    <t>پنجاب کے مصروف بازار میں شوہر نے دن دیہاڑے بیوی کو قتل کر دیا</t>
  </si>
  <si>
    <t>https://www.etemaaddaily.com/pagesurdu/crime/5973heart.jpg</t>
  </si>
  <si>
    <t>محبت میں ناکامی پر ایک شخص نے خودکشی کرلی</t>
  </si>
  <si>
    <t>https://www.etemaaddaily.com/pagesurdu/crime/4046manipur.jpg</t>
  </si>
  <si>
    <t>کلاس روم میں دل کا دورہ پڑنے سے انٹر میڈیٹ کی طالبہ کی موت</t>
  </si>
  <si>
    <t>https://www.etemaaddaily.com/pagesurdu/crime/81whatsappimage20230804at6.07.59pm.jpg</t>
  </si>
  <si>
    <t>منی پور میں حملہ آوروں نے تین افراد کو قتل کیا، کرفیو جاری</t>
  </si>
  <si>
    <t>https://www.etemaaddaily.com/pagesurdu/crime/50322dd4a2d9df.jpg</t>
  </si>
  <si>
    <t>کیدارناتھ یاترا کے راستے میں لینڈ سلائیڈنگ سے کم از کم 3 افراد ہلاک، 12 لاپتہ</t>
  </si>
  <si>
    <t>https://www.etemaaddaily.com/pagesurdu/crime/2988whatsappimage20230803at1.30.36pm.jpeg</t>
  </si>
  <si>
    <t>یوپی میں جہیز کیس کی تفتیش کے بعد واپس لوٹنے والے پولیس افسر کو گولی مار کر ہلاک کر دیا گیا</t>
  </si>
  <si>
    <t>https://www.etemaaddaily.com/pagesurdu/crime/294image_1645280842.jpg</t>
  </si>
  <si>
    <t>حیدرآباد، ابیڈس کے QUEENZ پارلرمیں ایک خاتون کے بال جلنے کا واقع</t>
  </si>
  <si>
    <t>https://www.etemaaddaily.com/pagesurdu/crime/2028nia.jpg</t>
  </si>
  <si>
    <t>ممبئی کے کالج میں 12ویں جماعت میں برقعہ پوش لڑکیوں کو داخلہ دینے سے انکار، احتجاج پھوٹ پڑا</t>
  </si>
  <si>
    <t>https://www.etemaaddaily.com/pagesurdu/crime/5180whatsappimage20230802at12.09.40pm.jpeg</t>
  </si>
  <si>
    <t>کوئمبٹور کار دھماکہ کیس: این آئی اے نے ایک اور ملزم کو کیا گرفتار</t>
  </si>
  <si>
    <t>https://www.etemaaddaily.com/pagesurdu/crime/6007whatsappimage20230802at10.58.28am.jpg</t>
  </si>
  <si>
    <t>باچوپلی روڈ پر سڑک حادثہ پیش آیا، جس میں 8 سالہ معصوم بچی فوت ہوگئی</t>
  </si>
  <si>
    <t>https://www.etemaaddaily.com/pagesurdu/crime/1108whatsappimage20230802at9.41.43am.jpg</t>
  </si>
  <si>
    <t>حیدرآباد کے حبسی گوڑے کے تجارتی کمپلیکس میں آگ لگ گئی</t>
  </si>
  <si>
    <t>https://www.etemaaddaily.com/pagesurdu/crime/5542thanecranecrash.jpg</t>
  </si>
  <si>
    <t>آر پی ایف کانسٹیبل نے مسافر کو ٹرین کے اندر گولی مارنے سے پہلے بندوق کی نوک پر چلنے پر مجبور کیا تھا</t>
  </si>
  <si>
    <t>https://www.etemaaddaily.com/pagesurdu/crime/551920230731260l.jpg</t>
  </si>
  <si>
    <t>مہاراشٹر میں کرین گرنے کے واقعہ میں مرنے والوں کی تعداد 20 ہو گئی</t>
  </si>
  <si>
    <t>https://www.etemaaddaily.com/pagesurdu/crime/8779thane.jpg</t>
  </si>
  <si>
    <t>گروگرام میں تازہ تشدد پھوٹ پڑا، دکانیں اور جھونپڑیوں کو آگ لگا دی گئی، دہلی پولیس چوکس</t>
  </si>
  <si>
    <t>https://www.etemaaddaily.com/pagesurdu/crime/78whatsappimage20230801at12.58.46pm.jpeg</t>
  </si>
  <si>
    <t>مہاراشٹر: تھانے کے شاہ پور میں سمردھی ہائی وے پر کرین گرنے سے 17 ،افراد ہلاک</t>
  </si>
  <si>
    <t>https://www.etemaaddaily.com/pagesurdu/crime/5817discover.jpg</t>
  </si>
  <si>
    <t>جگتیال کلب کے اسپورٹس سیکریٹری نر ہری نے کلب میں پھانسی لیکر خودکشی کرلی</t>
  </si>
  <si>
    <t>https://www.etemaaddaily.com/pagesurdu/crime/583520230731260l.jpg</t>
  </si>
  <si>
    <t>ہریانہ میں کشیدگی کے درمیان گروگرام مسجد میں آگ لگنے سے امام ہلاک</t>
  </si>
  <si>
    <t>https://www.etemaaddaily.com/pagesurdu/crime/7715chetan.jpg</t>
  </si>
  <si>
    <t>ہریانہ میں فرقہ وارانہ تصادم میں مرنے والوں کی تعداد 5 ہوگئی، نوح میں کرفیو نافذ</t>
  </si>
  <si>
    <t>https://www.etemaaddaily.com/pagesurdu/crime/4857whatsappimage20230731at4.57.55pm.jpeg</t>
  </si>
  <si>
    <t>ٹرین میں 4 لوگوں کو گولی مارنے والے RPF جوان کے بارے میں اہلکار نے بتایا</t>
  </si>
  <si>
    <t>https://www.etemaaddaily.com/pagesurdu/crime/9163192709cnerjjedpk1690781460.jpg</t>
  </si>
  <si>
    <t>ہریانہ کے میوات میں 2 گروپوں کے درمیان تصادم</t>
  </si>
  <si>
    <t>https://www.etemaaddaily.com/pagesurdu/crime/2280img_1690778137411_388.jpg</t>
  </si>
  <si>
    <t>جئے پور _ ممبئی پاسنجر ٹرین میں فائرنگ، اسسٹنٹ سب انسپکٹر سمیت 4 افراد ہلاک</t>
  </si>
  <si>
    <t>https://www.etemaaddaily.com/pagesurdu/crime/3413whatsappimage20230728at1.17.39pm.jpg</t>
  </si>
  <si>
    <t>شیمپو میں چھپایا گیا 42.8 لاکھ روپے کا سونا حیدرآباد ایئرپورٹ پر ضبط</t>
  </si>
  <si>
    <t>https://www.etemaaddaily.com/pagesurdu/crime/9983whatsappimage20230728at1.15.51pm.jpeg</t>
  </si>
  <si>
    <t>فلائی اوور پر مشکوک بیگ ملنے پر جموں و کشمیر ہائی وے پر ٹریفک روک دی گئی</t>
  </si>
  <si>
    <t>https://www.etemaaddaily.com/pagesurdu/crime/4221vijay.jpg</t>
  </si>
  <si>
    <t>دہلی میں 23 سالہ شخص نے 42 سالہ خاتون کو گولی مار کر ہلاک کر دیا، بعد میں خودکشی کر لی</t>
  </si>
  <si>
    <t>https://www.etemaaddaily.com/pagesurdu/crime/2073images(28).jpeg</t>
  </si>
  <si>
    <t>کوئلہ گھپلہ کیس میں راجیہ سبھا کے سابق رکن پارلیمنٹ کو چار سال کی سزا</t>
  </si>
  <si>
    <t>https://www.etemaaddaily.com/pagesurdu/crime/3253student.jpg</t>
  </si>
  <si>
    <t>تلنگانہ کے مولوگو میں متیالدھرا آبشار کے قریب پھنسے 80 سیاحوں کو بچایا گیا</t>
  </si>
  <si>
    <t>https://www.etemaaddaily.com/pagesurdu/crime/4595baramula.jpg</t>
  </si>
  <si>
    <t>تلنگانہ سے لا پتہ طالب علم کی لاش وشاکھا پٹنم ساحل پر پائی گئی</t>
  </si>
  <si>
    <t>https://www.etemaaddaily.com/pagesurdu/crime/764748f252907d.jpg</t>
  </si>
  <si>
    <t>بارہمولہ میں دو ملی ٹینٹ معاونین اسلحہ وگولہ بارود سمیت گرفتار : پولیس</t>
  </si>
  <si>
    <t>https://www.etemaaddaily.com/pagesurdu/crime/3739indianfishermeninpakistanjails.jpg</t>
  </si>
  <si>
    <t>مائی ہوم سیمنٹ فیکٹری میں خوفناک حادثہ، پانچ مزدور جاں بحق</t>
  </si>
  <si>
    <t>https://www.etemaaddaily.com/pagesurdu/crime/8279download.jpg</t>
  </si>
  <si>
    <t>سری لنکا کی سمندری حدود میں غیر قانونی شکار کے الزام میں 9 ہندوستانی ماہی گیر گرفتار</t>
  </si>
  <si>
    <t>https://www.etemaaddaily.com/pagesurdu/crime/9919img_1690270904486_465.jpg</t>
  </si>
  <si>
    <t>حیدرآباد کا 21 سالہ لاپتہ IIT طالب علم ویزاگ کے ساحل پر مردہ پایا گیا</t>
  </si>
  <si>
    <t>https://www.etemaaddaily.com/pagesurdu/crime/8635whatsappimage20230724at6.45.53pm.jpeg</t>
  </si>
  <si>
    <t>ملائیشیا میں لاپتہ شخص کی لاش 14 فٹ لمبے مگرمچھ میں پائی گئی</t>
  </si>
  <si>
    <t>https://www.etemaaddaily.com/pagesurdu/crime/4673whatsappimage20230724at3.02.51pm.jpeg</t>
  </si>
  <si>
    <t>انسٹاگرام ریل بناتے ہوئے آدمی کرناٹک میں بہتی ہوئی آبشار میں گر گیا</t>
  </si>
  <si>
    <t>https://www.etemaaddaily.com/pagesurdu/crime/1471whatsappimage20230722at3.07.41pm.jpg</t>
  </si>
  <si>
    <t>ایک ہندو شخص نے مدھیہ پردیش میں درگاہ کا بورڈ توڑا، مسلم خاتون کے سات بدتمیزی کی</t>
  </si>
  <si>
    <t>https://www.etemaaddaily.com/pagesurdu/crime/7862whatsappimage20230721at2.25.16pm.jpg</t>
  </si>
  <si>
    <t>اے سی پی نے بیوی اور بھتیجے کو گولی مار کر ہلاک کر دیا، اور خود بھی خودکشی کر لی</t>
  </si>
  <si>
    <t>https://www.etemaaddaily.com/pagesurdu/crime/21672023_7$largeimg_1931386405.jpg</t>
  </si>
  <si>
    <t>رائے گڑھ لینڈ سلائیڈنگ سے مرنے والوں کی تعداد 22 ہوگئی، 86 لاپتہ سرچ آپریشن جاری ہے</t>
  </si>
  <si>
    <t>https://www.etemaaddaily.com/pagesurdu/crime/9372raigadh.jpg</t>
  </si>
  <si>
    <t>رائے گڑھ میں لینڈ سلائیڈنگ سے 16 افراد ہلاک، 119 لاپتہ، 21 کو بچا لیا گیا</t>
  </si>
  <si>
    <t>https://www.etemaaddaily.com/pagesurdu/crime/9072whatsappimage20230719at6.34.51pm.jpg</t>
  </si>
  <si>
    <t>مہاراشٹر کے رائے گڑھ میں چٹانیں کھسکنے سے 14 سے زائد ہلاک،40 مکانات ملبے تلے دب گئے</t>
  </si>
  <si>
    <t>https://www.etemaaddaily.com/pagesurdu/crime/3615242fd3d38c.jpg</t>
  </si>
  <si>
    <t>یوپی پولیس افسر نے معمولی بحث کے بعد لڑکے کو کھلے عام انکاؤنٹر کی دھمکی دی</t>
  </si>
  <si>
    <t>https://www.etemaaddaily.com/pagesurdu/crime/948whatsappimage20230719at12.32.59pm.jpeg</t>
  </si>
  <si>
    <t>مدھیہ پردیش کے بعد اب آندھرا پردیش میں ایک دلت نوجوان کو مارتے ہوئے اس پر پیشاب کیا گیا</t>
  </si>
  <si>
    <t>https://www.etemaaddaily.com/pagesurdu/crime/2549poonch.jpg</t>
  </si>
  <si>
    <t>اتر پردیش کے بلند شہر میں چھت گرنے سے 4 افراد ہلاک، 8 زخمی</t>
  </si>
  <si>
    <t>https://www.etemaaddaily.com/pagesurdu/crime/988whatsappimage20230718at11.06.32am.jpeg</t>
  </si>
  <si>
    <t>پونچھ انکائونٹر: 4 عدم شناخت جنگجو جاں بحق،آپریشن جاری:فوج</t>
  </si>
  <si>
    <t>https://www.etemaaddaily.com/pagesurdu/crime/1928whatsappimage20230717at5.25.34pm.jpeg</t>
  </si>
  <si>
    <t>یاقوت پورہ ریلوے اسٹیشن چوراہے پر بجلی کا کھمبا گرنے سے آتش زدگی</t>
  </si>
  <si>
    <t>https://www.etemaaddaily.com/pagesurdu/crime/387whatsappimage20230715at5.10.49pm.jpeg</t>
  </si>
  <si>
    <t>آسام کے 13 اضلاع میں کازرنگا سیلاب کی زد میں1 لاکھ لوگ متاثر</t>
  </si>
  <si>
    <t>https://www.etemaaddaily.com/pagesurdu/crime/5770whatsappimage20230715at3.38.31pm.jpeg</t>
  </si>
  <si>
    <t>شاہ علی بنڈہ پولیس حدود میں دانتوں کے ایک جعلی ڈاکٹر کو گرفتار کیا گیا</t>
  </si>
  <si>
    <t>https://www.etemaaddaily.com/pagesurdu/crime/3469delhicrimepti12361861689153183.jpg</t>
  </si>
  <si>
    <t>اداکار منوج نے مبینہ طور پر شامر پیٹ میں ایک شخص کو گولی مار دی</t>
  </si>
  <si>
    <t>https://www.etemaaddaily.com/pagesurdu/crime/35211238258rains2.jpg</t>
  </si>
  <si>
    <t>دہلی میں ایک لاش ملی جس کے سرایک بیگ، جسم کے دوسرے حصے دوسرے بیگ میں پاۓ گئے</t>
  </si>
  <si>
    <t>https://www.etemaaddaily.com/pagesurdu/crime/4388whatsappimage20230711at1.21.48pm.jpg</t>
  </si>
  <si>
    <t>مہا راشٹرا میں بس کھائی میں گرنے سے 1 ہلاک، ریسکیو آپریشن جاری</t>
  </si>
  <si>
    <t>https://www.etemaaddaily.com/pagesurdu/crime/72921238258rains2.jpg</t>
  </si>
  <si>
    <t>لارنس بشنوئی گینگ کا رکن 'کمانڈو' پنجاب کی AGTF نے گرفتار کر لیا</t>
  </si>
  <si>
    <t>https://www.etemaaddaily.com/pagesurdu/crime/46522023_7$largeimg_1351487250.jpg</t>
  </si>
  <si>
    <t>ہماچل پردیش میں شدید بارشوں اور سیلاب سے 30 ہلاک، 500 سیاح پھنسے ہوئے</t>
  </si>
  <si>
    <t>https://www.etemaaddaily.com/pagesurdu/crime/1876whatsappimage20230711at1.21.48pm.jpeg</t>
  </si>
  <si>
    <t>ماؤنٹ ایورسٹ کے قریب ہیلی کاپٹر جس میں 6 افراد سوار تھے گرکرتباہ ہو گیا</t>
  </si>
  <si>
    <t>https://www.etemaaddaily.com/pagesurdu/crime/7896img_1689003467193_243.jpg</t>
  </si>
  <si>
    <t>آندھرا میں شادی کی تقریب میں جانے والی بس نہر میں گر گئی، 7 ہلاک</t>
  </si>
  <si>
    <t>https://www.etemaaddaily.com/pagesurdu/crime/3623whatsappimage20230710at10.23.27pm.jpeg</t>
  </si>
  <si>
    <t>سی بی آئی نے تروپتی انفرا پراجیکٹس کے ایم ڈی کو 289 کروڑ کے بینک فراڈ کیس میں کیا گرفتار</t>
  </si>
  <si>
    <t>https://www.etemaaddaily.com/pagesurdu/crime/3740img_1688999623667_258.jpg</t>
  </si>
  <si>
    <t>دہلی میں بارش کی وجہ سے بازار کی دیوار گرنے سے 1 ہلاک، 1 زخمی</t>
  </si>
  <si>
    <t>https://www.etemaaddaily.com/pagesurdu/crime/7531ccq.jpg</t>
  </si>
  <si>
    <t>اتر پردیش میں آٹو سے ٹکرانے کے بعد گیس ٹینکر الٹنے سے 9 افراد ہلاک، وزیراعلیٰ نے  کیا ایکس گریشیا کا اعلان</t>
  </si>
  <si>
    <t>https://www.etemaaddaily.com/pagesurdu/crime/9185whatsappimage20230706at2.00.30pm.jpeg</t>
  </si>
  <si>
    <t>تیز رفتار کار نے دو پہیہ گاڑی کو ٹکر ماری، جی ایچ ایم سی ملازم ہلاک</t>
  </si>
  <si>
    <t>https://www.etemaaddaily.com/pagesurdu/crime/436whatsappimage20230708at3.38.02pm.jpeg</t>
  </si>
  <si>
    <t>تلنگانہ کے ضلع عادل آباد میں خوفناک سڑک حادثہ میں ایک ہی خاندان کے چار افراد ہلاک</t>
  </si>
  <si>
    <t>https://www.etemaaddaily.com/pagesurdu/crime/5938whatsappimage20230706at2.00.30pm.jpeg</t>
  </si>
  <si>
    <t>بنگال میں ووٹروں کا پنچایتی انتخابات میں 'جعلی ووٹنگ' کا الزام، بیلٹ باکس کو آگ لگا دی گئی</t>
  </si>
  <si>
    <t>https://www.etemaaddaily.com/pagesurdu/crime/4940whatsappimage20230707at5.23.17pm.jpeg</t>
  </si>
  <si>
    <t>سدھو موسی والا کو قتل کرنے والے شوٹر کا بھائی انکاؤنٹر میں ہلاک</t>
  </si>
  <si>
    <t>https://www.etemaaddaily.com/pagesurdu/crime/6501download.jpg</t>
  </si>
  <si>
    <t>کرناٹک میں برقعہ پہن کرمفت بس میں سفر کرنے والا شخص پکڑا گیا</t>
  </si>
  <si>
    <t>https://www.etemaaddaily.com/pagesurdu/crime/4689gilmissing.jpg</t>
  </si>
  <si>
    <t>فلک نما ایکسپریس کے ڈبے میں آگ لگ گئی: بیٹری شارٹ سرکٹ کا شبہ</t>
  </si>
  <si>
    <t>https://www.etemaaddaily.com/pagesurdu/crime/4029bus.jpg</t>
  </si>
  <si>
    <t>بارہ گھنٹے میں اغوا بچی کو رچہ کونڈہ پولیس نے بازیاب کرلیا</t>
  </si>
  <si>
    <t>https://www.etemaaddaily.com/pagesurdu/crime/7674whatsappimage20230706at5.21.17pm.jpeg</t>
  </si>
  <si>
    <t>جنوبی میکسیکو میں بس کھائی میں گرنے سے 26 افراد ہلاک</t>
  </si>
  <si>
    <t>https://www.etemaaddaily.com/pagesurdu/crime/1473schoolprincipal.jpg</t>
  </si>
  <si>
    <t>گجرات میں شدید بارش کے دوران انڈر پاس میں پھنسی کار، 4 افراد کو بچا لیا گیا</t>
  </si>
  <si>
    <t>https://www.etemaaddaily.com/pagesurdu/crime/3380whatsappimage20230706at2.34.06pm.jpeg</t>
  </si>
  <si>
    <t>ڈی وائی پاٹل اسکول کے پرنسپل الیگزینڈر کو ہندوتوا کارکنوں نے زدوکوب کیا</t>
  </si>
  <si>
    <t>https://www.etemaaddaily.com/pagesurdu/crime/2524malakpettheatrelift.jpg</t>
  </si>
  <si>
    <t>بی جے پی MP تیجسوی سوریا کا فون پیسے اور ہیرے لوٹنے کے لیے استعمال کیا گیا</t>
  </si>
  <si>
    <t>https://www.etemaaddaily.com/pagesurdu/crime/9515millita.jpg</t>
  </si>
  <si>
    <t>سنیما تھیٹر کی لفٹ میں 12 افراد پھنس گئے</t>
  </si>
  <si>
    <t>https://www.etemaaddaily.com/pagesurdu/crime/6307whatsappimage20230705at5.25.08pm.jpeg</t>
  </si>
  <si>
    <t>بارہمولہ میں لشکر طیبہ سے وابستہ جنگجو معاون گرفتار، اسلحہ و گولہ بارود بر آمد: پولیس</t>
  </si>
  <si>
    <t>https://www.etemaaddaily.com/pagesurdu/crime/3569927230cfe6.jpg</t>
  </si>
  <si>
    <t>حیدرآباد کے ملک پیٹ میں لفٹ میں پھنسے حاملہ خاتون سمیت 12افراد کو بچالیا گیا</t>
  </si>
  <si>
    <t>https://www.etemaaddaily.com/pagesurdu/crime/7161childabuseistock114864016642717261149720166453813611510411665018375.jpg</t>
  </si>
  <si>
    <t>کیرالہ پولیس نے تلنگانہ سے ہوائی جہاز میں سفر کر نے والے چور کوکیا گرفتار</t>
  </si>
  <si>
    <t>https://www.etemaaddaily.com/pagesurdu/crime/6816whatsappimage20230704at6.12.50pm.jpeg</t>
  </si>
  <si>
    <t>مزدور پر پیشاب کرنے والا شخص BJP ایم ایل اے کا نمائندہ ہے</t>
  </si>
  <si>
    <t>https://www.etemaaddaily.com/pagesurdu/crime/3385childabuseistock114864016642717261149720166453813611510411665018375.jpg</t>
  </si>
  <si>
    <t>تلنگانہ کے چیف منسٹر KCR کے اسمبلی حلقہ میں ہندوتوا تنظیموں کا تشدد</t>
  </si>
  <si>
    <t>https://www.etemaaddaily.com/pagesurdu/crime/39581200675189113631000189113631688463838742.jpg</t>
  </si>
  <si>
    <t>گجرات میں بھکاری کے ہاتھوں 13 سالہ لڑکی کی عصمت دری، قتل</t>
  </si>
  <si>
    <t>https://www.etemaaddaily.com/pagesurdu/crime/3340shahrukhkhanhurtshisnoseaftermeetinganaccidentwhileshootingforaprojectundergoessurgery001.jpg</t>
  </si>
  <si>
    <t>حیدرآباد میں تیز رفتار کار مارننگ واکرز سے ٹکرا گئی، ماں بیٹی جاں بحق</t>
  </si>
  <si>
    <t>https://www.etemaaddaily.com/pagesurdu/crime/7175whatsappimage20230704at12.34.23pm.jpeg</t>
  </si>
  <si>
    <t>شاہ رخ خان لاس اینجلس میں شوٹنگ کے دوران حادثے کا شکار ہو گئے</t>
  </si>
  <si>
    <t>https://www.etemaaddaily.com/pagesurdu/crime/684whatsappimage20230703at6.09.20pm.jpeg</t>
  </si>
  <si>
    <t>حیدرآباد – بنگلورو ہائی وے (NH-44) پر تقریباً 10 کلومیٹر تک ٹریفک جام</t>
  </si>
  <si>
    <t>https://www.etemaaddaily.com/pagesurdu/crime/8209diamondring1657299373.jpg</t>
  </si>
  <si>
    <t>ایک اور مسلم نوجوان ساجد عباسی UP کے باغپت پولیس کی حراست میں تشدد کے باعس فوت ہوگیا</t>
  </si>
  <si>
    <t>https://www.etemaaddaily.com/pagesurdu/crime/9339159890tzlqcljyje1622802915.jpg</t>
  </si>
  <si>
    <t>پکڑے جانے کے خوف سے خاتون نے 50 لاکھ روپے کی ہیرے کی انگوٹھی ٹوائلٹ میں پھینک دی: حیدرآباد</t>
  </si>
  <si>
    <t>https://www.etemaaddaily.com/pagesurdu/crime/5231fire.jpg</t>
  </si>
  <si>
    <t>مغربی بنگال میں کروڈ بم بناتے ہوئے دھماکہ، 1 ہلاک</t>
  </si>
  <si>
    <t>https://www.etemaaddaily.com/pagesurdu/crime/6171whatsappimage20230630at5.05.43pm.jpeg</t>
  </si>
  <si>
    <t>مہاراشٹر میں بس میں آگ لگنے سے 25 مسافر ہلاک</t>
  </si>
  <si>
    <t>https://www.etemaaddaily.com/pagesurdu/crime/7294whatsappimage20230630at4.46.38pm.jpeg</t>
  </si>
  <si>
    <t>تلنگانہ کے سرسلہ میں برقعہ پوش خاتون نے کی 3 بچوں سمیت خودکشی</t>
  </si>
  <si>
    <t>https://www.etemaaddaily.com/pagesurdu/crime/6419whatsappimage20230630at1.39.09pm.jpeg</t>
  </si>
  <si>
    <t>55 سالہ شخص کو 72 لاکھ روپے کا دھوکہ دینے پر 170 سال قید کی سزا</t>
  </si>
  <si>
    <t>https://www.etemaaddaily.com/pagesurdu/crime/8919twopersonscharredtodeathaftercontainerlorryramsvehicleinmedak.jpg</t>
  </si>
  <si>
    <t>آسام پولیس اسٹیشن کے اندر انسپکٹر نے نابالغ کے ساتھ کی جنسی زیادتی</t>
  </si>
  <si>
    <t>https://www.etemaaddaily.com/pagesurdu/crime/2608bridge.jpg</t>
  </si>
  <si>
    <t>میدک میں سڑک حادثہ پیش آیا، دو افراد جھلس کر ہلاک ہوگئے</t>
  </si>
  <si>
    <t>https://www.etemaaddaily.com/pagesurdu/crime/1197whatsappimage20230628at6.54.48pm.jpeg</t>
  </si>
  <si>
    <t>بھیم آرمی کے سربراہ چندر شیکھر آزاد کو یوپی میں گولی ماری گئی</t>
  </si>
  <si>
    <t>https://www.etemaaddaily.com/pagesurdu/crime/9601egypt.jpg</t>
  </si>
  <si>
    <t>سڑک حادثہ میں پانچ لوگوں کی موت، 9 زخمی</t>
  </si>
  <si>
    <t>https://www.etemaaddaily.com/pagesurdu/crime/6513arms.jpg</t>
  </si>
  <si>
    <t>مصر کے اسکندریہ میں عمارت منہدم ہونے سے چار لوگوں کی موت</t>
  </si>
  <si>
    <t>https://www.etemaaddaily.com/pagesurdu/crime/1235whatsappimage20230628at2.39.22pm.jpeg</t>
  </si>
  <si>
    <t>میکسیکو میں مسلح افراد نے 14 پولیس اہلکاروں کو اغوا کیا</t>
  </si>
  <si>
    <t>https://www.etemaaddaily.com/pagesurdu/crime/8388img_1687935156396_874.jpg</t>
  </si>
  <si>
    <t>بہار میں ایک اور پل منہدم</t>
  </si>
  <si>
    <t>https://www.etemaaddaily.com/pagesurdu/crime/5927kulgam.jpg</t>
  </si>
  <si>
    <t>مدھیہ پردیش میں نشے میں دھت BJP لیڈر نے بیوی کو گولی مار کر ہلاک کر دیا</t>
  </si>
  <si>
    <t>https://www.etemaaddaily.com/pagesurdu/crime/8384barmula.jpg</t>
  </si>
  <si>
    <t>کولگام انکاونٹر: ایک مقامی جنگجو جان بحق، پولیس اہلکار زخمی:پولیس</t>
  </si>
  <si>
    <t>https://www.etemaaddaily.com/pagesurdu/crime/6101whatsappimage20230626at6.02.25pm.jpeg</t>
  </si>
  <si>
    <t>بارہمولہ میں 380 نقلی سونے کے بسکٹ کے ساتھ ایک شخص گرفتار: پولیس</t>
  </si>
  <si>
    <t>https://www.etemaaddaily.com/pagesurdu/crime/8109whatsappimage20230626at3.55.03pm.jpeg</t>
  </si>
  <si>
    <t>پیدا پلی میں سڑک حادثہ پیش آیا، 40 افراد زخمی</t>
  </si>
  <si>
    <t>https://www.etemaaddaily.com/pagesurdu/crime/1745whatsappimage20230626at2.39.34pm.jpeg</t>
  </si>
  <si>
    <t>جگتیال میں 18 سالہ میڈیسن کے طالب علم کو پڑا دل کا دورہ</t>
  </si>
  <si>
    <t>https://www.etemaaddaily.com/pagesurdu/crime/7915image_1643015276.jpg</t>
  </si>
  <si>
    <t>10 سائکل موٹر اور 1 اٹو کو سرقہ کرنے والے چور کو محبوب نگر پولیس نے کیا گرفتار</t>
  </si>
  <si>
    <t>https://www.etemaaddaily.com/pagesurdu/crime/6799truck.jpg</t>
  </si>
  <si>
    <t>مہاراشٹر میں گائے کا گوشت فروخت کرنے کے الزام میں 32 سالہ مسلمان شخص کو ہجوم نے ہلاک کر دیا</t>
  </si>
  <si>
    <t>https://www.etemaaddaily.com/pagesurdu/crime/4783iranacci.jpg</t>
  </si>
  <si>
    <t>تلنگانه : زیر تعمیر فلائی اوور کی دیوار سے بڑاٹرک ٹکرا گیا۔ تقریبا پانچ کلو میٹر تک ٹریفک جام</t>
  </si>
  <si>
    <t>https://www.etemaaddaily.com/pagesurdu/crime/9344baby_death.jpg</t>
  </si>
  <si>
    <t>ایران میں 26 کاروں کی ٹکر میں 6 افراد ہلاک، 25 زخمی</t>
  </si>
  <si>
    <t>https://www.etemaaddaily.com/pagesurdu/crime/3748whatsappimage20230624at1.50.55pm.jpeg</t>
  </si>
  <si>
    <t>فلم نگر میں خاتون نے بچے سمیت زندگی کا خاتمہ کرلیا</t>
  </si>
  <si>
    <t>https://www.etemaaddaily.com/pagesurdu/crime/2968whatsappimage20230624at1.01.22pm.jpeg</t>
  </si>
  <si>
    <t>نظام آباد میں 13 سالہ لڑکی کی عصمت دری پر سوشل ورکر رانا تبسم کا رد عمل</t>
  </si>
  <si>
    <t>https://www.etemaaddaily.com/pagesurdu/crime/731whatsappimage20230624at12.46.49pm.jpeg</t>
  </si>
  <si>
    <t>آندھراپردیش میں تلگو دیشم پارٹی کے ایک پروگرام میں اسٹیج منہدم</t>
  </si>
  <si>
    <t>https://www.etemaaddaily.com/pagesurdu/crime/8551army.jpg</t>
  </si>
  <si>
    <t>اوڈیشہ افسر کی بیوی نے چھاپے کے دوران نقدی کے 6 کارٹون پڑوسی کی چھت پر پھینک دیے</t>
  </si>
  <si>
    <t>https://www.etemaaddaily.com/pagesurdu/crime/3866khammam.jpg</t>
  </si>
  <si>
    <t>کپوارہ کے مژھل سیکٹر میں در اندازی کی کوشش کرنے والے 4 جنگجو ہلاک: پولیس</t>
  </si>
  <si>
    <t>https://www.etemaaddaily.com/pagesurdu/crime/1590screenshot_20230623105352_facebook780x470.jpg</t>
  </si>
  <si>
    <t>تلنگانہ کے کھمم میں ایک ہی خاندان کے تین افراد نے خودکشی کر لی</t>
  </si>
  <si>
    <t>https://www.etemaaddaily.com/pagesurdu/crime/5177whatsappimage20230623at12.45.36pm.jpeg</t>
  </si>
  <si>
    <t>حیدرآباد میں غیر مسلم سے شادی کرنے والی مسلم لڑکی نے ویڈیو چاٹ کرتے ہوئے خودکشی کرلی</t>
  </si>
  <si>
    <t>https://www.etemaaddaily.com/pagesurdu/crime/3595download.jpg</t>
  </si>
  <si>
    <t>فوج اور پولیس کے مشترکہ آپریشن میں جموں و کشمیر میں 4 دہشت گرد مارے گئے</t>
  </si>
  <si>
    <t>https://www.etemaaddaily.com/pagesurdu/crime/6668submarine.jpg</t>
  </si>
  <si>
    <t>لوک مانیہ تلک ایکسپریس میں لگی زبردست آگ</t>
  </si>
  <si>
    <t>https://www.etemaaddaily.com/pagesurdu/crime/7398download(1).jpg</t>
  </si>
  <si>
    <t>ٹائٹینک کے قریب پہنچنے سے قبل اوشن گیٹ آبدوز کے پھٹنے کا امکان : ماہرین</t>
  </si>
  <si>
    <t>https://www.etemaaddaily.com/pagesurdu/crime/2089crime.jpg</t>
  </si>
  <si>
    <t>ریپر دیو آنند کو چنئی-بنگلور ہائی وے سےچاقو کی نوک پر اغوا کر لیا گیا</t>
  </si>
  <si>
    <t>https://www.etemaaddaily.com/pagesurdu/crime/4138sagwanwood.jpg</t>
  </si>
  <si>
    <t>شہر حیدر آباد میں دوز نخوں کے قتل کی واردات</t>
  </si>
  <si>
    <t>https://www.etemaaddaily.com/pagesurdu/crime/2128balconyahmedabad.jpg</t>
  </si>
  <si>
    <t>فلم ’پشپا‘ سے متاثر ساگوان اسمگلروں نے لکڑی لے جانے کے لیے گاڑیوں میں ردوبدل کیا</t>
  </si>
  <si>
    <t>https://www.etemaaddaily.com/pagesurdu/crime/1788whatsappimage20230620at8.24.56pm.jpeg</t>
  </si>
  <si>
    <t>احمد آباد میں جگن ناتھ رتھ یاترا کے دوران بالکونی گر گئی:  ایک کی موت</t>
  </si>
  <si>
    <t>https://www.etemaaddaily.com/pagesurdu/crime/5103f94e2450f9.jpg</t>
  </si>
  <si>
    <t>پوسٹ مارٹم کے لیے بھیجی جانے والی لڑکی اسپتال میں زندہ نکلی</t>
  </si>
  <si>
    <t>https://www.etemaaddaily.com/pagesurdu/crime/663sia.jpg</t>
  </si>
  <si>
    <t>سکندرآباد بنسی لال پیٹ میں خاتون نے دو بچوں سمیت آٹھویں منزل سے چھلانگ لگا دی</t>
  </si>
  <si>
    <t>https://www.etemaaddaily.com/pagesurdu/crime/9209bf566c91bd.jpg</t>
  </si>
  <si>
    <t>کشمیرکے 4 اضلاع میں ایس آئی اے کے چھاپے</t>
  </si>
  <si>
    <t>https://www.etemaaddaily.com/pagesurdu/crime/9167whatsappimage20230620at5.12.01pm.jpeg</t>
  </si>
  <si>
    <t>مہاراشٹر میں سالگرہ پر کیک کاٹتے ہوئے لڑکے کے چہرے پر آگ لگ گئی</t>
  </si>
  <si>
    <t>https://www.etemaaddaily.com/pagesurdu/crime/8241du.jpg</t>
  </si>
  <si>
    <t>آندھرا پردیش کے آشرم میں 15 سالہ لڑکی کی 2 سال تک بار بار عصمت دری کرنے والا سادھو گرفتار</t>
  </si>
  <si>
    <t>https://www.etemaaddaily.com/pagesurdu/crime/2069453830e040b1a6e2771b9cda525b7431b006b8d34944e0dff85b2564573836ba.0.jpg</t>
  </si>
  <si>
    <t>دہلی یونیورسٹی کے طالب علم کے قتل کیس میں دو ملزمان گرفتار</t>
  </si>
  <si>
    <t>https://www.etemaaddaily.com/pagesurdu/crime/11006555d7494a.jpg</t>
  </si>
  <si>
    <t>گجرات کے جوناگڑھ میں مسجد سے بے دخلی کے نوٹس پر احتجاج شروع ہونے کے بعد 1 ہلاک، 174 گرفتار</t>
  </si>
  <si>
    <t>https://www.etemaaddaily.com/pagesurdu/crime/1361whatsappimage20230617at1.33.29pm.jpeg</t>
  </si>
  <si>
    <t>تلنگانہ یونیورسٹی کے وائس چانسلر کو 50,000 روپے رشوت لیتے ہوئے پکڑا گیا</t>
  </si>
  <si>
    <t>https://www.etemaaddaily.com/pagesurdu/crime/6381punjabaapmlaconvoyaccident2dead.jpg</t>
  </si>
  <si>
    <t>منی پور کے تھونگجو میں ہجوم نے بی جے پی کے دفتر میں توڑ پھوڑ کی</t>
  </si>
  <si>
    <t>https://www.etemaaddaily.com/pagesurdu/crime/2517kupwara.jpg</t>
  </si>
  <si>
    <t>پنجاب میں AAP ایم ایل اے کی پائلٹ کار نے دو پہیہ گاڑی کو ٹکر مار دی جس سے 2 افراد ہلاک</t>
  </si>
  <si>
    <t>https://www.etemaaddaily.com/pagesurdu/crime/5899whatsappimage20230616at12.47.59pm.jpeg</t>
  </si>
  <si>
    <t>کپواڑہ تصادم میں مارے گئے پانچ ملی ٹینٹ تربیت یافتہ اور بھاری ہتھیاروں سے لیس تھے : فوج</t>
  </si>
  <si>
    <t>https://www.etemaaddaily.com/pagesurdu/crime/5395amjadali.jpg</t>
  </si>
  <si>
    <t>حیدرآباد میں آدی پورش فلم دیکھتے ہوئے ہنومان کی نشست پر بیٹھنے پر ہوا جھگڑا</t>
  </si>
  <si>
    <t>https://www.etemaaddaily.com/pagesurdu/crime/9015fire.jpg</t>
  </si>
  <si>
    <t>حیدرآباد میں ایک شخص کو 15 دن کی جیل؛ پولیس نے برآمد کی پیپر کٹنگ بلیڈ</t>
  </si>
  <si>
    <t>https://www.etemaaddaily.com/pagesurdu/crime/8082m3m.jpg</t>
  </si>
  <si>
    <t>دہلی کے مکھرجی نگر علاقے میں واقع کوچنگ سینٹر میں آگ لگی</t>
  </si>
  <si>
    <t>https://www.etemaaddaily.com/pagesurdu/crime/9276whatsappimage20230615at2.43.58pm.jpeg</t>
  </si>
  <si>
    <t>حوالہ کاروبار معاملے میں ایم 3ایم گروپ کا منیجر گرفتار</t>
  </si>
  <si>
    <t>https://www.etemaaddaily.com/pagesurdu/crime/1991download(1).jpg</t>
  </si>
  <si>
    <t>دہلی کےایک کوچنگ سینٹر میں لگی زبردست آگ</t>
  </si>
  <si>
    <t>https://www.etemaaddaily.com/pagesurdu/crime/1612download.jpg</t>
  </si>
  <si>
    <t>پنجاب میں پارکنگ کی جگہ منہدم، 12 گاڑیوں کو نقصان پہنچا</t>
  </si>
  <si>
    <t>https://www.etemaaddaily.com/pagesurdu/crime/389tejeswani.jpg</t>
  </si>
  <si>
    <t>ڈبلیو ایف آئی کے سربراہ برج بھوشن کے خلاف جنسی زیادتی، پیچھا کرنے کے الزامات درج</t>
  </si>
  <si>
    <t>https://www.etemaaddaily.com/pagesurdu/crime/7177adil.png</t>
  </si>
  <si>
    <t>لندن میں حیدرآباد کی طالب علم کو برازیلین شخص نے قتل کردیا</t>
  </si>
  <si>
    <t>https://www.etemaaddaily.com/pagesurdu/crime/1832whatsappimage20230614at5.48.00pm.jpeg</t>
  </si>
  <si>
    <t>سوشل میڈیا ایکٹیوسٹ عادل راجہ گرفتار</t>
  </si>
  <si>
    <t>https://www.etemaaddaily.com/pagesurdu/crime/7742download(3).jpg</t>
  </si>
  <si>
    <t>حیدرآباد کے باچوپلی، سائی نگر علاقہ میں برقی شاک لگنے سے ایک شخص ہلاک</t>
  </si>
  <si>
    <t>https://www.etemaaddaily.com/pagesurdu/crime/59140d9be04eea.jpg</t>
  </si>
  <si>
    <t>مدھیہ پردیش کی ایک مسجد میں شراب کی خالی بوتلیں پھینکنے پر مقدمہ درج</t>
  </si>
  <si>
    <t>https://www.etemaaddaily.com/pagesurdu/crime/7107whatsappimage20230614at12.08.20am.jpg</t>
  </si>
  <si>
    <t>گجرات میں منڈھولا ندی کا پل منہدم، 15 گاؤں متاثر</t>
  </si>
  <si>
    <t>https://www.etemaaddaily.com/pagesurdu/crime/5015earth.jpg</t>
  </si>
  <si>
    <t>حیدرآباد کے پرانے شہر میں ایک اور قتل کی واردات پیش آئی</t>
  </si>
  <si>
    <t>https://www.etemaaddaily.com/pagesurdu/crime/4252whatsappimage20230613at3.47.53pm450x300.jpeg</t>
  </si>
  <si>
    <t>جموں وکشمیر میں زلزلے جھٹکے محسوس، کسی نقصان کی کوئی اطلاع نہیں</t>
  </si>
  <si>
    <t>https://www.etemaaddaily.com/pagesurdu/crime/270whatsappimage20230613at2.38.44pm.jpeg</t>
  </si>
  <si>
    <t>ٹاٹا اسٹیل کے اوڈیشہ پلانٹ میں دھماکہ، 19 زخمی</t>
  </si>
  <si>
    <t>https://www.etemaaddaily.com/pagesurdu/crime/9006earthquake1.jpg5_1.jpg</t>
  </si>
  <si>
    <t>دہلی اور شمالی ہندوستان کے کچھ حصوں میں زلزلے کے جھٹکے محسوس کیے گئے</t>
  </si>
  <si>
    <t>https://www.etemaaddaily.com/pagesurdu/crime/6485download.jpg</t>
  </si>
  <si>
    <t>جموں و کشمیر میں 5.2 شدت کے زلزلے کے جھٹکے</t>
  </si>
  <si>
    <t>https://www.etemaaddaily.com/pagesurdu/crime/2693whatsappimage20230613at12.18.33pm.jpeg</t>
  </si>
  <si>
    <t>بینگلورو میں خاتون نے ماں کو قتل کردیا اورلاش کو سوٹ کیس میں رکھ کرتھانے لے گئی</t>
  </si>
  <si>
    <t>https://www.etemaaddaily.com/pagesurdu/crime/8906kupwara.jpg</t>
  </si>
  <si>
    <t>ممبئی کے جوہو بیچ پر سمندر میں داخل ہونے سے 1 لڑکا ہلاک، 2 کو بچا لیا گیا</t>
  </si>
  <si>
    <t>https://www.etemaaddaily.com/pagesurdu/crime/3163shipfireegypt.jpg</t>
  </si>
  <si>
    <t>کپوارہ کے بھٹہ پورہ میں آئی ای ڈی بر آمد: بی ایس ایف</t>
  </si>
  <si>
    <t>https://www.etemaaddaily.com/pagesurdu/crime/2058militant.jpg</t>
  </si>
  <si>
    <t>مصر کے بحیرہ احمر میں کشتی میں آگ لگنے کے بعد تین برطانوی سیاح لاپتہ</t>
  </si>
  <si>
    <t>https://www.etemaaddaily.com/pagesurdu/crime/6148capture.jpg</t>
  </si>
  <si>
    <t>جنوبی صومالیہ میں الشباب کے 19 شدت پسند مارے گئے</t>
  </si>
  <si>
    <t>https://www.etemaaddaily.com/pagesurdu/crime/9862191147nhmufpfavt1686538839.jpeg</t>
  </si>
  <si>
    <t>مادھا پورکے ایک ہوٹل میں گیس سلنڈر پھٹنے سے لگی آگ</t>
  </si>
  <si>
    <t>https://www.etemaaddaily.com/pagesurdu/crime/2909whatsappimage20230612at12.48.53pm.jpeg</t>
  </si>
  <si>
    <t>پونے میں کشیدگی، ورکاری عقیدت مندوں پر پولیس کا لاٹھی چارج</t>
  </si>
  <si>
    <t>https://www.etemaaddaily.com/pagesurdu/crime/2211mumbaipolice2.jpg</t>
  </si>
  <si>
    <t>ممبئی ہوائی اڈے پر بِپرجوئے کا اثر، مسافر پریشان</t>
  </si>
  <si>
    <t>https://www.etemaaddaily.com/pagesurdu/crime/7955tspsc.jpg</t>
  </si>
  <si>
    <t>مہا راشٹرا کے املنر میں 2 گروپوں میں تصادم کے بعد کرفیو نافذ: 30 گرفتار</t>
  </si>
  <si>
    <t>https://www.etemaaddaily.com/pagesurdu/crime/1966somalia.jpg</t>
  </si>
  <si>
    <t>تلنگانہ پبلک سرویس کمیشن کا اتوار کو گروپ ون پریلس امتحان، 2.75لاکھ امید واروں نے ہال ٹکٹ ڈاؤن لوڈ کئے</t>
  </si>
  <si>
    <t>https://www.etemaaddaily.com/pagesurdu/crime/8594whatsappimage20230609at6.58.57pm.jpeg</t>
  </si>
  <si>
    <t>جنوبی صومالیہ میں دھماکے سے 25 بچوں کی موت</t>
  </si>
  <si>
    <t>https://www.etemaaddaily.com/pagesurdu/crime/2327whatsappimage20230609at3.39.48pm.jpeg</t>
  </si>
  <si>
    <t>سنتوش نگر پولیس اسٹیشن حدود میں قتل کی سنگین واردات</t>
  </si>
  <si>
    <t>https://www.etemaaddaily.com/pagesurdu/crime/7747whatsappimage20230606at12.56.38pm.jpeg</t>
  </si>
  <si>
    <t>اڈیشہ میں ایکسپریس ٹرین میں آگ لگنے کا واقع پیش آیا</t>
  </si>
  <si>
    <t>https://www.etemaaddaily.com/pagesurdu/crime/8320magic.jpg</t>
  </si>
  <si>
    <t>منی پور میں کومبنگ آپریشن کے دوران 35 ہتھیار برآمد</t>
  </si>
  <si>
    <t>https://www.etemaaddaily.com/pagesurdu/crime/3134inwater_tap.jpg</t>
  </si>
  <si>
    <t>مکان کے سامنے لیمو، کالے رنگ کے دھاگے ، انٹر میڈیٹ طالبہ کی خود کشی</t>
  </si>
  <si>
    <t>https://www.etemaaddaily.com/pagesurdu/crime/8446uppolicepti2647x3631651658121.jpg</t>
  </si>
  <si>
    <t>کرناٹکا میں آلودہ پانی پینے سے 1 ہلاک، 30 بیمار</t>
  </si>
  <si>
    <t>https://www.etemaaddaily.com/pagesurdu/crime/4972masabtankoil.jpg</t>
  </si>
  <si>
    <t>یوپی پولیس نے 13 سالہ لڑکی کی عصمت دری اور قتل کے الزام میں سابق BJP لیڈر سمیت 3 کو گرفتار کیا</t>
  </si>
  <si>
    <t>https://www.etemaaddaily.com/pagesurdu/crime/1771whatsappimage20230607at5.54.20pm.jpg</t>
  </si>
  <si>
    <t>مہدی پٹنم-مانصاحب ٹینک پر تیل پھیلنے کی وجہ سے کئی گھنٹے تک ٹریفک جام</t>
  </si>
  <si>
    <t>https://www.etemaaddaily.com/pagesurdu/crime/3387266380x214.jpg</t>
  </si>
  <si>
    <t>مختار انصاری کے ساتھی سنجیو جیوا کو لکھنؤ کورٹ کے احاطے میں گولی مار کر ہلاک کر دیا گیا</t>
  </si>
  <si>
    <t>https://www.etemaaddaily.com/pagesurdu/crime/3690whatsappimage20230607at2.04.30pm.jpeg</t>
  </si>
  <si>
    <t>یوپی کے میرٹھ میں دودھ خریدنے نکلی خاتون وکیل کو گولی مار کر ہلاک کر دیا گیا</t>
  </si>
  <si>
    <t>https://www.etemaaddaily.com/pagesurdu/crime/708img_1686122267733_623.jpg</t>
  </si>
  <si>
    <t>کولہاپور میں ہندو تنظیموں اور پولیس کے درمیان جھڑپ</t>
  </si>
  <si>
    <t>https://www.etemaaddaily.com/pagesurdu/crime/2850whatsappimage20230607at12.09.20pm.jpeg</t>
  </si>
  <si>
    <t>دہلی کے JNU کیمپس سے نشے میں دھت افراد نے 2 طلبہ کو اغوا کرنے کی کوشش کی</t>
  </si>
  <si>
    <t>https://www.etemaaddaily.com/pagesurdu/crime/1764download.jpg</t>
  </si>
  <si>
    <t>حیدرآباد کے ما صب ٹینک NMDC میں آئل ٹینکر الٹ گیا، زبردست ٹریفک جام</t>
  </si>
  <si>
    <t>https://www.etemaaddaily.com/pagesurdu/crime/4455fx6b7spx0amydnx.jpg</t>
  </si>
  <si>
    <t>اشوک نامی شخص نے بالا نگر فلائی اوور سے چھلانگ لگا کر خود کو موت کے گھاٹ اتار لیا</t>
  </si>
  <si>
    <t>https://www.etemaaddaily.com/pagesurdu/crime/3500drone.jpg</t>
  </si>
  <si>
    <t>آندھراپردیش کے انکا پلی ضلع میں شراب کی ویان الٹ گئی</t>
  </si>
  <si>
    <t>https://www.etemaaddaily.com/pagesurdu/crime/7967whatsappimage20230605at5.27.16pm.jpeg</t>
  </si>
  <si>
    <t>بی ایس ایف نے منشیات کی کھیپ لے جانے والے پاکستانی ڈرون کو مار گرایا</t>
  </si>
  <si>
    <t>https://www.etemaaddaily.com/pagesurdu/crime/19494251.jpg</t>
  </si>
  <si>
    <t>گدوال میں المناک حادثہ, تیراکی کے دوران ایک ہی خاندان کے دو لڑکے اور لڑکیاں غرق آب</t>
  </si>
  <si>
    <t>https://www.etemaaddaily.com/pagesurdu/crime/1529whatsappimage20230605at12.40.40pm.jpg</t>
  </si>
  <si>
    <t>بہار میں گنگا ندی پر ایک زیر تعمیر پل منہدم ہوگیا</t>
  </si>
  <si>
    <t>https://www.etemaaddaily.com/pagesurdu/crime/2297whatsappimage20230603at5.14.14pm.jpeg</t>
  </si>
  <si>
    <t>اوڈیشہ میں ایک اور مال گاڑی پٹری سے اتر گئی</t>
  </si>
  <si>
    <t>https://www.etemaaddaily.com/pagesurdu/crime/4848whatsappimage20230603at12.36.24pm.jpeg</t>
  </si>
  <si>
    <t>وزیراعظم نریند مودی نے اوڈیشہ میں ہوئے ٹرین حادثہ کا دورہ کیا</t>
  </si>
  <si>
    <t>https://www.etemaaddaily.com/pagesurdu/crime/4184coromandelexpress.jpg</t>
  </si>
  <si>
    <t>اڈیشہ میں راتوں رات پٹری سے اترنے والی ٹرین کی بوگیوں سے لوگوں کو نکالا گیا</t>
  </si>
  <si>
    <t>https://www.etemaaddaily.com/pagesurdu/crime/3492rajori.jpg</t>
  </si>
  <si>
    <t>اوڈیشہ میں مال گاڑی سے ٹکرائی کورومنڈیل ایکسپریس، راحت اور بچاؤ کا کام شروع</t>
  </si>
  <si>
    <t>https://www.etemaaddaily.com/pagesurdu/crime/3958terrorist04may2023.jpg</t>
  </si>
  <si>
    <t>راجوری انکاؤنٹر: ایک جنگجو ہلاک، آپریشن ہنوز جاری</t>
  </si>
  <si>
    <t>https://www.etemaaddaily.com/pagesurdu/crime/3639suicide.jpg</t>
  </si>
  <si>
    <t>جموں و کشمیر کے راجوری میں انکاؤنٹر میں ایک دہشت گرد مارا گیا</t>
  </si>
  <si>
    <t>https://www.etemaaddaily.com/pagesurdu/crime/2217sia.jpg</t>
  </si>
  <si>
    <t>تلنگانہ : بیوی کے گھر واپس نہ ہونے پر ایک شخص کی سیلفی ویڈیو</t>
  </si>
  <si>
    <t>https://www.etemaaddaily.com/pagesurdu/crime/4259download.jpg</t>
  </si>
  <si>
    <t>جنوبی کشمیر میں ایس آئی اے کے چھاپے</t>
  </si>
  <si>
    <t>https://www.etemaaddaily.com/pagesurdu/crime/7465images.jpg</t>
  </si>
  <si>
    <t>دہلی کی عدالت نے ساحل کی پولیس حراست میں 3 دن کی توسیع کر دی</t>
  </si>
  <si>
    <t>https://www.etemaaddaily.com/pagesurdu/crime/9773firemain.jpg</t>
  </si>
  <si>
    <t>حیدرآباد کے حیات نگر میں رزاق نامی شخص باؤلی میں ڈوب کرجاں بحق</t>
  </si>
  <si>
    <t>https://www.etemaaddaily.com/pagesurdu/crime/1625pushpaa2accident.jpg</t>
  </si>
  <si>
    <t>کیرالہ کے کنور میں رکی ہوئی ٹرین کے ڈبے میں آگ لگ گئی</t>
  </si>
  <si>
    <t>https://www.etemaaddaily.com/pagesurdu/crime/6519untitled332.jpg</t>
  </si>
  <si>
    <t>تلنگانہ : پیشپا 2 فلم کے اداکاروں کو لے جانے والی بس سڑک حادثہ کا شکار</t>
  </si>
  <si>
    <t>https://www.etemaaddaily.com/pagesurdu/crime/6898whatsappimage20230531at12.26.29pm.jpeg</t>
  </si>
  <si>
    <t>آر پی ایف کانسٹیبل نے خاتون کی جان بچائی</t>
  </si>
  <si>
    <t>https://www.etemaaddaily.com/pagesurdu/crime/6314plane.jpg</t>
  </si>
  <si>
    <t>حیدرآباد پب مالک، 6 دیگر غیر ملکی پالتو جانوروں کی نمائش پر گرفتار</t>
  </si>
  <si>
    <t>https://www.etemaaddaily.com/pagesurdu/crime/442water.jpg</t>
  </si>
  <si>
    <t>کرناٹک میں تربیتی طیارہ گر کر تباہ، پائلٹ زخمی</t>
  </si>
  <si>
    <t>https://www.etemaaddaily.com/pagesurdu/crime/7797whatsappimage20230530at5.19.06pm.jpeg</t>
  </si>
  <si>
    <t>جموں میں بس کھائی میں گرنے سے 8 افراد ہلاک، 30 زخمی</t>
  </si>
  <si>
    <t>https://www.etemaaddaily.com/pagesurdu/crime/9722chicago.jpg</t>
  </si>
  <si>
    <t>آسام میں سڑک حادثے میں انجینئرنگ کالج کے سات طالبا کی موت</t>
  </si>
  <si>
    <t>https://www.etemaaddaily.com/pagesurdu/crime/1034drone.jpg</t>
  </si>
  <si>
    <t>شکاگو میں گولی باری سے نو افراد کی موت</t>
  </si>
  <si>
    <t>https://www.etemaaddaily.com/pagesurdu/crime/6790whatsappimage20230529at6.25.50pm.jpeg</t>
  </si>
  <si>
    <t>بی ایس ایف نے امرتسر بارڈر کے قریب پاکستانی ڈرون مار گرایا گیا</t>
  </si>
  <si>
    <t>https://www.etemaaddaily.com/pagesurdu/crime/576ncxvnwjy9wb5hmkr.jpg</t>
  </si>
  <si>
    <t>16 سالہ گرل فرینڈ کو قتل کرنے والا  ساحل نامی لڑکا گرفتار</t>
  </si>
  <si>
    <t>https://www.etemaaddaily.com/pagesurdu/crime/6286whatsappimage20230529at12.58.06pm.jpg</t>
  </si>
  <si>
    <t>اتر پردیش کے خیرآباد میونسپالٹی آفس پر زعفرانی پرچم لہرایا گیا</t>
  </si>
  <si>
    <t>https://www.etemaaddaily.com/pagesurdu/crime/2360millitant.jpg</t>
  </si>
  <si>
    <t>28 سالہ بھارتی نژاد گینگسٹر امرپریت کو کینیڈا میں شادی کی تقریب میں گولی مار کر قتل کر دیا گیا</t>
  </si>
  <si>
    <t>https://www.etemaaddaily.com/pagesurdu/crime/8926blasht.jpg</t>
  </si>
  <si>
    <t>بارہمولہ میں لشکر طیبہ کا جنگجو معاون گرفتار، گرینیڈ بر آمد: پولیس</t>
  </si>
  <si>
    <t>https://www.etemaaddaily.com/pagesurdu/crime/5287download.jpg</t>
  </si>
  <si>
    <t>شمالی افغانستان کے پل خمری شہر میں دھماکے سے 16 افراد زخمی</t>
  </si>
  <si>
    <t>https://www.etemaaddaily.com/pagesurdu/crime/42884xnzcgo8jfgizw8.jpg</t>
  </si>
  <si>
    <t>مہاراشٹر میں شیوسینا کے مقامی رہنما کو چاقو کے وار کر کے قتل کر دیا گیا</t>
  </si>
  <si>
    <t>https://www.etemaaddaily.com/pagesurdu/crime/8790down.jpg</t>
  </si>
  <si>
    <t>دلت نوجوان پر پٹرول چھڑک کر آگ لگا دی گئی، نوجوان علاج کے دوران فوت</t>
  </si>
  <si>
    <t>https://www.etemaaddaily.com/pagesurdu/crime/45plaindooropen.jpg</t>
  </si>
  <si>
    <t>آندھراپردیش میں ندی میں ڈوبنے سے تین لوگوں کی موت</t>
  </si>
  <si>
    <t>https://www.etemaaddaily.com/pagesurdu/crime/9045whatsappimage20230526at4.47.28pm.jpeg</t>
  </si>
  <si>
    <t>ہوا میں اڑتے جہاز کا مسافر نے کھول دیا ایمرجنسی دروازہ، پھر کیا ہوا؟</t>
  </si>
  <si>
    <t>https://www.etemaaddaily.com/pagesurdu/crime/8652airpo.jpg</t>
  </si>
  <si>
    <t>بہار میں ہوم ورک نہ کرنے پر 6 سالہ بچے کو اسکول کی چھت سے پھینک دیا گیا</t>
  </si>
  <si>
    <t>https://www.etemaaddaily.com/pagesurdu/crime/1227mahesh.jpg</t>
  </si>
  <si>
    <t>شہر حیدرآباد کے شمس آباد ایر پورٹ پر مسافر کے پاس سے سونا ضبط</t>
  </si>
  <si>
    <t>https://www.etemaaddaily.com/pagesurdu/crime/2648ship.jpg</t>
  </si>
  <si>
    <t>محبوب نگر کے طالب علم کا امریکہ میں سڑک حادثہ میں موت</t>
  </si>
  <si>
    <t>https://www.etemaaddaily.com/pagesurdu/crime/9204sai.jpg</t>
  </si>
  <si>
    <t>سری لنکا: چینی کشتی حادثے کا شکار، 14 لاشیں برآمد</t>
  </si>
  <si>
    <t>https://www.etemaaddaily.com/pagesurdu/crime/9196whatsappimage20230524at6.44.10pm.jpeg</t>
  </si>
  <si>
    <t>تلگو نژاد امریکی نوجوان بائیڈن کو ہلاک کرنے کے منصوبہ کے الزامات پر گرفتار</t>
  </si>
  <si>
    <t>https://www.etemaaddaily.com/pagesurdu/crime/1836kishtwara.jpg</t>
  </si>
  <si>
    <t>ملک پیٹ قتل کیس، قرض دینے والی عورت کا سر قلم کر دیا گیا</t>
  </si>
  <si>
    <t>https://www.etemaaddaily.com/pagesurdu/crime/92631364829553_niteshpandey.jpg</t>
  </si>
  <si>
    <t>کشتواڑ سڑک حادثے میں 7 مزدور از جان، 3 زخمی</t>
  </si>
  <si>
    <t>https://www.etemaaddaily.com/pagesurdu/crime/8541baby.jpg</t>
  </si>
  <si>
    <t>اداکار نتیش پانڈے ہوٹل میں مردہ پائے گئے</t>
  </si>
  <si>
    <t>https://www.etemaaddaily.com/pagesurdu/crime/2522bridecarbonnet.jpg</t>
  </si>
  <si>
    <t>حیدر آباد میں سات ماہ کی لڑکی کی لاش کو قبر سے نکال کر پوسٹ مارٹم کیا گیا</t>
  </si>
  <si>
    <t>https://www.etemaaddaily.com/pagesurdu/crime/2302adityasinghrajput.jpg</t>
  </si>
  <si>
    <t>دلہن گاڑی کے بونٹ پر سوار، پولیس کا 16,500 روپے جرمانہ</t>
  </si>
  <si>
    <t>https://www.etemaaddaily.com/pagesurdu/crime/4876whatsappimage20230522at5.34.59pm.jpeg</t>
  </si>
  <si>
    <t>ٹی وی اداکار آدتیہ سنگھ راجپوت اپنے گھر کے باتھ روم میں مردہ پائے گئے</t>
  </si>
  <si>
    <t>https://www.etemaaddaily.com/pagesurdu/crime/6190whatsappimage20230522at4.52.08pm.jpeg</t>
  </si>
  <si>
    <t>سیلاب کے سانحے میں مرنے والی تلگو لڑکی کے لیے 5 لاکھ کی ایکس گریشیا: کرناٹک وزیر اعلیٰ</t>
  </si>
  <si>
    <t>https://www.etemaaddaily.com/pagesurdu/crime/3924capture.jpg</t>
  </si>
  <si>
    <t>جگتیال میں سڑک حادثہ پیش آیا جس میں نظام آباد کا ایک شخص ہلاک</t>
  </si>
  <si>
    <t>https://www.etemaaddaily.com/pagesurdu/crime/1082whatsappimage20230520at6.43.51pm.jpeg</t>
  </si>
  <si>
    <t>اتر پردیش میں منڈن تقریب کے لیے جانے والی مسافروں سے بھری کشتی گنگا میں ڈوب گئی، تین خواتین کی لاشیں برآمد</t>
  </si>
  <si>
    <t>https://www.etemaaddaily.com/pagesurdu/crime/1140download(1).jpg</t>
  </si>
  <si>
    <t>70 فٹ بورویل میں پھنسے جے پور کے 9 سالہ لڑکے کو 7 گھنٹے بعد بچا لیا گیا</t>
  </si>
  <si>
    <t>https://www.etemaaddaily.com/pagesurdu/crime/2963img_1684311433718_178.jpg</t>
  </si>
  <si>
    <t>گجرات کے سابق وزیر کی گاڑی بلڈوزر سے ٹکرانے سے جاں بحق</t>
  </si>
  <si>
    <t>https://www.etemaaddaily.com/pagesurdu/crime/9278whatsappimage20230516at1.44.08pm.jpeg</t>
  </si>
  <si>
    <t>ایک شخص نے 7 سالہ بیٹے کو قتل کر دیا کیونکہ اس کی تیسری بیوی اسے پسند نہیں کرتی تھی</t>
  </si>
  <si>
    <t>https://www.etemaaddaily.com/pagesurdu/crime/4795nia.jpg</t>
  </si>
  <si>
    <t>حیدرآباد کے آرام گھر چوراہے پر سڑک حادثہ میں اردو روزنامہ سے وابستہ ملازم جاں بحق</t>
  </si>
  <si>
    <t>https://www.etemaaddaily.com/pagesurdu/crime/2727arape.jpg</t>
  </si>
  <si>
    <t>کشمیر میں 13 مقامات پر این آئی اے کے چھاپے</t>
  </si>
  <si>
    <t>https://www.etemaaddaily.com/pagesurdu/crime/9165shahjahanpurwomansetsherselfonfirebrotherkeepsrecordingherinsteadofsavinghervideo.jpg</t>
  </si>
  <si>
    <t>یوپی کے سرکاری اسکول میں ٹیچر نے 12 طالبات کے ساتھ جنسی زیادتی کی</t>
  </si>
  <si>
    <t>https://www.etemaaddaily.com/pagesurdu/crime/2025keralastory.1.2166704.jpg</t>
  </si>
  <si>
    <t>بھائی نے ویڈیو بنایا جب 28 سالہ بہن نے یوپی میں خود کو آگ لگالی</t>
  </si>
  <si>
    <t>https://www.etemaaddaily.com/pagesurdu/crime/8078whatsappimage20230515at1.09.24pm.jpeg</t>
  </si>
  <si>
    <t>دی کیرالہ اسٹوری کی اداکارہ ہندو ایکتا یاترا میں جانے کے دوران سڑک حادثے کا شکار</t>
  </si>
  <si>
    <t>https://www.etemaaddaily.com/pagesurdu/crime/6677whatsappimage20230514at2.01.29pm.jpeg</t>
  </si>
  <si>
    <t>بھینسہ نیشنل اپر پرائمری اسکول کے نام کا گلوبل مورل ہائی اسکول کے نام سے غیرقانونی استعمال</t>
  </si>
  <si>
    <t>https://www.etemaaddaily.com/pagesurdu/crime/6496lbnagarflyoversuicide.jpg</t>
  </si>
  <si>
    <t>مہاراشٹر کے اکولا میں 'جارحانہ' انسٹاگرام پوسٹ پر پرتشدد جھڑپوں میں 1 ہلاک، دفعہ 144 نافذ</t>
  </si>
  <si>
    <t>https://www.etemaaddaily.com/pagesurdu/crime/9053copsraid.jpg</t>
  </si>
  <si>
    <t>ایل بی نگر فلائی اوور پر خودکشی کی کوشش کو پولیس نے ناکام بنایا</t>
  </si>
  <si>
    <t>https://www.etemaaddaily.com/pagesurdu/crime/1198air.jpg</t>
  </si>
  <si>
    <t>حیدرآباد: شمش آباد کے اسٹار ہوٹل پر پولیس کا چھاپہ، 8.5 لاکھ روپے کی جعلی کرنسی ضبط</t>
  </si>
  <si>
    <t>https://www.etemaaddaily.com/pagesurdu/crime/6860sameer.jpg</t>
  </si>
  <si>
    <t>سی بی آئی نے سابق این سی بی افسر سمیر وانکھیڑے کے خلاف بدعنوانی کا مقدمہ درج</t>
  </si>
  <si>
    <t>https://www.etemaaddaily.com/pagesurdu/crime/7131whatsappimage20230512at3.16.15pm.jpeg</t>
  </si>
  <si>
    <t>سڑک حادثہ میں تین نوجوان ہلاک</t>
  </si>
  <si>
    <t>https://www.etemaaddaily.com/pagesurdu/crime/9292itly.jpg</t>
  </si>
  <si>
    <t>نظام آباد میں درگاہ کی زیارت کو جانے والے زائرین کے سات جان لیوا حادثہ، 35 افراد زخمی</t>
  </si>
  <si>
    <t>https://www.etemaaddaily.com/pagesurdu/crime/8677kissing.jpg</t>
  </si>
  <si>
    <t>اٹلی کے شہر میلان میں کھڑی وین میں دھماکہ</t>
  </si>
  <si>
    <t>https://www.etemaaddaily.com/pagesurdu/crime/3026whatsappimage20230511at5.10.39pm.jpeg</t>
  </si>
  <si>
    <t>میٹرو کے فرش پر جوڑے نے کھلے عام بوسہ کیا، عوام سخت ناراض</t>
  </si>
  <si>
    <t>https://www.etemaaddaily.com/pagesurdu/crime/568nijeriaship.jpg</t>
  </si>
  <si>
    <t>ٹیکساس کے مال میں فائرنگ سے ہلاک ہونے والی حیدرآبادی لڑکی کی میت گھر پہنچ گئی</t>
  </si>
  <si>
    <t>https://www.etemaaddaily.com/pagesurdu/crime/8516whatsappimage20230510at5.16.30pm.jpeg</t>
  </si>
  <si>
    <t>نائجیریا، مسافر کشتی الٹنے سے 15 مسافر ہلاک، متعدد لا پتہ</t>
  </si>
  <si>
    <t>https://www.etemaaddaily.com/pagesurdu/crime/6355khargaon.jpg</t>
  </si>
  <si>
    <t>جگتیال میں آرٹی سی بس میں سفرکے دوران مسلم خاتون کو مارنے والے سب انسپکٹر پر مقدمہ درج</t>
  </si>
  <si>
    <t>https://www.etemaaddaily.com/pagesurdu/crime/756achelmet.jpg</t>
  </si>
  <si>
    <t>کھرگون حادثے میں مرنے والوں کی تعداد ہوئی 22 ، 30 زخمی</t>
  </si>
  <si>
    <t>https://www.etemaaddaily.com/pagesurdu/crime/5653bride.jpg</t>
  </si>
  <si>
    <t>حیدر آباد ٹریفک پولیس کی جانب سے اے سی والی ہیلمٹ کا تجرباتی استعمال</t>
  </si>
  <si>
    <t>https://www.etemaaddaily.com/pagesurdu/crime/2657kash.jpg</t>
  </si>
  <si>
    <t>شادی سے عین پہلے دلہن، بہنوئی کے ساتھ فرار، تلنگانہ کے ضلع جگتیال میں واقعہ</t>
  </si>
  <si>
    <t>https://www.etemaaddaily.com/pagesurdu/crime/5729mig21.jpg</t>
  </si>
  <si>
    <t>چھتہ بل سری نگر میں آتشزدگی کی واردات میں مکان خاکستر</t>
  </si>
  <si>
    <t>https://www.etemaaddaily.com/pagesurdu/crime/644whatsappimage20230508at2.22.27pm.jpeg</t>
  </si>
  <si>
    <t>فضائیہ کا مگ 21 جنگی طیارہ گر کر تباہ</t>
  </si>
  <si>
    <t>https://www.etemaaddaily.com/pagesurdu/crime/8201whatsappimage20230508at12.57.23pm.jpeg</t>
  </si>
  <si>
    <t>کیرالہ کے سیاحوں کی کشتی کے سانحے میں 22 ہلاک، متعدد زخمی</t>
  </si>
  <si>
    <t>https://www.etemaaddaily.com/pagesurdu/crime/3877img_1683435668679_64.jpg</t>
  </si>
  <si>
    <t>راجستھان میں MiG-21 لڑاکا طیارہ گر کر تباہ، 2 شہری ہلاک</t>
  </si>
  <si>
    <t>https://www.etemaaddaily.com/pagesurdu/crime/4076whatsappimage20230507at12.21.38pm.jpeg</t>
  </si>
  <si>
    <t>یوپی میں شادی سے واپس آنے والی بس کھائی میں گرنے سے 5 افراد ہلاک</t>
  </si>
  <si>
    <t>https://www.etemaaddaily.com/pagesurdu/crime/2924raja.jpg</t>
  </si>
  <si>
    <t>امرتسر کی ہیریٹیج اسٹریٹ میں دھماکہ، متعدد زخمی</t>
  </si>
  <si>
    <t>https://www.etemaaddaily.com/pagesurdu/crime/6889whatsappimage20230506at1.26.28pm.jpeg</t>
  </si>
  <si>
    <t>تلنگانہ سکریٹریٹ میں جانے سے روکنے بی جے پی کے معطل رکن اسمبلی کا الزام</t>
  </si>
  <si>
    <t>https://www.etemaaddaily.com/pagesurdu/crime/1206sucide.jpg</t>
  </si>
  <si>
    <t>جموں و کشمیر کے راجوری میں آپریشن میں 1 دہشت گرد ہلاک، دوسرا زخمی</t>
  </si>
  <si>
    <t>https://www.etemaaddaily.com/pagesurdu/crime/5030encouter.jpg</t>
  </si>
  <si>
    <t>حیدرآباد: انسٹا ریل بنانے کی کوشش میں نوجوان ٹرین کی زد میں آکر ہلاک</t>
  </si>
  <si>
    <t>https://www.etemaaddaily.com/pagesurdu/crime/2615download.jpg</t>
  </si>
  <si>
    <t>راجوری انکائونٹر: 5 فوجی جوان از جان، افسر زخمی:فوج</t>
  </si>
  <si>
    <t>https://www.etemaaddaily.com/pagesurdu/crime/7060whatsappimage20230505at4.28.19pm.jpeg</t>
  </si>
  <si>
    <t>منی پورمیں آرٹیکل 355 نافذ، فوج کا فلیگ مارچ، اضافی دستے آسام سے ہوائی جہاز میں روانہ</t>
  </si>
  <si>
    <t>https://www.etemaaddaily.com/pagesurdu/crime/6552morenafamilymurdermadhyapradesh1683274759.jpg</t>
  </si>
  <si>
    <t>جموں و کشمیر میں دہشت گردوں کے ذریعہ کئے گئے دھماکے میں 2 فوجی جوان شہید، 4 زخمی</t>
  </si>
  <si>
    <t>https://www.etemaaddaily.com/pagesurdu/crime/99selfiewarangal.jpg</t>
  </si>
  <si>
    <t>زمین کے تنازع پر ایک ہی خاندان کے 6 افراد کا قتل</t>
  </si>
  <si>
    <t>https://www.etemaaddaily.com/pagesurdu/crime/9614whatsappimage20230504at2.17.45pm.jpeg</t>
  </si>
  <si>
    <t>سیلفی کی کوشش: حیدرآباد کے تین لوگوں کی سدی پیٹ میں ٹینک میں ڈوب گئے</t>
  </si>
  <si>
    <t>https://www.etemaaddaily.com/pagesurdu/crime/241913203146_050123ccgktrkkgooptinunitedpassengerfightswithemployeehoustonsanfranciscodesiimg2.jpg</t>
  </si>
  <si>
    <t>جموں کشمیر کے ضلع کشتواڑ میں آرمی کا ہیلی کاپٹر گر کر تباہ</t>
  </si>
  <si>
    <t>https://www.etemaaddaily.com/pagesurdu/crime/3078whatsappimage20230504at12.15.12pm.jpeg</t>
  </si>
  <si>
    <t>ایک شخص نے امریکی طیارے میں فلائٹ اٹینڈنٹ کو گھونسا مارا، چھلانگ لگانے کی کوشش کی</t>
  </si>
  <si>
    <t>https://www.etemaaddaily.com/pagesurdu/crime/4981truckistock12154571683171730.jpg</t>
  </si>
  <si>
    <t>جموں و کشمیر کے بارہمولہ میں تصادم میں 2 دہشت گرد مارے گئے</t>
  </si>
  <si>
    <t>https://www.etemaaddaily.com/pagesurdu/crime/4896aap_folding_cots_jantar_mantar_wrestlers_protest_1683159432660_1683159432880.jpg</t>
  </si>
  <si>
    <t>چھتیس گڑھ میں SUV کار اور ٹرک کی ٹکر میں شادی میں جانے والے 11 افراد ہلاک</t>
  </si>
  <si>
    <t>https://www.etemaaddaily.com/pagesurdu/crime/1358dsurekha.jpg</t>
  </si>
  <si>
    <t>دہلی میں پہلوانوں اور پولیس کے تصادم کے بعد AAP ایم ایل اے بھارتی سمیت 3 حراست میں</t>
  </si>
  <si>
    <t>https://www.etemaaddaily.com/pagesurdu/crime/5639kupwa.jpg</t>
  </si>
  <si>
    <t>حیدرآباد: خاتون کانسٹیبل نے کرلی خودکشی</t>
  </si>
  <si>
    <t>https://www.etemaaddaily.com/pagesurdu/crime/978bjptmcclash.jpg</t>
  </si>
  <si>
    <t>کپوارہ انکائونٹر: دو جنگجو ہلاک، تلاشی آپریشن جاری: پولیس</t>
  </si>
  <si>
    <t>https://www.etemaaddaily.com/pagesurdu/crime/2779189745coplmftdri1683095290.jpeg</t>
  </si>
  <si>
    <t>بنگال کے مرشد آباد میں جھڑپوں کے درمیان بم دھماکوں کی اطلاع</t>
  </si>
  <si>
    <t>https://www.etemaaddaily.com/pagesurdu/crime/1078whatsappimage20230503at1.11.30pm.jpeg</t>
  </si>
  <si>
    <t>آندھرا میں پتھر کی لاری گزرنے کے دوران قدیم پل منہدم</t>
  </si>
  <si>
    <t>https://www.etemaaddaily.com/pagesurdu/crime/9346whatsappimage20230503at12.46.29pm.jpeg</t>
  </si>
  <si>
    <t>اتراکھنڈ کےBJP وزیر نے سڑک پر آدمی کے سات مار پیٹ کی</t>
  </si>
  <si>
    <t>https://www.etemaaddaily.com/pagesurdu/crime/2206whatsappimage20230502at9.01.14pm.jpeg</t>
  </si>
  <si>
    <t>دہلی اور ہریانہ میں غنڈوں کے 20 ٹھکانوں پر چھاپہ، 20 لاکھ روپے ضبط</t>
  </si>
  <si>
    <t>https://www.etemaaddaily.com/pagesurdu/crime/4658cockroach.jpg</t>
  </si>
  <si>
    <t>کے پی سی سی کے سربراہ شیوکمار کو لے جانے والے ہیلی کاپٹر نے ہنگامی لینڈنگ کی</t>
  </si>
  <si>
    <t>https://www.etemaaddaily.com/pagesurdu/crime/3551rukhshandaruhimehdi.jpg</t>
  </si>
  <si>
    <t>چکن بریانی میں کاکروچ: ریسٹورنٹ پر 20 ہزار روپے جرمانہ</t>
  </si>
  <si>
    <t>https://www.etemaaddaily.com/pagesurdu/crime/8731gangster.jpg</t>
  </si>
  <si>
    <t>جامعہ ملیہ اسلامیہ کی پروفیسراور معروف افسانہ نگار ڈاکٹر رخشندہ روحی مہدی حامد سعید خان ایوارڈکے لیے منتخب</t>
  </si>
  <si>
    <t>https://www.etemaaddaily.com/pagesurdu/crime/8394whatsappimage20230502at4.51.15pm.jpeg</t>
  </si>
  <si>
    <t>تہاڑ جیل میں گینگسٹر ٹلو تاجپوریہ کا قتل</t>
  </si>
  <si>
    <t>https://www.etemaaddaily.com/pagesurdu/crime/9737facebookaccountscopy.jpg</t>
  </si>
  <si>
    <t>حیدرآباد میں منگل کو بارش کے پانی سے بھرے گڑھے میں گرنے سے چھ سالہ بچہ ہلاک</t>
  </si>
  <si>
    <t>https://www.etemaaddaily.com/pagesurdu/crime/5052download(1).jpg</t>
  </si>
  <si>
    <t>ممبئی میں 71 سالہ شخص لڑکی کے چکر میں 4.5 لاکھ روپے سے محروم</t>
  </si>
  <si>
    <t>https://www.etemaaddaily.com/pagesurdu/crime/4779download.jpg</t>
  </si>
  <si>
    <t>اترپردیش کے مرزا پور کے ایک کالج میں ٹیچرنے طالبہ کے ساتھ چھیڑ چھاڑ کی</t>
  </si>
  <si>
    <t>https://www.etemaaddaily.com/pagesurdu/crime/3106bjpworkersdetainedwestbengal.jpg</t>
  </si>
  <si>
    <t>بی جے پی کارکن کا قتل، ایگمور کورٹ میں 9 نے خودسپردگی کی</t>
  </si>
  <si>
    <t>https://www.etemaaddaily.com/pagesurdu/crime/3972manipurviolence.jpg</t>
  </si>
  <si>
    <t>بنگال میں لڑکی کی موت پر احتجاج کے درمیان بی جے پی کارکنوں کو حراست میں لے لیا گیا</t>
  </si>
  <si>
    <t>https://www.etemaaddaily.com/pagesurdu/crime/7560constable.jpg</t>
  </si>
  <si>
    <t>منی پور کے وزیر اعلی کے دورے سے قبل ہجوم نے تقریب کے مقام کو آگ لگا دی</t>
  </si>
  <si>
    <t>https://www.etemaaddaily.com/pagesurdu/crime/2444whatsappimage20230427at2.41.43pm.jpeg</t>
  </si>
  <si>
    <t>حیدرآباد میں سی آر پی ایف کانسٹیبل نے خودکشی کرلی</t>
  </si>
  <si>
    <t>https://www.etemaaddaily.com/pagesurdu/crime/4774naxal.jpg</t>
  </si>
  <si>
    <t>پولیس اہلکار اظہرالدین خان نے مالدہ کے ایک اسکول میں 70 طلباء کو یرغمال بنانے والے مجرم پرقابو پالیا</t>
  </si>
  <si>
    <t>https://www.etemaaddaily.com/pagesurdu/crime/6799whatsappimage20230426at5.14.19pm.jpeg</t>
  </si>
  <si>
    <t>چھتیس گڑھ میں نکسلیوں کے دھماکے میں ڈرائیور سمیت 11 جوانوں کی موت</t>
  </si>
  <si>
    <t>https://www.etemaaddaily.com/pagesurdu/crime/6776mqdefault.jpg</t>
  </si>
  <si>
    <t>نکسلیوں کے ذریعہ کئے گئے دھماکے میں دس پولیس اہلکار اور ڈرائیور ہلاک</t>
  </si>
  <si>
    <t>https://www.etemaaddaily.com/pagesurdu/crime/9617medium_202304251763a060da.jpg</t>
  </si>
  <si>
    <t>حیدرآباد کے جوبلی ہلز میں دیوار گرنے سے آٹھ ماہ بچی کی موت</t>
  </si>
  <si>
    <t>https://www.etemaaddaily.com/pagesurdu/crime/3704whatsappimage20230426at2.06.39pm.jpeg</t>
  </si>
  <si>
    <t>حیدرآباد میں بارش کے دوران بڑے حادثات ٹل گئے، ٹینک بنڈ میں سیاحوں کو لے جانے والی کشتی بے قابو</t>
  </si>
  <si>
    <t>https://www.etemaaddaily.com/pagesurdu/crime/9693mustalfoabdirisakahmed.jpg</t>
  </si>
  <si>
    <t>بنگلورو میں ایک خاتون نے چلتی موٹر سائیکل ٹیکسی سے چھلانگ لگا دی</t>
  </si>
  <si>
    <t>https://www.etemaaddaily.com/pagesurdu/crime/9374whatsappimage20230424at6.16.02pm.jpeg</t>
  </si>
  <si>
    <t>صومالیہ کی 11 ماہ کی بچی کا حیدرآباد میں دل کا آپریشن</t>
  </si>
  <si>
    <t>https://www.etemaaddaily.com/pagesurdu/crime/3915stairs2_0.jpeg</t>
  </si>
  <si>
    <t>پریاگ راج کے ڈپٹی چیف میڈیکل آفیسر ہوٹل کے کمرے میں مردہ پائے گئے</t>
  </si>
  <si>
    <t>https://www.etemaaddaily.com/pagesurdu/crime/1977photo_6210681168995660970_x.jpg</t>
  </si>
  <si>
    <t>عتیق احمد کے یوپی آفس میں 2-1 دن پرانے خون کے دھبے ملے: اے سی پی</t>
  </si>
  <si>
    <t>https://www.etemaaddaily.com/pagesurdu/crime/6973sanathnagar8yrboydead.jpg</t>
  </si>
  <si>
    <t>بنگلورو میں ڈسکاؤنٹ سیل کے دوران خواتین ساڑھی کے لیے اپنے بال پکڑ کر جھگڑنے لگے</t>
  </si>
  <si>
    <t>https://www.etemaaddaily.com/pagesurdu/crime/9655delhi.jpg</t>
  </si>
  <si>
    <t>تلنگانہ: نالے سے 8 سالہ بچے کی لاش برآمد</t>
  </si>
  <si>
    <t>https://www.etemaaddaily.com/pagesurdu/crime/285814d605e578.jpg</t>
  </si>
  <si>
    <t>دہلی میں ساکیت کورٹ کے باہر فائرنگ، ایک خاتون زخمی</t>
  </si>
  <si>
    <t>https://www.etemaaddaily.com/pagesurdu/crime/3983atiqahmed11681710241.jpg</t>
  </si>
  <si>
    <t>ویڈیو میں وہ لمحہ دکھایا گیا ہے جب خاتون کو دہلی کی عدالت میں وکیل کے لباس میں ملبوس شخص نے گولی ماردی</t>
  </si>
  <si>
    <t>https://www.etemaaddaily.com/pagesurdu/crime/313acci.jpg</t>
  </si>
  <si>
    <t>عتیق کے قاتل کو نیوز رپورٹر ظاہر کرنے کی تربیت دینے والے 3 افراد گرفتار</t>
  </si>
  <si>
    <t>https://www.etemaaddaily.com/pagesurdu/crime/9721img_1681811466752_557.jpg</t>
  </si>
  <si>
    <t>سگنل توڑتے ہوئے ایک مال گاڑی دوسری سے ٹکرائی</t>
  </si>
  <si>
    <t>https://www.etemaaddaily.com/pagesurdu/crime/9231upgirldie.jpg</t>
  </si>
  <si>
    <t>بنجارہ ہلز کے DAV اسکول کے ڈرائیور کو 4 سالہ بچی کے ساتھ جنسی زیادتی کرنے پر 20 سال قید</t>
  </si>
  <si>
    <t>https://www.etemaaddaily.com/pagesurdu/crime/5634gas.jpg</t>
  </si>
  <si>
    <t>یوپی: کالج سے واپس ہورہی لڑکی کو گولی مار کر قتل</t>
  </si>
  <si>
    <t>https://www.etemaaddaily.com/pagesurdu/crime/2367whatsappimage20230417at4.07.11pm.jpeg</t>
  </si>
  <si>
    <t>دہلی میں گیس سلنڈر پھٹنے سے مکان منہدم، آٹھ زخمی</t>
  </si>
  <si>
    <t>https://www.etemaaddaily.com/pagesurdu/crime/1965picsart_230416_001257473.jpg</t>
  </si>
  <si>
    <t>لدھیانہ کے ایک ہسپتال سے خاتون نے 4 دن کا بچہ چوری کر لیا</t>
  </si>
  <si>
    <t>https://www.etemaaddaily.com/pagesurdu/crime/7141ship.jpg</t>
  </si>
  <si>
    <t>عتیق احمد اور اشرف احمد کو گولی مار کر ہلاک کردیا گیا</t>
  </si>
  <si>
    <t>https://www.etemaaddaily.com/pagesurdu/crime/5992bus.jpg</t>
  </si>
  <si>
    <t>چین میں شپ یارڈ حادثہ میں سات افراد ہلاک</t>
  </si>
  <si>
    <t>https://www.etemaaddaily.com/pagesurdu/crime/8146whatsappimage20230415at4.11.53pm.jpeg</t>
  </si>
  <si>
    <t>ممبئی جارہی بس کھائی میں گری، 12 افراد ہلاک</t>
  </si>
  <si>
    <t>https://www.etemaaddaily.com/pagesurdu/crime/2899whatsappimage20230415at3.06.14pm.jpeg</t>
  </si>
  <si>
    <t>حیدرآباد کے چندہ نگر میں شوہر نے بیوی کا گلا کاٹ کر قتل کردیا</t>
  </si>
  <si>
    <t>https://www.etemaaddaily.com/pagesurdu/crime/7649643a46693c421.jpg</t>
  </si>
  <si>
    <t>نظام آباد ہاسپٹل کا ویڈیو سوشل میڈیا پر غلط بیانی کے ساتھ شیئر کیا گیا</t>
  </si>
  <si>
    <t>https://www.etemaaddaily.com/pagesurdu/crime/6178untitled1copy.jpg</t>
  </si>
  <si>
    <t>مہاراشٹر میں بس کھائی میں گرنے سے 12 افراد ہلاک، 25 سے زائد زخمی</t>
  </si>
  <si>
    <t>https://www.etemaaddaily.com/pagesurdu/crime/3700udhampurbridgecollapseani1681474617375.jpg</t>
  </si>
  <si>
    <t>اندور میں 11 سالہ بچے کو برہنہ کر کے مذہبی نعرے لگانے پر مجبور کیا گیا</t>
  </si>
  <si>
    <t>https://www.etemaaddaily.com/pagesurdu/crime/3634whatsappimage20230413at4.20.11pm.jpeg</t>
  </si>
  <si>
    <t>جموں و کشمیر میں بیساکھی کے جشن کے دوران برج گرنے سے 80 سے زائد افراد زخمی</t>
  </si>
  <si>
    <t>https://www.etemaaddaily.com/pagesurdu/crime/7944whatsappimage20230413at4.05.34pm.jpeg</t>
  </si>
  <si>
    <t>حیدرآباد کے ٹولی چوکی میں کرنٹ لگنے سے 3 افراد ہلاک</t>
  </si>
  <si>
    <t>https://www.etemaaddaily.com/pagesurdu/crime/3737aa19nve1.jpg</t>
  </si>
  <si>
    <t>یوپی کے شاہجہاں پور میں مینیجر کو چوری کے شبہ میں لوہے کی راڈ سے مارکر ہلاک کردیا گیا</t>
  </si>
  <si>
    <t>https://www.etemaaddaily.com/pagesurdu/crime/5103whatsappimage20230413at1.38.46pm.jpeg</t>
  </si>
  <si>
    <t>عتیق احمد کا بیٹا اسد انکاؤنٹر میں مارا گیا</t>
  </si>
  <si>
    <t>https://www.etemaaddaily.com/pagesurdu/crime/1909whatsappimage20230413at1.23.49pm.jpeg</t>
  </si>
  <si>
    <t>ہنومان جینتی ریلی کے دوران تشدد کے بعد اوڈیشہ کے سنبل پور میں دفعہ 144 نافذ</t>
  </si>
  <si>
    <t>https://www.etemaaddaily.com/pagesurdu/crime/1867miltry.jpg</t>
  </si>
  <si>
    <t>حیدرآباد میں رام نومی ریلی میں گوڈسے کی تصویر لہرانے والا شخص گرفتار</t>
  </si>
  <si>
    <t>https://www.etemaaddaily.com/pagesurdu/crime/1115whatsappimage20230412at5.37.41pm.jpeg</t>
  </si>
  <si>
    <t>بھٹنڈہ ملٹری اسٹیشن پر فائرنگ، 4 فوجی شہید</t>
  </si>
  <si>
    <t>https://www.etemaaddaily.com/pagesurdu/crime/6789whatsappimage20230412at3.17.53pm.jpeg</t>
  </si>
  <si>
    <t>حیدرآبادکے شاہ پورنگر میں ڈاکوؤں کا گروہ گرفتار</t>
  </si>
  <si>
    <t>https://www.etemaaddaily.com/pagesurdu/crime/9172whatsappimage20230412at2.42.09pm.jpeg</t>
  </si>
  <si>
    <t>جمشید پور تشدد میں بی جے پی لیڈر سمیت 3 مزید گرفتار</t>
  </si>
  <si>
    <t>https://www.etemaaddaily.com/pagesurdu/crime/7677oif.jpg</t>
  </si>
  <si>
    <t>بی آر ایس میٹنگ کے دوران گیس سلنڈر پھٹنے کا وقعہ، 1 ہلاک متعدد زخمی</t>
  </si>
  <si>
    <t>https://www.etemaaddaily.com/pagesurdu/crime/5172whatsappimage20230411at5.59.27pm.jpeg</t>
  </si>
  <si>
    <t>حیدرآباد کے باچو پلی میں آئی پی ایل سٹے بازی ریکیٹ کا پردہ فاش، 10 گرفتار</t>
  </si>
  <si>
    <t>https://www.etemaaddaily.com/pagesurdu/crime/879whatsappimage20230411at5.26.09pm.jpeg</t>
  </si>
  <si>
    <t>بہار میں کار اور ٹرک کی ٹکر سے اے ایس آئی ہلاک، 4 پولیس اہلکار زخمی</t>
  </si>
  <si>
    <t>https://www.etemaaddaily.com/pagesurdu/crime/8701whatsappimage20230411at5.03.57pm.jpeg</t>
  </si>
  <si>
    <t>راجستھان کے 16 سالہ لڑکے کو سلمان خان کو جان سے مارنے کی دھمکی دینے پر حراست میں لے لیا گیا</t>
  </si>
  <si>
    <t>https://www.etemaaddaily.com/pagesurdu/crime/6465jameshdpur.jpg</t>
  </si>
  <si>
    <t>شہر بھینسہ میں 12 سالہ لڑکا جعلی نوٹ استعمال کر کے فرار</t>
  </si>
  <si>
    <t>https://www.etemaaddaily.com/pagesurdu/crime/6467whatsappimage20230410at2.31.49pm.jpeg</t>
  </si>
  <si>
    <t>جمشید پور میں پتھر اؤ اور آتش زنی کے واقعات کے بعد دفعہ 144 کے تحت امتناعی احکامات نافذ</t>
  </si>
  <si>
    <t>https://www.etemaaddaily.com/pagesurdu/crime/2975whatsappimage20230408at5.02.27pm.jpeg</t>
  </si>
  <si>
    <t>جگتیال میں ’بلگام‘ فلم کی نمائش کے دوران تصادم میں نوجوان ہلاک</t>
  </si>
  <si>
    <t>https://www.etemaaddaily.com/pagesurdu/crime/5250capture.png</t>
  </si>
  <si>
    <t>آگرہ میں ہندوتوا کارکنوں نے مسلمانوں پر الزام لگانے کے لیے گائے کو ذبح کیا</t>
  </si>
  <si>
    <t>https://www.etemaaddaily.com/pagesurdu/crime/3712whatsappimage20230407at5.33.55pm.jpeg</t>
  </si>
  <si>
    <t>پونے میں نجی بس کھائی میں گر گئی جس میں 1 ہلاک، 20 سے زائد زخمی</t>
  </si>
  <si>
    <t>https://www.etemaaddaily.com/pagesurdu/crime/9886fiveindiansincludingtwofromhyderabaddieinaccidentwhileonwaytoumrahinsaudi.jpg</t>
  </si>
  <si>
    <t>بی جے پی- کانگریس تصادم کے بعد کرناٹک کے شوراپور میں دفعہ 144 نافذ</t>
  </si>
  <si>
    <t>https://www.etemaaddaily.com/pagesurdu/crime/4676whatsappimage20230407at3.25.33pm.jpeg</t>
  </si>
  <si>
    <t>سعودی عرب میں عمرہ کے لیے جاتے ہوئے حادثے میں حیدرآباد کے دو باشندوں سمیت پانچ ہندوستانیوں کی موت</t>
  </si>
  <si>
    <t>https://www.etemaaddaily.com/pagesurdu/crime/4041whatsappimage20230407at2.47.56pm.jpeg</t>
  </si>
  <si>
    <t>بیگم پیٹ میں چلتی TSRTC الیکٹرک بس میں آگ لگ گئی</t>
  </si>
  <si>
    <t>https://www.etemaaddaily.com/pagesurdu/crime/1917aziziamasjid.jpg</t>
  </si>
  <si>
    <t>بنڈی سنجے کریم نگر جیل سے ضمانت پر رہا ہو گئے</t>
  </si>
  <si>
    <t>https://www.etemaaddaily.com/pagesurdu/crime/9539oip.jpg</t>
  </si>
  <si>
    <t>مسجد کے چندہ کے ڈبہ کو توڑ کر رقم کی چوری، ویڈیو وائرل</t>
  </si>
  <si>
    <t>https://www.etemaaddaily.com/pagesurdu/crime/5354sikkim.jpg</t>
  </si>
  <si>
    <t>دسویں جماعت SSC پیپر لیک معاملے میں BJP MLA ایٹالہ راجندر کو نوٹس جاری</t>
  </si>
  <si>
    <t>https://www.etemaaddaily.com/pagesurdu/crime/5657whatsappimage20230406at2.53.21pm.jpeg</t>
  </si>
  <si>
    <t>سکم برفانی تودہ گرنے کے حادثہ میں سات سیاحوں کی لاشیں برآمد، راحت اور بچاؤ کام ختم</t>
  </si>
  <si>
    <t>https://www.etemaaddaily.com/pagesurdu/crime/7838arms.jpg</t>
  </si>
  <si>
    <t>کرناٹک کے وزیر پر عیسائیوں کے خلاف نفرت انگیز تقریر کرنے پر مقدمہ درج</t>
  </si>
  <si>
    <t>https://www.etemaaddaily.com/pagesurdu/crime/2423whatsappimage20230405at4.43.59pm.jpeg</t>
  </si>
  <si>
    <t>رام بن میں ملی ٹینٹوں کی کمین گاہ سے اسلحہ وگولہ بارود برآمد: پولیس</t>
  </si>
  <si>
    <t>https://www.etemaaddaily.com/pagesurdu/crime/2071brsdemandspdactcaseagainstbandisanjay.jpg</t>
  </si>
  <si>
    <t>مسلم مویشی تاجر ادریس پاشا کے قتل میں راجستھان میں 5 گائے کے محافظ گرفتار</t>
  </si>
  <si>
    <t>https://www.etemaaddaily.com/pagesurdu/crime/1769accusedshahrukhsaifiarrestedinkeralatraifireincident.jpg</t>
  </si>
  <si>
    <t>بی آر ایس نے بنڈی سنجے کے خلاف پی ڈی ایکٹ کیس کا مطالبہ کیا</t>
  </si>
  <si>
    <t>https://www.etemaaddaily.com/pagesurdu/crime/4050womenscootydog.jpg</t>
  </si>
  <si>
    <t>کیرالہ ٹرین میں آگ لگنے کے واقعے میں مہاراشٹر سے مشتبہ شخص کو حراست میں لیا گیا</t>
  </si>
  <si>
    <t>https://www.etemaaddaily.com/pagesurdu/crime/8223fire.jpg</t>
  </si>
  <si>
    <t>آوارہ کتوں سے بچنے کے لیے اسکوٹی سوار خاتون نے کار کو ٹکر ماری</t>
  </si>
  <si>
    <t>https://www.etemaaddaily.com/pagesurdu/crime/8982sikkim.jpg</t>
  </si>
  <si>
    <t>بنگلہ دیش کے سب سے بڑے کپڑا بازار میں شدید آگ لگی</t>
  </si>
  <si>
    <t>https://www.etemaaddaily.com/pagesurdu/crime/7226crime2.jpg</t>
  </si>
  <si>
    <t>سکم میں برفانی تودہ گرنے سے 6 افراد ہلاک اور 150 افراد کے دبے ہونے کا خدشہ</t>
  </si>
  <si>
    <t>https://www.etemaaddaily.com/pagesurdu/crime/5317whatsappimage20230404at4.45.24pm.jpeg</t>
  </si>
  <si>
    <t>تمل ناڈو میں ایک خاتون نے بوائے فرینڈ کے ٹکڑے کر کے لاش کو دفن کردیا</t>
  </si>
  <si>
    <t>https://www.etemaaddaily.com/pagesurdu/crime/5991sscleak.jpg</t>
  </si>
  <si>
    <t>ہاوڑہ میں رام نومی ریلی کے دوران پستول نکالنے والا شخص گرفتار</t>
  </si>
  <si>
    <t>https://www.etemaaddaily.com/pagesurdu/crime/321hooka.jpg</t>
  </si>
  <si>
    <t>تلنگانہ: ایس ایس سی پبلک امتحانی پیپر لیک معاملے میں 3 اہلکار معطل</t>
  </si>
  <si>
    <t>https://www.etemaaddaily.com/pagesurdu/crime/6258fire.jpg</t>
  </si>
  <si>
    <t>حیدرآباد: حقہ پارلر پر چھاپہ ۔ 15 افراد گرفتار</t>
  </si>
  <si>
    <t>https://www.etemaaddaily.com/pagesurdu/crime/4278cp1.jpg</t>
  </si>
  <si>
    <t>چلتی ٹرین میں مسافروں پر آتش گیر مادہ چھڑک کر آگ لگا ئی، تین لوگوں کی موت</t>
  </si>
  <si>
    <t>https://www.etemaaddaily.com/pagesurdu/crime/2585image_1680488479.jpg</t>
  </si>
  <si>
    <t>حیدرآباد کے مغل پورہ میں سائبرآباد پولیس پر حملہ، 4 زخمی</t>
  </si>
  <si>
    <t>https://www.etemaaddaily.com/pagesurdu/crime/4382railway.1.2108209.jpg</t>
  </si>
  <si>
    <t>راجستھان میں 9 سالہ بچی کے ٹکڑے کر دیے گئے، جسم کے اعضاء پلاسٹک کے تھیلے  سے ملے</t>
  </si>
  <si>
    <t>https://www.etemaaddaily.com/pagesurdu/crime/6226idrispasha1024x576.jpg</t>
  </si>
  <si>
    <t>کرناٹک میں ادریس پاشا نامی شخص کا گاؤ رکشا کے نام پے قتل، مجرم ہندوتوا لیڈر پنیت کیریہلی پر کیس درج</t>
  </si>
  <si>
    <t>https://www.etemaaddaily.com/pagesurdu/crime/4486auranga.jpg</t>
  </si>
  <si>
    <t>اڈیشہ میں دو سڑک حادثات میں 10 افراد ہلاک</t>
  </si>
  <si>
    <t>https://www.etemaaddaily.com/pagesurdu/crime/9049shastripark.jpg</t>
  </si>
  <si>
    <t>مہاراشٹر: حالات قابو میں، جھڑ پ کے سلسلے میں 7 مشتبہ افراد گرفتار</t>
  </si>
  <si>
    <t>https://www.etemaaddaily.com/pagesurdu/crime/990whatsappimage20230330at8.06.21pm.jpeg</t>
  </si>
  <si>
    <t>دہلی کے شاستری پارک میں گھر میں آگ لگنے سے چھ افراد کی موت، دو زخمی</t>
  </si>
  <si>
    <t>https://www.etemaaddaily.com/pagesurdu/crime/8372well.jpg</t>
  </si>
  <si>
    <t>تریپورہ کے BJP MLA  اسمبلی میں فحش فلم دیکھتے ہوئے ویڈیو میں قید</t>
  </si>
  <si>
    <t>https://www.etemaaddaily.com/pagesurdu/crime/5384us.jpg</t>
  </si>
  <si>
    <t>اندور کے بیلیشور مندر حادثے میں 11 ہلاک، مرنے والوں کی شناخت</t>
  </si>
  <si>
    <t>https://www.etemaaddaily.com/pagesurdu/crime/2915whatsappimage20230330at3.54.02pm.jpeg</t>
  </si>
  <si>
    <t>امریکی فوج کے 2 ہیلی کاپٹر کینٹکی میں تربیت کے دوران گر کر تباہ</t>
  </si>
  <si>
    <t>https://www.etemaaddaily.com/pagesurdu/crime/8049whatsappimage20230330at2.34.39pm.jpeg</t>
  </si>
  <si>
    <t>رام نومی کی تقریبات کے دوران آندھرا کی ایک مندر میں زبردست آگ لگ گئی</t>
  </si>
  <si>
    <t>https://www.etemaaddaily.com/pagesurdu/crime/1153aurangabadkb1.jpg</t>
  </si>
  <si>
    <t>TSRTC بس میں آگ لگنے سے مسافروں کا بچ نکلنا مشکل ہو گیا</t>
  </si>
  <si>
    <t>https://www.etemaaddaily.com/pagesurdu/crime/9412whatsappimage20230330at1.33.07pm.jpeg</t>
  </si>
  <si>
    <t>اورنگ آباد میں ہندو مسلم تصادم، پولیس کی گاڑی کو آگ لگا دی گئی</t>
  </si>
  <si>
    <t>https://www.etemaaddaily.com/pagesurdu/crime/9652whatsappimage20230330at1.19.35pm.jpeg</t>
  </si>
  <si>
    <t>مہاراشٹر میں مسجد کے باہر اونچی آواز میں موسیقی پر تصادم، 4 زخمی</t>
  </si>
  <si>
    <t>https://www.etemaaddaily.com/pagesurdu/crime/1748firebreaksoutinbsnlofficeinkarimnagar1.jpg</t>
  </si>
  <si>
    <t>مہاراشٹر میں مسجد میں مبینہ طور پر رام کا نعرہ نہ لگانے پر امام کی پٹائی</t>
  </si>
  <si>
    <t>https://www.etemaaddaily.com/pagesurdu/crime/56301139161drunkanddrivecase.jpg</t>
  </si>
  <si>
    <t>کریم نگر میں آتشزدگی کے بعد کئی اضلاع میں BSNL کی خدمات درہم برہم ہوگئیں</t>
  </si>
  <si>
    <t>https://www.etemaaddaily.com/pagesurdu/crime/2052whatsappimage20230321at12.10.45pm.jpeg</t>
  </si>
  <si>
    <t>حیدرآباد میں نشے میں گاڑی چلانے پر 5 افراد کو جیل بھیج دیا گیا</t>
  </si>
  <si>
    <t>https://www.etemaaddaily.com/pagesurdu/crime/8317whatsappimage20230320at5.48.39pm.jpeg</t>
  </si>
  <si>
    <t>جگتیال میں گلی کے کتوں کے حملے میں 19 بھیڑیں ہلاک</t>
  </si>
  <si>
    <t>https://www.etemaaddaily.com/pagesurdu/crime/3844hailstormcausesdamagetoindigoairbusduringlandingatrgia11.jpg</t>
  </si>
  <si>
    <t>چوہان کی تقریر کے بعد اورنگ آباد میں فسادات اور توڑ پھوڑ کے لیے ہندوتوا کارکنوں پر مقدمہ درج</t>
  </si>
  <si>
    <t>https://www.etemaaddaily.com/pagesurdu/crime/7436whatsappimage20230314at91000pm16788084161679244472.jpeg</t>
  </si>
  <si>
    <t>آر جی آئی اے میں لینڈنگ کے دوران ژالہ باری نے انڈیگو ایئربس کو نقصان پہنچایا</t>
  </si>
  <si>
    <t>https://www.etemaaddaily.com/pagesurdu/crime/246heli.jpg</t>
  </si>
  <si>
    <t>دھمکی آمیز ای میل کے بعد ممبئی پولیس نے اداکار سلمان خان کی رہائش گاہ کے باہر سیکورٹی بڑھا دی ہے</t>
  </si>
  <si>
    <t>https://www.etemaaddaily.com/pagesurdu/crime/2565fire.jpg</t>
  </si>
  <si>
    <t>برازیل میں ہیلی کاپٹرحادثہ کاشکار، چار افراد ہلاک</t>
  </si>
  <si>
    <t>https://www.etemaaddaily.com/pagesurdu/crime/1009screenshot_415sixteen_nine.jpg</t>
  </si>
  <si>
    <t>حیدرآباد:پلاسٹک کے گودام میں بڑے پیمانہ پر آگ لگ گئی</t>
  </si>
  <si>
    <t>https://www.etemaaddaily.com/pagesurdu/crime/836whatsappimage20230318at4.26.25pm.jpeg</t>
  </si>
  <si>
    <t>حیدرآباد کے راجندر نگر میں پلاسٹک کے گودام میں لگی زبردست آگ</t>
  </si>
  <si>
    <t>https://www.etemaaddaily.com/pagesurdu/crime/1198whatsappimage20230317at2.14.20pm.jpeg</t>
  </si>
  <si>
    <t>این آئی اے نے حیدرآباد جیل سے PFI کے 4 ارکان کو اپنی تحویل میں لے لیا</t>
  </si>
  <si>
    <t>https://www.etemaaddaily.com/pagesurdu/crime/466whatsappimage20230317at12.14.25pm.jpeg</t>
  </si>
  <si>
    <t>پولیس اہلکاروں سمیت 7 افراد نے مسلمان گوشت فروشوں کو مارا پیٹا اور ان پر پیشاب کر دیا</t>
  </si>
  <si>
    <t>https://www.etemaaddaily.com/pagesurdu/crime/2285whatsappimage20230317at11.44.06am.jpeg</t>
  </si>
  <si>
    <t>مارننگ واک افسوسناک ہو گئی کیونکہ ایک شخص کرنٹ لگنے سے جاں بحق ہو گیا</t>
  </si>
  <si>
    <t>https://www.etemaaddaily.com/pagesurdu/crime/8897images(21).jpeg</t>
  </si>
  <si>
    <t>سکندرآباد کے سواپنالوک کمپلیکس میں زبردست آگ لگنے سے چھ کی موت</t>
  </si>
  <si>
    <t>https://www.etemaaddaily.com/pagesurdu/crime/65whatsappimage20230316at12.15.25pm.jpg</t>
  </si>
  <si>
    <t>اروناچل میں بھارتی فوج کا ہیلی کاپٹر گر کر تباہ ہو گیا</t>
  </si>
  <si>
    <t>https://www.etemaaddaily.com/pagesurdu/crime/5832vaid.jpg</t>
  </si>
  <si>
    <t>یوپی میں ریلوے اسٹیشن کے پلیٹ فارم پر کار چلانے والے شخص کا ویڈیو وائرل، مقدمہ درج</t>
  </si>
  <si>
    <t>https://www.etemaaddaily.com/pagesurdu/crime/8839leakoftspscquestionpapers9arrestedincludingmastermindpraveen.jpg</t>
  </si>
  <si>
    <t>معروف صحافی وید پرتاپ ویدک انتقال کر گئے</t>
  </si>
  <si>
    <t>https://www.etemaaddaily.com/pagesurdu/crime/9186ezgif4bc4d4ae713_1200x768.jpeg</t>
  </si>
  <si>
    <t>TSPSC کا سوالیہ پرچہ لیک، ماسٹر مائنڈ پروین سمیت 9 گرفتار</t>
  </si>
  <si>
    <t>https://www.etemaaddaily.com/pagesurdu/crime/6476congress3.jpg</t>
  </si>
  <si>
    <t>تلنگانہ میں آوارہ کتے کے حملے میں پانچ سالہ بچہ ہلاک ہوگیا</t>
  </si>
  <si>
    <t>https://www.etemaaddaily.com/pagesurdu/crime/5443download.jfif</t>
  </si>
  <si>
    <t>اڈانی کے خلاف احتجاج کرنے والے کانگریس کارکنوں پر واٹر کینن کا استعمال کیا گیا</t>
  </si>
  <si>
    <t>https://www.etemaaddaily.com/pagesurdu/crime/722096365921.jpg</t>
  </si>
  <si>
    <t>دہلی سے دوحہ انڈیگو کی پرواز نے مسافر کی موت کے بعد پاکستان میں ہنگامی لینڈنگ کی</t>
  </si>
  <si>
    <t>https://www.etemaaddaily.com/pagesurdu/crime/1751bushitchurch.jpg</t>
  </si>
  <si>
    <t>دہلی میں فرضی کال سنٹر چلانے والے جاب ریکیٹ کا پردہ فاش، 4 گرفتار</t>
  </si>
  <si>
    <t>https://www.etemaaddaily.com/pagesurdu/crime/3663heart.jpg</t>
  </si>
  <si>
    <t>بے قابو بس کار سے ٹکرانے کے بعد چرچ کی دیوار سے جا ٹکرائی</t>
  </si>
  <si>
    <t>https://www.etemaaddaily.com/pagesurdu/crime/3279whatsappimage20230311at12.38.13pm.jpeg</t>
  </si>
  <si>
    <t>حیدرآباد کے تھیٹر میں ایک سافٹ ویئر ملازم کی دل کا دورہ پڑنے سے موت</t>
  </si>
  <si>
    <t>https://www.etemaaddaily.com/pagesurdu/crime/9627firetvserial.jpg</t>
  </si>
  <si>
    <t>ہولی کے موقع پر جاپانی خاتون سے چھیڑ چھاڑ اور ہراساں کرنے کے الزام میں ایک نابالغ سمیت 3 افراد گرفتار</t>
  </si>
  <si>
    <t>https://www.etemaaddaily.com/pagesurdu/crime/8778oyo.jpg</t>
  </si>
  <si>
    <t>ممبئی : ٹی وی سیریل کے سیٹ پر لگی خوفناک آگ</t>
  </si>
  <si>
    <t>https://www.etemaaddaily.com/pagesurdu/crime/8447holijapanesgirl.jpg</t>
  </si>
  <si>
    <t>گروگرام میں OYO کے بانی رتیش اگروال کے والد کی 20ویں منزل سے گرنے سے موت</t>
  </si>
  <si>
    <t>https://www.etemaaddaily.com/pagesurdu/crime/3648download.jpg</t>
  </si>
  <si>
    <t>ہولی پر جاپانی لڑکی کے ساتھ بدتمیزی کا ویڈیو وائرل</t>
  </si>
  <si>
    <t>https://www.etemaaddaily.com/pagesurdu/crime/9351_100243839_gettyimages925342206.jpg</t>
  </si>
  <si>
    <t>تلنگانہ میں KGBV کے 36 طلباء فوڈ پوائزننگ کی وجہ سے اسپتال میں داخل</t>
  </si>
  <si>
    <t>https://www.etemaaddaily.com/pagesurdu/crime/2363download(1).jpeg</t>
  </si>
  <si>
    <t>ہولی کے موقع پر 22 سالہ جاپانی خاتون کو مردوں نے ہراساں کیا</t>
  </si>
  <si>
    <t>https://www.etemaaddaily.com/pagesurdu/crime/9045whatsappimage20230310at12.29.22pm.jpeg</t>
  </si>
  <si>
    <t>بینگلورو میں بس میں آگ لگنے سے اندر سوئے ہوئے کنڈکٹر کی موت ہو گئی</t>
  </si>
  <si>
    <t>https://www.etemaaddaily.com/pagesurdu/crime/1261bullboyattack.jpg</t>
  </si>
  <si>
    <t>بہار میں گائے کا گوشت لے جانے کے شبہ میں 56 سالہ شخص کو پیٹ کر قتل کر دیا گیا</t>
  </si>
  <si>
    <t>https://www.etemaaddaily.com/pagesurdu/crime/8469marriage.jpg</t>
  </si>
  <si>
    <t>یوپی: 4 سالہ بچے پر بیل کا حملہ</t>
  </si>
  <si>
    <t>https://www.etemaaddaily.com/pagesurdu/crime/4924screenshot20230309131612.jpg</t>
  </si>
  <si>
    <t>ایک منڈپ میں ایک دلہے سے دولڑکیوں کی شادی، تلنگانہ کے ضلع حکم میں عجیب و غریب واقعہ</t>
  </si>
  <si>
    <t>https://www.etemaaddaily.com/pagesurdu/crime/4768building.jpg</t>
  </si>
  <si>
    <t>حیدرآباد میں دل کا دورہ پڑنے پر بروقت CPR دے کر ایک شخص کی جان بچائی گئی</t>
  </si>
  <si>
    <t>https://www.etemaaddaily.com/pagesurdu/crime/2287images(11).jpeg</t>
  </si>
  <si>
    <t>دہلی: 4 منزلہ عمارت تاش کے پتوں کی طرح گر گئی</t>
  </si>
  <si>
    <t>https://www.etemaaddaily.com/pagesurdu/crime/6455venkatreddy.jpg</t>
  </si>
  <si>
    <t>جمو کشمیر پولیس نے جامعہ مسجد کو بند کرنے کی تردید کی، انتظامیہ نے بیان کو 'بدقسمتی' قرار دیا</t>
  </si>
  <si>
    <t>https://www.etemaaddaily.com/pagesurdu/crime/4008whatsappimage20230307at12.20.08pm.jpeg</t>
  </si>
  <si>
    <t>تلنگانہ کے کانگریس رکن پارلیمنٹ کومٹ ریڈی وینکٹ ریڈی کے خلاف مقدمہ درج</t>
  </si>
  <si>
    <t>https://www.etemaaddaily.com/pagesurdu/crime/2363download.jpg</t>
  </si>
  <si>
    <t>گجرات کے ساحل پر ایرانی کشتی سے 425 کروڑ روپے کی منشیات برآمد</t>
  </si>
  <si>
    <t>https://www.etemaaddaily.com/pagesurdu/crime/462amitabhbachchaninjuredduringfilmshootinhyderabad001.jpg</t>
  </si>
  <si>
    <t>چھتیس گڑھ میں شوہر نے بیوی کو قتل کے بعد ٹکڑے کر کے پانی کے ٹینک میں چھپا دیا</t>
  </si>
  <si>
    <t>https://www.etemaaddaily.com/pagesurdu/crime/4151indo.jpg</t>
  </si>
  <si>
    <t>امیتابھ بچن حیدرآباد میں فلم کی شوٹنگ کے دوران زخمی ہوگئے</t>
  </si>
  <si>
    <t>https://www.etemaaddaily.com/pagesurdu/crime/6128whatsappimage20230304at2.45.32pm.jpeg</t>
  </si>
  <si>
    <t>انڈونیشیا میں ایندھن کے ذخیرہ میں دھماکہ، ہلاکتوں کی تعداد 17 ہوئی</t>
  </si>
  <si>
    <t>https://www.etemaaddaily.com/pagesurdu/crime/9774hyderabadclass10studentkidnappedbyschoolteacherrescued.jpg</t>
  </si>
  <si>
    <t>سڑک حادثہ میں TPCC چیف ریونت ریڈی بال بال بچ گئے</t>
  </si>
  <si>
    <t>https://www.etemaaddaily.com/pagesurdu/crime/6297ppa.jpeg</t>
  </si>
  <si>
    <t>حیدرآباد میں دسویں جماعت کے طالب علم کو مبینہ طور پر اسکول ٹیچر نے کیا اغوا</t>
  </si>
  <si>
    <t>https://www.etemaaddaily.com/pagesurdu/crime/6860whatsappimage20230304at12.54.48pm.jpeg</t>
  </si>
  <si>
    <t>ڈی ٹی سی بس بریک فیل ہونے کے بعد دیوار سے ٹکرا گئی، دہلی کےعسایئی قبرستان میں داخل ہوئی گئی</t>
  </si>
  <si>
    <t>https://www.etemaaddaily.com/pagesurdu/crime/7220whatsappimage20230304at1.01.07pm.jpeg</t>
  </si>
  <si>
    <t>دل کا دورہ پڑنے سے اموات میں اضافہ، پیدا پلی کے DCC صدر کے بھائی دورہ پڑنے سے فوت</t>
  </si>
  <si>
    <t>https://www.etemaaddaily.com/pagesurdu/crime/4597whatsappimage20230304at12.37.23pm.jpg</t>
  </si>
  <si>
    <t>دہلی کے صحافی کو جنسی طور پر ہراساں کرنے کے الزام میں اوبر آٹو ڈرائیور گرفتار</t>
  </si>
  <si>
    <t>https://www.etemaaddaily.com/pagesurdu/crime/262whatsappimage20230304at12.18.49pm.jpeg</t>
  </si>
  <si>
    <t>ہریانہ میں ٹرک پیچھے سے بس سے ٹکرا گیا، جس میں7 افراد ہلاک، 4 زخمی</t>
  </si>
  <si>
    <t>https://www.etemaaddaily.com/pagesurdu/crime/8165kidneystone.jpg</t>
  </si>
  <si>
    <t>ایس ایف آئی کے کارکن کیرالہ میں نیوز چینل کے دفتر میں گھس کرعملے کو ڈرایا</t>
  </si>
  <si>
    <t>https://www.etemaaddaily.com/pagesurdu/crime/4329whatsappimage20230303at4.43.58pm.jpeg</t>
  </si>
  <si>
    <t>بزرگ مریض کے گردے سے 300 پتھریاں نکالی گئیں</t>
  </si>
  <si>
    <t>https://www.etemaaddaily.com/pagesurdu/crime/7613img_1677837466557_560.jpg</t>
  </si>
  <si>
    <t>حیدرآباد میں پڑھائی کو لیکرماں کے ڈانٹنے پر لڑکی نے جھیل میں چھلانگ لگا کر جان دے دی</t>
  </si>
  <si>
    <t>https://www.etemaaddaily.com/pagesurdu/crime/3290image_1677821357.jpg</t>
  </si>
  <si>
    <t>ماہا راشٹرا میں ایک شخص یوٹیوب سے سیکھنے کے بعد گھر پر جعلی نوٹ چھاپنے لگا</t>
  </si>
  <si>
    <t>https://www.etemaaddaily.com/pagesurdu/crime/4660img_1677820418640_797.jpg</t>
  </si>
  <si>
    <t>کرناٹک BJP ایم ایل اے کا بیٹا 40 لاکھ کی رشوت لیتے ہوئے گرفتار، مکان سے 6 کروڑ روپے ضبط</t>
  </si>
  <si>
    <t>https://www.etemaaddaily.com/pagesurdu/crime/6134whatsappimage20230303at12.08.27pm.jpeg</t>
  </si>
  <si>
    <t>حیدرآباد کے قریب ٹرک کی جھونپڑی سے ٹکرانے سے ایک ہی خاندان کے 3 افراد ہلاک</t>
  </si>
  <si>
    <t>https://www.etemaaddaily.com/pagesurdu/crime/8921shaluchourasiya.jpg</t>
  </si>
  <si>
    <t>ایم ایس دھونی، عمران ہاشمی، شلپا شیٹی کے پین کی تفصیلات کریڈٹ کارڈ فراڈ کے لیے استعمال کی گئیں</t>
  </si>
  <si>
    <t>https://www.etemaaddaily.com/pagesurdu/crime/486regondacopsperformcprsavemanfromcardiacarrest.jpg</t>
  </si>
  <si>
    <t>اداکارہ کو پارک میں ہراساں کرنے والا گر فتار</t>
  </si>
  <si>
    <t>https://www.etemaaddaily.com/pagesurdu/crime/5573firedelhi.jpg</t>
  </si>
  <si>
    <t>ریگونڈا پولیس اہلکار نے سی پی آر دے کر ایک شخص کی جان بچائی</t>
  </si>
  <si>
    <t>https://www.etemaaddaily.com/pagesurdu/crime/8747kolkatafire.jpg</t>
  </si>
  <si>
    <t>دہلی میں آگ لگنے کے بعد تین منزلہ عمارت گر گئی</t>
  </si>
  <si>
    <t>https://www.etemaaddaily.com/pagesurdu/crime/8002whatsappimage20230301at3.11.28pm.jpeg</t>
  </si>
  <si>
    <t>کثیر منزلہ عمارت میں آتشزدگی</t>
  </si>
  <si>
    <t>https://www.etemaaddaily.com/pagesurdu/crime/1173odishabjp1677648016648.jpg</t>
  </si>
  <si>
    <t>حیدرآباد میں بیڈمنٹن کھیلتے ہوئے 38 سالہ شخص دل کا دورہ پڑنے سے جاں بحق</t>
  </si>
  <si>
    <t>https://www.etemaaddaily.com/pagesurdu/crime/3414img_1677640197307_164.jpg</t>
  </si>
  <si>
    <t>اڈیشہ میں بی جے پی یوتھ ونگ اور پولیس کے درمیان جھڑپ میں 21 پولیس اہلکار زخمی</t>
  </si>
  <si>
    <t>https://www.etemaaddaily.com/pagesurdu/crime/6693aa182n5x.jpg</t>
  </si>
  <si>
    <t>حیدرآباد میں جعلی تعلیمی سرٹیفکیٹ ریکیٹ کا پردہ فاش، 7 گرفتار</t>
  </si>
  <si>
    <t>https://www.etemaaddaily.com/pagesurdu/crime/9306straydogs.jpeg</t>
  </si>
  <si>
    <t>ممبئی ایئر پورٹ پر صابن میں چھپا کر کوکین لے جانے والا مسافر گرفتار</t>
  </si>
  <si>
    <t>https://www.etemaaddaily.com/pagesurdu/crime/834694dbad30e9a64a8598fe204085373fd2.jpg</t>
  </si>
  <si>
    <t>حیدرآباد میں آوارہ کتوں کے حملے سے مزید 2 بچے زخمی ہوگئے</t>
  </si>
  <si>
    <t>https://www.etemaaddaily.com/pagesurdu/crime/4780suicide.jpg</t>
  </si>
  <si>
    <t>پونے میں BJP لیڈر پر ووٹ خریدنے کے لیے پیسے بانٹنے کا الزام، مقدمہ درج</t>
  </si>
  <si>
    <t>https://www.etemaaddaily.com/pagesurdu/crime/6891whatsappimage20230227at12.42.19pm.jpeg</t>
  </si>
  <si>
    <t>حیدرآباد: آرتھوپیڈک ماہر مظہر الدین علی خان نے خودکشی کرلی</t>
  </si>
  <si>
    <t>https://www.etemaaddaily.com/pagesurdu/crime/1892aa17xcop.jpg</t>
  </si>
  <si>
    <t>راجستھان کے نوجوان نے خود کو آگ لگا لی</t>
  </si>
  <si>
    <t>https://www.etemaaddaily.com/pagesurdu/crime/5104brazil.jpg</t>
  </si>
  <si>
    <t>اڈیشہ: سڑک حادثہ میں سات افراد ہلاک</t>
  </si>
  <si>
    <t>https://www.etemaaddaily.com/pagesurdu/crime/5737bus.jpg</t>
  </si>
  <si>
    <t>سیدھی حادثہ: ہلاکتوں کی تعداد 15 ہوئی، تین شدید زخمیوں کوگروگرام ایئرلفٹ کیاجائے گا</t>
  </si>
  <si>
    <t>https://www.etemaaddaily.com/pagesurdu/crime/9319whatsappimage20230225at4.37.07pm.jpeg</t>
  </si>
  <si>
    <t>پاکستان: سڑک حادثہ میں 13 افراد ہلاک، 20 زخمی</t>
  </si>
  <si>
    <t>https://www.etemaaddaily.com/pagesurdu/crime/1066download.jpg</t>
  </si>
  <si>
    <t>یوپی میں کولڈ اسٹوریج کی چھت گرنے سے 7 افراد ہلاک، 20 زخمی</t>
  </si>
  <si>
    <t>https://www.etemaaddaily.com/pagesurdu/crime/5468whatsappimage20230225at1.39.45pm.jpeg</t>
  </si>
  <si>
    <t>شادی کے دوران دل کا دورہ پڑنے سے دلہن جاں بحق، اہل خانہ نے دولہے کی شادی چھوٹی بہن سے کرادی</t>
  </si>
  <si>
    <t>https://www.etemaaddaily.com/pagesurdu/crime/5355whatsappimage20230225at1.32.58pm.jpg</t>
  </si>
  <si>
    <t>حیدرآباد کے ہوائی اڈے پر47 لاکھ روپے مالیت کے سونے کے پیسٹ کے ساتھ مسافر کو گرفتار کیا گیا</t>
  </si>
  <si>
    <t>https://www.etemaaddaily.com/pagesurdu/crime/338whatsappimage20230225at12.11.14pm.jpeg</t>
  </si>
  <si>
    <t>حیدرآباد میں ABVP اور SFI کے درمیان تصادم میں طلباء زخمی</t>
  </si>
  <si>
    <t>https://www.etemaaddaily.com/pagesurdu/crime/6155cpr.jpg</t>
  </si>
  <si>
    <t>حیدرآباد ٹریفک پولیس اہلکار نے سی پی آر دے کر جان بچائی</t>
  </si>
  <si>
    <t>https://www.etemaaddaily.com/pagesurdu/crime/9956whatsappimage20230224at3.08.34pm.jpeg</t>
  </si>
  <si>
    <t>چھتیس گڑھ میں ٹرک اور پک اپ کے ٹکرانے سے 11 لوگوں کی موت، متعدد زخمی</t>
  </si>
  <si>
    <t>https://www.etemaaddaily.com/pagesurdu/crime/1318whatsappimage20230224at12.53.54pm.jpeg</t>
  </si>
  <si>
    <t>حیدرآباد میں جم کرتے ہوئے 24 سالہ کانسٹیبل کی اچانک موت</t>
  </si>
  <si>
    <t>https://www.etemaaddaily.com/pagesurdu/crime/7500goldvaluedrs7.89crrecoveredfrom23womenathyderabadairport.jpg</t>
  </si>
  <si>
    <t>ٹرک اور آٹو رکشہ میں زبردست ٹکر، 6 افراد ہلاک</t>
  </si>
  <si>
    <t>https://www.etemaaddaily.com/pagesurdu/crime/169download.jpg</t>
  </si>
  <si>
    <t>حیدرآباد ایرپورٹ پر 23 خواتین سے 7.89 کروڑ روپئے مالیت کا سونا برآمد</t>
  </si>
  <si>
    <t>https://www.etemaaddaily.com/pagesurdu/crime/2379whatsappimage20230223at12.14.37pm.jpeg</t>
  </si>
  <si>
    <t>ممبئی میں سی این جی بس میں آگ بھڑک اٹھی</t>
  </si>
  <si>
    <t>https://www.etemaaddaily.com/pagesurdu/crime/157loan.jpg</t>
  </si>
  <si>
    <t>سکندرآباد-بیلاگاوی ٹرین میں بم کی دھمکی دھوکہ نکلی</t>
  </si>
  <si>
    <t>https://www.etemaaddaily.com/pagesurdu/crime/3136rape.jpg</t>
  </si>
  <si>
    <t>لون ایپ کے ذمہ داروں کی ہر اسانی، اے پی میں ایک شخص کی خود کشی</t>
  </si>
  <si>
    <t>https://www.etemaaddaily.com/pagesurdu/crime/2794deercub.jpg</t>
  </si>
  <si>
    <t>تلنگانہ کے ضلع و قار آباد میں دسویں جماعت کی طالبہ کی عصمت دری</t>
  </si>
  <si>
    <t>https://www.etemaaddaily.com/pagesurdu/crime/8678img_1677055397407_930.jpg</t>
  </si>
  <si>
    <t>آوارہ کتوں کے حملے میں ہرن کے بچہ کی موت</t>
  </si>
  <si>
    <t>https://www.etemaaddaily.com/pagesurdu/crime/578whatsappimage20230222at4.36.36pm.jpeg</t>
  </si>
  <si>
    <t>حیدرآباد کی ایک مندر میں لوٹنے کی کوشش پر چوکیدار نے چور کو مار ڈالا</t>
  </si>
  <si>
    <t>https://www.etemaaddaily.com/pagesurdu/crime/4520img_1676993577183_746.jpg</t>
  </si>
  <si>
    <t>ساحل کو نکی یادیو کے قتل کے الزام میں 12 دن کی عدالتی حراست میں بھیج دیا گیا</t>
  </si>
  <si>
    <t>https://www.etemaaddaily.com/pagesurdu/crime/3851whatsappimage20230222at12.12.44pm.jpeg</t>
  </si>
  <si>
    <t>کرناٹک میں بس اسٹینڈ سے سرکاری بس چوری ہوگئی</t>
  </si>
  <si>
    <t>https://www.etemaaddaily.com/pagesurdu/crime/3891childdog.jpg</t>
  </si>
  <si>
    <t>گجرات پولیس نے دیر رات نشے میں ڈانس کرنے  پر 7 افراد کو گرفتار کر لیا</t>
  </si>
  <si>
    <t>https://www.etemaaddaily.com/pagesurdu/crime/9173habeebnagar.jpg</t>
  </si>
  <si>
    <t>آوارہ کتوں نے 5 سالہ بچے کی جان لے لی</t>
  </si>
  <si>
    <t>https://www.etemaaddaily.com/pagesurdu/crime/7692karimnagar.jpg</t>
  </si>
  <si>
    <t>حیدرآباد کے حبیب نگر کی ایک دکان میں آگ لگ گئی</t>
  </si>
  <si>
    <t>https://www.etemaaddaily.com/pagesurdu/crime/6866whatsappimage20230221at1.42.09pm.jpeg</t>
  </si>
  <si>
    <t>فائر اینڈ ریسکیو اہلکاروں نے کریم نگر میں 80 سالہ خاتون کو کنویں سے بچایا</t>
  </si>
  <si>
    <t>https://www.etemaaddaily.com/pagesurdu/crime/938vandana.jpg</t>
  </si>
  <si>
    <t>آسام: خاتون نے مبینہ طور پر عاشق کے ساتھ مل کر شوہر اور ساس کا قتل کیا</t>
  </si>
  <si>
    <t>https://www.etemaaddaily.com/pagesurdu/crime/8210owaisihouseattacked.jpg</t>
  </si>
  <si>
    <t>تلنگانہ : بیل سے بچنے کی کوشش کے دوران آٹو الٹ گیا۔ خاتون ہلاک، 7 مسافرین زخمی</t>
  </si>
  <si>
    <t>https://www.etemaaddaily.com/pagesurdu/crime/1793img_1676874517212_350.jpg</t>
  </si>
  <si>
    <t>اسد الدین اویسی کے دہلی کے گھر پر پتھراؤ کیا گیا، ابھی تک کوئی گرفتاری نہیں ہوئی</t>
  </si>
  <si>
    <t>https://www.etemaaddaily.com/pagesurdu/crime/6706nikki.jpg</t>
  </si>
  <si>
    <t>کرناٹک کا 20 سالہ شخص آئی فون کے لیے قتل کرنے کے بعد لاش کو اسکوٹی پر لے جا رہا ہے</t>
  </si>
  <si>
    <t>https://www.etemaaddaily.com/pagesurdu/crime/4833cr20220802en62e8adc45300a.jpg</t>
  </si>
  <si>
    <t>نکی یادو قتل کیس: پولس نے ساحل گہلوت کے والد سمیت پانچ کو گرفتار کیا</t>
  </si>
  <si>
    <t>https://www.etemaaddaily.com/pagesurdu/crime/3789whatsappimage20230218at1.28.14pm.jpeg</t>
  </si>
  <si>
    <t>نظام آباد میں بی آر ایس ایم ایل اے کو مارنے کی ایک اور سازش میں دھماکہ خیز مواد ضبط کیا گیا</t>
  </si>
  <si>
    <t>https://www.etemaaddaily.com/pagesurdu/crime/6225sahilnikkyadav1676439038.jpg</t>
  </si>
  <si>
    <t>حیدرآباد کے ایس آر نگر میں کار ڈرائیور 7 کروڑ کے طلائی زیورات لے کر فرار</t>
  </si>
  <si>
    <t>https://www.etemaaddaily.com/pagesurdu/crime/4479whatsappimage20230217at4.29.41pm.jpeg</t>
  </si>
  <si>
    <t>ساحل گہلوت نامی شخص نے گرل فرینڈ کو قتل کرکے اس کی لاش دہلی کے دھابے پر فریزر میں ڈال دی</t>
  </si>
  <si>
    <t>https://www.etemaaddaily.com/pagesurdu/crime/6162whatsappimage20230217at3.17.28pm.jpeg</t>
  </si>
  <si>
    <t>بہار میں وین ڈیم میں گرنے سے 3 افراد ہلاک، 4 ڈوبنے کا خدشہ</t>
  </si>
  <si>
    <t>https://www.etemaaddaily.com/pagesurdu/crime/831whatsappimage20230217at1.00.03pm.jpeg</t>
  </si>
  <si>
    <t>انتخابات میں مداخلت کرنے والی ہیکنگ اور ڈس انفارمیشن ٹیم کا پردہ فاش</t>
  </si>
  <si>
    <t>https://www.etemaaddaily.com/pagesurdu/crime/7912whatsappimage20230217at12.41.42pm.jpeg</t>
  </si>
  <si>
    <t>حیدرآباد میں ACB نے واٹر بورڈ کے اہلکار کو 40 ہزار روپے رشوت لیتے ہوئے گرفتار کرلیا</t>
  </si>
  <si>
    <t>https://www.etemaaddaily.com/pagesurdu/crime/7045nizamabad15injuredafterbuscollideswithlorry.jpg</t>
  </si>
  <si>
    <t>جنگاؤں میں کلورین سلنڈر کے لیکیج سے کم از کم 20 لوگ بیمار ہو گئے</t>
  </si>
  <si>
    <t>https://www.etemaaddaily.com/pagesurdu/crime/5857whatsappimage20230216at5.05.10pm.jpeg</t>
  </si>
  <si>
    <t>کرکٹر پرتھوی شا اور شائقین کے بیچ سیلفی کو لیکر ہوا جھگڑا</t>
  </si>
  <si>
    <t>https://www.etemaaddaily.com/pagesurdu/crime/4880whatsappimage20230216at1.16.09pm.jpg</t>
  </si>
  <si>
    <t>چوٹ اپل میں خوفناک سڑک حادثہ، تین افراد جاں بحق</t>
  </si>
  <si>
    <t>https://www.etemaaddaily.com/pagesurdu/crime/4671whatsappimage20230216at12.08.55pm.jpeg</t>
  </si>
  <si>
    <t>وی ایچ پی بجرنگ دل نے غیر قانونی تعمیر کا دعویٰ کرتے ہوئے مسجد میں توڑ پھوڑ کی</t>
  </si>
  <si>
    <t>https://www.etemaaddaily.com/pagesurdu/crime/1897traindrill.jpg</t>
  </si>
  <si>
    <t>اوڈیشہ کے بی جے پی ایم ایل اے مشرا نے پولیس خاتون کو سرے عام دھکا دیا، مقدمہ درج</t>
  </si>
  <si>
    <t>https://www.etemaaddaily.com/pagesurdu/crime/3789whatsappimage20230215at5.12.56pm.jpeg</t>
  </si>
  <si>
    <t>تلنگانہ گوداوری ایکسپریس ٹرین کی 6 بوگیاں پٹریوں پر سے اتر گئیں</t>
  </si>
  <si>
    <t>https://www.etemaaddaily.com/pagesurdu/crime/8024download.jpg</t>
  </si>
  <si>
    <t>حیدرآباد کے پرانا پل میں زبردست آگ</t>
  </si>
  <si>
    <t>https://www.etemaaddaily.com/pagesurdu/crime/2268suicide.jpg</t>
  </si>
  <si>
    <t>تلنگانہ میں گوداوری ایکسپریس کے 6 ڈبے پٹری سے اتر گئے</t>
  </si>
  <si>
    <t>https://www.etemaaddaily.com/pagesurdu/crime/1219img_1676367132752_463.jpg</t>
  </si>
  <si>
    <t>آئی آئی ٹی مدراس میں پی جی کے طالب علم نے ہاسٹل میں خود کشی کرلی</t>
  </si>
  <si>
    <t>https://www.etemaaddaily.com/pagesurdu/crime/1110ani20230214061857380x214.jpg</t>
  </si>
  <si>
    <t>کرناٹک کے بی جے پی ایم ایل اے کو 2 سال قید کی سزا</t>
  </si>
  <si>
    <t>https://www.etemaaddaily.com/pagesurdu/crime/8265fake.jpg</t>
  </si>
  <si>
    <t>مدھیہ پردیش میں مسافر بس الٹنے سے 22 افراد زخمی</t>
  </si>
  <si>
    <t>https://www.etemaaddaily.com/pagesurdu/crime/8753iitmum.jpg</t>
  </si>
  <si>
    <t>پونے کے گوگل آفس میں بم کی جھوٹی اطلاع۔ حیدرآباد میں ایک شخص گرفتار</t>
  </si>
  <si>
    <t>https://www.etemaaddaily.com/pagesurdu/crime/4502kothagudem.jpg</t>
  </si>
  <si>
    <t>IIT بمبئی کے ہاسٹل کی ساتویں منزل سے چھلانگ لگا کر طالب علم کی خودکشی</t>
  </si>
  <si>
    <t>https://www.etemaaddaily.com/pagesurdu/crime/9866images.jpg</t>
  </si>
  <si>
    <t>کوتہ گوڑم میں 97.60 لاکھ روپے مالیت کا گانجا ضبط، دو اسمگلر گرفتار</t>
  </si>
  <si>
    <t>https://www.etemaaddaily.com/pagesurdu/crime/2225whatsappimage20230213at2.58.43pm.jpeg</t>
  </si>
  <si>
    <t>حیدرآباد کے پرگتی نگر میں کیب ڈرائیور کی لاپرواہی نے لے لی ایک شخص کی جان</t>
  </si>
  <si>
    <t>https://www.etemaaddaily.com/pagesurdu/crime/7880ganja.jpg</t>
  </si>
  <si>
    <t>حیدرآباد کے کوکٹ پلی میں زبردست آگ لگنے سے تین بسیں جل گئیں</t>
  </si>
  <si>
    <t>https://www.etemaaddaily.com/pagesurdu/crime/2367dccovert7d05blc2uv91ip3bs19a6rf3520180830010912.medi.jpeg</t>
  </si>
  <si>
    <t>حیدرآباد میں گانجہ اسمگلنگ کے الزام میں 8 مجرم  گرفتار</t>
  </si>
  <si>
    <t>https://www.etemaaddaily.com/pagesurdu/crime/9436whatsappimage20230209at4.39.27pm.jpeg</t>
  </si>
  <si>
    <t>حیدرآباد میں SHE ٹیموں کے ذریعہ پچھلے 2 مہینوں میں 247 چھیڑ چھاڑ کرنے والوں کو گرفتار کیا گیا</t>
  </si>
  <si>
    <t>https://www.etemaaddaily.com/pagesurdu/crime/3538watertank.jpg</t>
  </si>
  <si>
    <t>حیدرآباد میں اغوا، بھتہ خوری کے الزام میں 7 جعلی آئی ٹی اہلکار گرفتار</t>
  </si>
  <si>
    <t>https://www.etemaaddaily.com/pagesurdu/crime/9980whatsappimage20230207at4.27.48pm.jpeg</t>
  </si>
  <si>
    <t>تمل ناڈو میں پانی کے ٹینک سے کتے کی لاش ملنے کے بعد 24 سالہ شخص گرفتار</t>
  </si>
  <si>
    <t>https://www.etemaaddaily.com/pagesurdu/crime/5035download(1).jpg</t>
  </si>
  <si>
    <t>بہار میں شادی کی تقریب کے دوران جونیئر ریلوے انجینئر کو گولی مار کر قتل کر دیا گیا</t>
  </si>
  <si>
    <t>https://www.etemaaddaily.com/pagesurdu/crime/3076img_1675760971421_976.jpg</t>
  </si>
  <si>
    <t>ادے پور میں 38 سالہ بجرنگ دل کارکن کا گولی مار کر قتل کر دیا گیا</t>
  </si>
  <si>
    <t>https://www.etemaaddaily.com/pagesurdu/crime/3002download.jpg</t>
  </si>
  <si>
    <t>نشے میں دھت شخص نے ممبئی میں تیز رفتاری سے 2 کھڑی کاروں کو ٹکر مار دی</t>
  </si>
  <si>
    <t>https://www.etemaaddaily.com/pagesurdu/crime/5938bridgecollapsesafterlandslideinhimachalpradeshschambatraffichalted.jpg</t>
  </si>
  <si>
    <t>راکھی ساونت کا شوہر عادل رقم چوری کرنے کے الزام میں گرفتار</t>
  </si>
  <si>
    <t>https://www.etemaaddaily.com/pagesurdu/crime/5181drunkdrive.jpg</t>
  </si>
  <si>
    <t>ہماچل پردیش میں مٹی کا تودہ گرنے سے 20 میٹر لمبا پل گر گیا</t>
  </si>
  <si>
    <t>https://www.etemaaddaily.com/pagesurdu/crime/8946blast.jpg</t>
  </si>
  <si>
    <t>حیدرآباد میں جنوری میں نشے میں گاڑی چلانے پر 4,236 لوگوں کے خلاف مقدمہ درج کیا گیا</t>
  </si>
  <si>
    <t>https://www.etemaaddaily.com/pagesurdu/crime/149capture.jpg</t>
  </si>
  <si>
    <t>جگتیال ضلع میں باپ اور دو بیٹیوں کی نعشیں ایک زرعی کنویں میں برآمد ہوی</t>
  </si>
  <si>
    <t>https://www.etemaaddaily.com/pagesurdu/crime/2163arms.jpg</t>
  </si>
  <si>
    <t>پاکستان میں ٹینکر ٹرک اور مسافر بس کی تکر میں سترہ افراد کی موت</t>
  </si>
  <si>
    <t>https://www.etemaaddaily.com/pagesurdu/crime/9912firebreaksoutatnewlyconstructedtelanganasecretariatbuilding.jpg</t>
  </si>
  <si>
    <t>کولگام میں جیش محمد کے 6 جنگجو اعانت کار گرفتار، اسلحہ و گولہ بارود ضبط:پولیس</t>
  </si>
  <si>
    <t>https://www.etemaaddaily.com/pagesurdu/crime/3126images20230202t145751.331.jpeg</t>
  </si>
  <si>
    <t>نئی تعمیر شدہ تلنگانہ سکریٹریٹ کی عمارت میں آگ بھڑک اٹھی</t>
  </si>
  <si>
    <t>https://www.etemaaddaily.com/pagesurdu/crime/2135rtcbusschool.jpg</t>
  </si>
  <si>
    <t>حیدرآباد کے چکڈ پلی کے گودام میں زبردست آگ لگ گئی</t>
  </si>
  <si>
    <t>https://www.etemaaddaily.com/pagesurdu/crime/3025rajasinghlodhfb.jpg</t>
  </si>
  <si>
    <t>آرٹی سی بس کی اسکولس بس کو ٹکر، 30 اسکولی طلبہ زخمی</t>
  </si>
  <si>
    <t>https://www.etemaaddaily.com/pagesurdu/crime/2358whatsappimage20230131at1.00.06pm.jpeg</t>
  </si>
  <si>
    <t>نفرت انگیز تقریر پر تلنگانہ کے ایم ایل اے راجہ سنگھ کو ایک اور نوٹس جاری کیا گیا</t>
  </si>
  <si>
    <t>https://www.etemaaddaily.com/pagesurdu/crime/634pesha.jpg</t>
  </si>
  <si>
    <t>پشاور کی مسجد میں ہوئے دھماکے میں 28 افراد ہلاک، 150 زخمی</t>
  </si>
  <si>
    <t>https://www.etemaaddaily.com/pagesurdu/crime/2441air.jpg</t>
  </si>
  <si>
    <t>میانمار میں بس اور کار کی ٹکر میں پانچ افراد ہلاک</t>
  </si>
  <si>
    <t>https://www.etemaaddaily.com/pagesurdu/crime/1872download(3).jpg</t>
  </si>
  <si>
    <t>فضائیہ کے دو طیارے گر کر تباہ</t>
  </si>
  <si>
    <t>https://www.etemaaddaily.com/pagesurdu/crime/5584img_1674895614867_671.jpg</t>
  </si>
  <si>
    <t>ممبئی کی لوکل ٹرین نائگاؤں میں داخل ہوتے ہوئے کرین سے ٹکرا گئی</t>
  </si>
  <si>
    <t>https://www.etemaaddaily.com/pagesurdu/crime/1906gangrape_61cc24a2121ae.jpg</t>
  </si>
  <si>
    <t>مہاراشٹر کے اسکول میں دوپہر کے کھانے کے بعد 36 طالب علم بیمار</t>
  </si>
  <si>
    <t>https://www.etemaaddaily.com/pagesurdu/crime/8429download(2).jpg</t>
  </si>
  <si>
    <t>بہارمیں یوم جمہوریہ کی تقریبات میں شرکت کے لیے جانے والی طالبہ کی اجتماعی عصمت دری</t>
  </si>
  <si>
    <t>https://www.etemaaddaily.com/pagesurdu/crime/4663download.jpg</t>
  </si>
  <si>
    <t>راجستھان میں طیارہ گر کر تباہ</t>
  </si>
  <si>
    <t>https://www.etemaaddaily.com/pagesurdu/crime/8045bjpleadersucide.jpg</t>
  </si>
  <si>
    <t>جھارکھنڈ کے نرسنگ ہوم میں آگ لگنے سے 2 ڈاکٹروں سمیت 5 ہلاک</t>
  </si>
  <si>
    <t>https://www.etemaaddaily.com/pagesurdu/crime/4837whatsappimage20230127at12.44.29pm.jpeg</t>
  </si>
  <si>
    <t>بی جے پی لیڈر نے اہل خانہ سمیت زہریلی اشیاء کھا کر خودکشی کرلی</t>
  </si>
  <si>
    <t>https://www.etemaaddaily.com/pagesurdu/crime/5023dccover2f7ci9pl3pbru09dqup952p2f420160725023119.medi.jpeg</t>
  </si>
  <si>
    <t>دہلی میں پولیس کانسٹیبل نے سروس پستول سے خود کو گولی مار لی</t>
  </si>
  <si>
    <t>https://www.etemaaddaily.com/pagesurdu/crime/9510download.jpg</t>
  </si>
  <si>
    <t>حیدرآباد میں 10 کلو گانجے کے ساتھ 2 تاجر گرفتار</t>
  </si>
  <si>
    <t>https://www.etemaaddaily.com/pagesurdu/crime/6459whatsappimage20230125at3.34.04pm.jpeg</t>
  </si>
  <si>
    <t>آگرہ میں کھدائی کے کام کے دوران 6 عمارتیں منہدم : 3 زخمی</t>
  </si>
  <si>
    <t>https://www.etemaaddaily.com/pagesurdu/crime/7214whatsappimage20230125at2.40.07pm.jpeg</t>
  </si>
  <si>
    <t>مودی پر بی بی سی کی فلم کی نمائش پر جامعہ ملیہ کے باہر 4 افراد کو حراست میں لیا گیا</t>
  </si>
  <si>
    <t>https://www.etemaaddaily.com/pagesurdu/crime/7205aa16gttb.jpg</t>
  </si>
  <si>
    <t>گجرات میں 24 سالہ شخص کار کے نیچے 12 کلومیٹر تک گھسیٹنے کے بعد ہلاک</t>
  </si>
  <si>
    <t>https://www.etemaaddaily.com/pagesurdu/crime/1739capture.jpg</t>
  </si>
  <si>
    <t>پونے میں ندی سے خاندان کے 7 افراد کی لاشیں ملنے کا واقعہ پیش آیا</t>
  </si>
  <si>
    <t>https://www.etemaaddaily.com/pagesurdu/crime/9246jnuprotest.jpg</t>
  </si>
  <si>
    <t>بجرنگ دل کے احتجاج کے باعث اندور میں پٹھان شو منسوخ</t>
  </si>
  <si>
    <t>https://www.etemaaddaily.com/pagesurdu/crime/9579whatsappimage20230125at11.37.42am.jpeg</t>
  </si>
  <si>
    <t>جے این یو JNU میں بی بی سی کی دستاویزی فلم دیکھنے والے طلباء پر پتھراؤ : مقدمہ درج</t>
  </si>
  <si>
    <t>https://www.etemaaddaily.com/pagesurdu/crime/8103whatsappimage20230125at11.34.02am.jpeg</t>
  </si>
  <si>
    <t>2002 کے گجرات فسادات میں 17 لوگوں کی ہلاکت کے معاملے میں تمام ملزمین کو بری کر دیا گیا</t>
  </si>
  <si>
    <t>https://www.etemaaddaily.com/pagesurdu/crime/8999hazrathgunj.jpg</t>
  </si>
  <si>
    <t>لکھنؤ میں عمارت گرنے سے 3 لاشیں برآمد، 14 کو بچا لیا گیا</t>
  </si>
  <si>
    <t>https://www.etemaaddaily.com/pagesurdu/crime/8244rashmiverma.jpg</t>
  </si>
  <si>
    <t>لکھنؤ کے حضرت گنج کے قریب عمارت گری، کئی افراد کے دبے ہونے کا خدشہ</t>
  </si>
  <si>
    <t>https://www.etemaaddaily.com/pagesurdu/crime/7244whatsappimage20230124at4.47.15pm.jpeg</t>
  </si>
  <si>
    <t>بی جے پی ایم ایل اے پر بہار میں کالج سے دستاویزات چرانے کا الزام</t>
  </si>
  <si>
    <t>https://www.etemaaddaily.com/pagesurdu/crime/9930whatsappimage20230124at3.43.43pm.jpeg</t>
  </si>
  <si>
    <t>موریہ کی زبان کاٹنے کے لیے 51000 روپے دیں گے: ہندو مہاسبھا لیڈر</t>
  </si>
  <si>
    <t>https://www.etemaaddaily.com/pagesurdu/crime/2088charan.jpg</t>
  </si>
  <si>
    <t>شکاگو میں سنگاریڈی کا طالب علم بندوق  حملے میں زخمی</t>
  </si>
  <si>
    <t>https://www.etemaaddaily.com/pagesurdu/crime/6113img_1674468840300_436.jpg</t>
  </si>
  <si>
    <t>اناؤ میں سڑک حادثہ، چھ ہلاک</t>
  </si>
  <si>
    <t>https://www.etemaaddaily.com/pagesurdu/crime/426whatsappimage20230123at3.18.29pm.jpeg</t>
  </si>
  <si>
    <t>حیدرآباد کے سٹیزنز (CITIZENS)اسپتال میں 10 دن کے علاج کے لیے 54 لاکھ روپے کا بل</t>
  </si>
  <si>
    <t>https://www.etemaaddaily.com/pagesurdu/crime/14661331122smi.jpg</t>
  </si>
  <si>
    <t>ڈبلیو ایف آئی کے سربراہ نے ان پہلوانوں کے خلاف دہلی ہائی کورٹ کا رخ کیا جنہوں نے ان پر ہراساں کرنے کا الزام لگایا</t>
  </si>
  <si>
    <t>https://www.etemaaddaily.com/pagesurdu/crime/9499g0_317_telangana.jpg</t>
  </si>
  <si>
    <t>آئی اے ایس آفیسر سمیتا سبھروال کے گھر میں دیر رات گئے گھسنے کی کوشش</t>
  </si>
  <si>
    <t>https://www.etemaaddaily.com/pagesurdu/crime/9540womenconstablebeat.jpg</t>
  </si>
  <si>
    <t>حیدرآباد میں جی او 317 کے خلاف احتجاج کرنے پر اساتذہ کو حراست میں لے لیا گیا</t>
  </si>
  <si>
    <t>https://www.etemaaddaily.com/pagesurdu/crime/2965jammu.jpg</t>
  </si>
  <si>
    <t>سائیکل ہٹانے میں تاخیر پر خاتون کانسٹیبل نے معمر شخص پٹائی کردی</t>
  </si>
  <si>
    <t>https://www.etemaaddaily.com/pagesurdu/crime/2093roadrage.jpg</t>
  </si>
  <si>
    <t>جموں کے نروال علاقے میں دو دھماکے، 7 زخمی:پولیس</t>
  </si>
  <si>
    <t>https://www.etemaaddaily.com/pagesurdu/crime/2482download(3).jpg</t>
  </si>
  <si>
    <t>بنگلور کی خاتون کار کے بونٹ پر پڑے آدمی کے ساتھ گاڑی چلا رہی ہے</t>
  </si>
  <si>
    <t>https://www.etemaaddaily.com/pagesurdu/crime/7943download.jpg</t>
  </si>
  <si>
    <t>یوپی میں موٹر سائیکل چلاتے ہوئے آدمی بیئر پی رہا ہے۔ پولیس نے 31000 روپے کا چالان جاری کیا</t>
  </si>
  <si>
    <t>https://www.etemaaddaily.com/pagesurdu/crime/6415sucide.jpg</t>
  </si>
  <si>
    <t>245 افراد کے ساتھ گوا جانے والی پرواز کو بم کی دھمکی</t>
  </si>
  <si>
    <t>https://www.etemaaddaily.com/pagesurdu/crime/952capture.jpg</t>
  </si>
  <si>
    <t>کوکٹ پلی میں 20 سالہ نوجوان خاتون نے خودکشی کرلی</t>
  </si>
  <si>
    <t>https://www.etemaaddaily.com/pagesurdu/crime/7634whatsappimage20230120at5.02.14pm.jpeg</t>
  </si>
  <si>
    <t>پوجا کے لیے لائی گئی نئ کار تباہی کا شکار ہوگئی</t>
  </si>
  <si>
    <t>https://www.etemaaddaily.com/pagesurdu/crime/1083whatsappimage20230120at4.28.15pm.jpeg</t>
  </si>
  <si>
    <t>کوکٹ پلی کے امر اسپتال میں آگ لگ گئی</t>
  </si>
  <si>
    <t>https://www.etemaaddaily.com/pagesurdu/crime/7133on4dsvag_mahendrasinghsisodia_625x300_19_january_23.jpg</t>
  </si>
  <si>
    <t>ڈی سی ڈبلیو کی سربراہ سواتی مالیوال سے چھیڑ چھاڑ، ایمس کے باہر کار سے گھسیٹ کر لے جایا گیا</t>
  </si>
  <si>
    <t>https://www.etemaaddaily.com/pagesurdu/crime/8695download.jpg</t>
  </si>
  <si>
    <t>بی جے پی میں شامل ہوں ورنہ سی ایم کا بلڈوزر تیار ہے: مہندرسنگھ سسودیا</t>
  </si>
  <si>
    <t>https://www.etemaaddaily.com/pagesurdu/crime/77cb7bbf8aecb8428c80cf27c10aee69ac380x214.jpeg</t>
  </si>
  <si>
    <t>ویڈیوکان کے سی ای او وینوگوپال دھوت کو آئی سی آئی سی آئی لون فراڈ کیس میں عبوری ضمانت مل گئی</t>
  </si>
  <si>
    <t>https://www.etemaaddaily.com/pagesurdu/crime/663whatsappimage20230119at5.49.04pm.jpeg</t>
  </si>
  <si>
    <t>حیدرآباد کی کثیر المنزلہ عمارت میں زبردست آگ لگی جس میں دودیگرافراد کے اندر پھنسے ہونے کا شبہ ہے</t>
  </si>
  <si>
    <t>https://www.etemaaddaily.com/pagesurdu/crime/6552robberyfoiledbihar_63c90974c4323.jpg</t>
  </si>
  <si>
    <t>ریسلرز بمقابلہ ڈبلیو ایف آئی: ونیش پھوگاٹ، ساکشی ملک اور دیگر نے دہلی میں احتجاج کیا</t>
  </si>
  <si>
    <t>https://www.etemaaddaily.com/pagesurdu/crime/7870download.jpg</t>
  </si>
  <si>
    <t>بہار میں 2 نڈر خواتین پولیس اہلکاروں نے بینک ڈکیتی کو روکا، مسلح لٹیروں کا مقابلہ کیا</t>
  </si>
  <si>
    <t>https://www.etemaaddaily.com/pagesurdu/crime/71056220hookahbar1612602079.jpg</t>
  </si>
  <si>
    <t>سکندرآباد کے نلہ گٹہ میں شاپنگ مال میں لگی زبردست آگ</t>
  </si>
  <si>
    <t>https://www.etemaaddaily.com/pagesurdu/crime/65960270_638096718594247612.jpg</t>
  </si>
  <si>
    <t>حیدرآباد کے راجندر نگر میں پولیس کا ہکا پارلر پر چھاپہ، 10 گرفتار</t>
  </si>
  <si>
    <t>https://www.etemaaddaily.com/pagesurdu/crime/5096bsf.jpg</t>
  </si>
  <si>
    <t>تلنگانہ میں سرکاری اہلکار نے اپنی موت کا جھوٹا دعویٰ کرنے کے لیے ایک شخص کو مار ڈالا</t>
  </si>
  <si>
    <t>https://www.etemaaddaily.com/pagesurdu/crime/4481bandisanjay_son_saibhagirath_college_violence_180123_1200.jpg</t>
  </si>
  <si>
    <t>ضلع گورداسپور میں ڈرون سے گرائے گئے اسلحے کی کھیپ برآمد</t>
  </si>
  <si>
    <t>https://www.etemaaddaily.com/pagesurdu/crime/9103srin.jpg</t>
  </si>
  <si>
    <t>تلنگانہ بی جے پی سربراہ کے بیٹے کے خلاف کالج کیمپس میں طالب علم کی پٹائی کرنے کا مقدمہ درج</t>
  </si>
  <si>
    <t>https://www.etemaaddaily.com/pagesurdu/crime/5905whatsappimage20230117at3.48.11pm.jpeg</t>
  </si>
  <si>
    <t>بڈگام میں شوٹ آوٹ، دو جنگجو ہلاک:پولیس</t>
  </si>
  <si>
    <t>https://www.etemaaddaily.com/pagesurdu/crime/21download.jpg</t>
  </si>
  <si>
    <t>دہلی میں چوروں نے ایک شخص پر گولی چلائی، 5 لاکھ روپے لے کر فرار</t>
  </si>
  <si>
    <t>https://www.etemaaddaily.com/pagesurdu/crime/7946chikmagalursuicide_vb_35.jpeg</t>
  </si>
  <si>
    <t>بھارتی کوسٹ گارڈ نے گوج کے ساحل پر کشتی میں آگ لگنے سے 7 افراد کو بچا لیا</t>
  </si>
  <si>
    <t>https://www.etemaaddaily.com/pagesurdu/crime/3135jagtialatmtheft.jpg</t>
  </si>
  <si>
    <t>کر ناٹکا میں 17 سالہ لڑکی نے خودکشی کی، نوٹ میں بی جے پی کارکن کا نام لکھا</t>
  </si>
  <si>
    <t>https://www.etemaaddaily.com/pagesurdu/crime/8673whatsappimage20230116at12.22.55pm.jpeg</t>
  </si>
  <si>
    <t>کورٹلہ پولیس نے جگتیال میں فلمی انداز میں اے ٹی ایم سے رقم کی چوری کو ناکام بنا دیا</t>
  </si>
  <si>
    <t>https://www.etemaaddaily.com/pagesurdu/crime/9205whatsappimage20230114at5.44.08pm.jpeg</t>
  </si>
  <si>
    <t>چھوٹا راجن کی سالگرہ منانے والے سینا (یو بی ٹی) لیڈر کو ضمانت مل گئی</t>
  </si>
  <si>
    <t>https://www.etemaaddaily.com/pagesurdu/crime/6034whatsappimage20230114at4.25.51pm.jpeg</t>
  </si>
  <si>
    <t>کیرالہ پولیس نے منشیات کے استعمال اور فروخت کے لیے 185 ہوٹلوں پرچھاپے مارے، 10 ہوٹلوں پر مقدمہ درج</t>
  </si>
  <si>
    <t>https://www.etemaaddaily.com/pagesurdu/crime/4255whatsappimage20230114at11.39.08am.jpeg</t>
  </si>
  <si>
    <t>گینگسٹر چھوٹا راجن کی سالگرہ کا پوسٹر ممبئی میں لگایا گیا، 6 افراد گرفتار</t>
  </si>
  <si>
    <t>https://www.etemaaddaily.com/pagesurdu/crime/5237train.jpg</t>
  </si>
  <si>
    <t>کانگریس کے رکن پارلیمنٹ سنتوکھ چودھری کی پنجاب میں بھارت جوڑو یاترا کے دوران موت</t>
  </si>
  <si>
    <t>https://www.etemaaddaily.com/pagesurdu/crime/507acc.jpg</t>
  </si>
  <si>
    <t>بڈگام سے بارہمولہ جا رہی ٹرین مازہامہ میں پٹری سے اتر گئی، کوئی جانی نقصان نہیں</t>
  </si>
  <si>
    <t>https://www.etemaaddaily.com/pagesurdu/crime/2241bahadurpura.jpg</t>
  </si>
  <si>
    <t>مہاراشٹر میں سڑک حادثے میں کم از کم 10 ہلاک، 25 زخمی</t>
  </si>
  <si>
    <t>https://www.etemaaddaily.com/pagesurdu/crime/2481dogggg1673600893.jpg</t>
  </si>
  <si>
    <t>حیدرآباد میں بہادر پورہ پولیس اسٹیشن کے یس آئی رشوت لیتے رنگے ہاتھوں پکڑا گیا</t>
  </si>
  <si>
    <t>https://www.etemaaddaily.com/pagesurdu/crime/6238deadbody860x573_1200x768_0_1.jpeg</t>
  </si>
  <si>
    <t>حیدرآباد میں کتے کے خوف سے فوڈ ڈیلیوری بوائے نے تیسری منزل سے چھلانگ لگادی</t>
  </si>
  <si>
    <t>https://www.etemaaddaily.com/pagesurdu/crime/3441963855spicejet.jpg</t>
  </si>
  <si>
    <t>تھانے کمپلیکس ہاؤسنگ سی ایم شندے کے بنگلے میں 13 سالہ لڑکی کی خودکشی سے موت</t>
  </si>
  <si>
    <t>https://www.etemaaddaily.com/pagesurdu/crime/5030vandebharattrainwindowbrokeninstonepeltinginvisakhapatnam.jpg</t>
  </si>
  <si>
    <t>اسپائس جیٹ کی پرواز خرابی کی وجہ سے ٹیک آف کے بعد پونے ہوائی اڈے پر واپس آئی</t>
  </si>
  <si>
    <t>https://www.etemaaddaily.com/pagesurdu/crime/1998whatsappimage20230112at12.35.01pm.jpeg</t>
  </si>
  <si>
    <t>وشاکھاپٹنم میں پتھراؤ سے وندے بھارت ٹرین کی کھڑکی ٹوٹ گئی</t>
  </si>
  <si>
    <t>https://www.etemaaddaily.com/pagesurdu/crime/2428afzal.jpeg</t>
  </si>
  <si>
    <t>بنگال کے اسکول میں مڈ ڈے میل کے چاول کے ڈرموں میں مردہ چوہا اور چھپکلی پائ  گئی</t>
  </si>
  <si>
    <t>https://www.etemaaddaily.com/pagesurdu/crime/70download.jpg</t>
  </si>
  <si>
    <t>حیدرآباد کے افضل گنج میں آرٹیفیشل جیولری کی دکان میں لگی آگ</t>
  </si>
  <si>
    <t>https://www.etemaaddaily.com/pagesurdu/crime/6058soldier.jpg</t>
  </si>
  <si>
    <t>سنگاپور جانے والی پرواز میں فون پاور بینک میں آگ لگ گئی</t>
  </si>
  <si>
    <t>https://www.etemaaddaily.com/pagesurdu/crime/70372f2baf2a19.jpg</t>
  </si>
  <si>
    <t>کپوارہ کے مژھل میں کھائی میں گرجانے سے ایک افسر سمیت تین فوجی جوان جان بحق</t>
  </si>
  <si>
    <t>https://www.etemaaddaily.com/pagesurdu/crime/5948pillarcollapse.1.1987330.jpg</t>
  </si>
  <si>
    <t>ہریانہ میں 100 سے زائد خواتین کی عصمت دری کے ملزم جلیبی بابا کو 14 سال قید</t>
  </si>
  <si>
    <t>https://www.etemaaddaily.com/pagesurdu/crime/1454645454229_images__20230110t200201.217.jpeg</t>
  </si>
  <si>
    <t>کرناٹکه کے وزیر اعلیٰ نے 20 لاکھ روپے کی امداد کا اعلان کیا، ایک خاتون، 2 سالہ بچے کی میٹرو پلر گرنے سے موت</t>
  </si>
  <si>
    <t>https://www.etemaaddaily.com/pagesurdu/crime/3690img_1673415157676_179.jpg</t>
  </si>
  <si>
    <t>سی آئی ایس ایف کے جوان نے دہلی کے آئی جی آئی ایئرپورٹ کے باتھ روم میں خودکشی کر لی</t>
  </si>
  <si>
    <t>https://www.etemaaddaily.com/pagesurdu/crime/923963be4f5d69ca6.jpg</t>
  </si>
  <si>
    <t>اے یس آئ ASI کے خاندان کو جس کو چور نے چاقو مار کر ہلاک کر دیا تھا، ₹ 1 کروڑ  ایکس گریشیا: دہلی کے وزیر اعلیٰ</t>
  </si>
  <si>
    <t>https://www.etemaaddaily.com/pagesurdu/crime/4214midday.jpg</t>
  </si>
  <si>
    <t>جموں و کشمیر میں گاڑی پھسل کر کھائی میں گرنے سے 3 فوجی اہلکار ہلاک</t>
  </si>
  <si>
    <t>https://www.etemaaddaily.com/pagesurdu/crime/918bangluru.jpg</t>
  </si>
  <si>
    <t>مڈڈے میل میں سانپ برآمد ہونے کے بعد بچے بیمار</t>
  </si>
  <si>
    <t>https://www.etemaaddaily.com/pagesurdu/crime/753bh5lk67_caraccidentgenericunsplash650_625x300_24_january_19.jpg</t>
  </si>
  <si>
    <t>بنگلورو میں زیر تعمیر میٹرو کا کھمبا گرنے سے دو افراد ہلاک</t>
  </si>
  <si>
    <t>https://www.etemaaddaily.com/pagesurdu/crime/437whatsappimage20230110at6.29.55pm.jpeg</t>
  </si>
  <si>
    <t>تلنگانہ میں 1 سال قبل شخص کی موت ہوی تھی ، جو حادثہ نہیں بلکہ قتل تھا: پولیس</t>
  </si>
  <si>
    <t>https://www.etemaaddaily.com/pagesurdu/crime/1598image.jpg</t>
  </si>
  <si>
    <t>سدی پیٹ میں کار آبپاشی نہر میں گرنے سے پانچ کی موت</t>
  </si>
  <si>
    <t>https://www.etemaaddaily.com/pagesurdu/crime/7188picsart_230110_120004657.jpg</t>
  </si>
  <si>
    <t>بنگلورو میں سنگین حادثہ.. میٹرو کا پلر گرنے سے 2 افراد کی موت</t>
  </si>
  <si>
    <t>https://www.etemaaddaily.com/pagesurdu/crime/6934whatsappimage20210712at2.54.11pm.jpeg</t>
  </si>
  <si>
    <t>بنگال میں مڈ ڈے میل میں مبینہ طور پر سانپ برآمد، 30 بچے بیمار</t>
  </si>
  <si>
    <t>https://www.etemaaddaily.com/pagesurdu/crime/5474biman.jpg</t>
  </si>
  <si>
    <t>درمیانی فضائی لڑائی کی ایک اور ویڈیو وائرل، بغیر شرٹ والے شخص نے ساتھی مسافر پر مکے برسائے</t>
  </si>
  <si>
    <t>https://www.etemaaddaily.com/pagesurdu/crime/5134chain.jpg</t>
  </si>
  <si>
    <t>آگرہ لکھنؤ ایکسپریس وے پر بس گرنے سے 3 کی موت، 18 زخمی</t>
  </si>
  <si>
    <t>https://www.etemaaddaily.com/pagesurdu/crime/155kukatpally.jpg</t>
  </si>
  <si>
    <t>حیدرآباد میں دو گھنٹے میں خواتین کے گلے سے طلائی چین چھیننے کی 6 وارداتیں</t>
  </si>
  <si>
    <t>https://www.etemaaddaily.com/pagesurdu/crime/2553original.jpeg</t>
  </si>
  <si>
    <t>شہر حیدرآباد کے کوکٹ پلی علاقہ میں زیر تعمیر عمارت منہدم ہوگئی</t>
  </si>
  <si>
    <t>https://www.etemaaddaily.com/pagesurdu/crime/8113dccover652ovhkibhg82kh6on274ihkn120180123022702.medi.jpeg</t>
  </si>
  <si>
    <t>خاتون پر پیشاب کرنے والے ایئر انڈیا کے مسافر شنکر مشرا کو 14 دن کی عدالتی حراست میں بھیج دیا گیا</t>
  </si>
  <si>
    <t>https://www.etemaaddaily.com/pagesurdu/crime/791whatsappimage20230107at2.44.15pm.jpeg</t>
  </si>
  <si>
    <t>حیدرآباد کے ونستھلی پورم میں MRR ریسٹورنٹ کے 2 کروڑ روپے ہوئے چوری</t>
  </si>
  <si>
    <t>https://www.etemaaddaily.com/pagesurdu/crime/8564whatsappimage20230107at2.03.53pm.jpeg</t>
  </si>
  <si>
    <t>ممبئی کے ہوائی اڈے پر 47 کروڑ روپے سے زیادہ کی منشیات ضبط</t>
  </si>
  <si>
    <t>https://www.etemaaddaily.com/pagesurdu/crime/6756hyd_police_4554.jpg</t>
  </si>
  <si>
    <t>ایئر انڈیا کی فلائٹ میں خاتون پر پیشاب کرنے والا شخص گرفتار</t>
  </si>
  <si>
    <t>https://www.etemaaddaily.com/pagesurdu/crime/4039download(1).jpg</t>
  </si>
  <si>
    <t>دو گھنٹے میں چین چھیننے کی چھ وارداتوں نے پولیس کوحیران کر دیا</t>
  </si>
  <si>
    <t>https://www.etemaaddaily.com/pagesurdu/crime/1710airindia.jpg</t>
  </si>
  <si>
    <t>تلنگانہ بی جے پی کے سربراہ بندی سنجے کسانوں کے احتجاج میں شامل، گرفتار</t>
  </si>
  <si>
    <t>https://www.etemaaddaily.com/pagesurdu/crime/7946whatsappimage20230106at6.30.40pm.jpeg</t>
  </si>
  <si>
    <t>ایئر انڈیا فلائٹ میں خاتون پر پیشاب کرنے والے شخص کو اسکی کمپنی نے نوکری سے نکالا</t>
  </si>
  <si>
    <t>https://www.etemaaddaily.com/pagesurdu/crime/1300car.jpg</t>
  </si>
  <si>
    <t>تلنگانہ کے ملگو ضلع میں ڈرائیور کی بس چلاتے ہوئے دل کا دورہ پڑنے سے موت</t>
  </si>
  <si>
    <t>https://www.etemaaddaily.com/pagesurdu/crime/8283images.jpg</t>
  </si>
  <si>
    <t>کنجھا والا کیس کا چھٹا ملزم گرفتار: پولیس</t>
  </si>
  <si>
    <t>https://www.etemaaddaily.com/pagesurdu/crime/2251car1672973373.jpg</t>
  </si>
  <si>
    <t>حیدرآباد کے میٹرو ٹرین کی زد میں آکر ایک شخص نے خودکشی کرلی</t>
  </si>
  <si>
    <t>https://www.etemaaddaily.com/pagesurdu/crime/1412500x300_1328080delhihighcourt.jpg</t>
  </si>
  <si>
    <t>دہلی خاتون کو گھسیٹنے والی کار کا مالک گرفتار، کیس میں 6 ویں گرفتاری</t>
  </si>
  <si>
    <t>https://www.etemaaddaily.com/pagesurdu/crime/3657gujaratbajrangdalprotestsagainstfilmpathaanteardownshahrukhkhansposters.jpg</t>
  </si>
  <si>
    <t>دہلی ہائی کورٹ 11 جنوری کو حیدرآباد کے بوئن پلی کی ضمانت کے لیے سی بی آئی کی درخواست پر سماعت کرے گی</t>
  </si>
  <si>
    <t>https://www.etemaaddaily.com/pagesurdu/crime/7966download.jpg</t>
  </si>
  <si>
    <t>گجرات کے مال میں بجرنگ دل کے ممبران نے پھاڑے پٹھان فلم کے پوسٹر</t>
  </si>
  <si>
    <t>https://www.etemaaddaily.com/pagesurdu/crime/5568pune.jpg</t>
  </si>
  <si>
    <t>وائی ایس آر سی پی کے لیڈر نے کیا آندھرا میں پٹرول پمپ کے کارکن پر حملہ</t>
  </si>
  <si>
    <t>https://www.etemaaddaily.com/pagesurdu/crime/6571600x960_2388246mladurgamchinnaiah.jpg</t>
  </si>
  <si>
    <t>پونے میں سیلفی لیتے ہوئے سکول ٹیچر پہاڑ سے گر کر جاں بحق</t>
  </si>
  <si>
    <t>https://www.etemaaddaily.com/pagesurdu/crime/9267download.jpg</t>
  </si>
  <si>
    <t>بی آر یس پارٹی کے ایم ایل اے چنایا ویرانگم نے کیا مندامری ٹول پلازہ کےعملے پر حملہ</t>
  </si>
  <si>
    <t>https://www.etemaaddaily.com/pagesurdu/crime/9348mexico.jpg</t>
  </si>
  <si>
    <t>دوارکا میں دہلی پولیس کے اے ایس آئی کی کار نے 6 گاڑیوں کو ٹکر ماردی، کئی زخمی</t>
  </si>
  <si>
    <t>https://www.etemaaddaily.com/pagesurdu/crime/3360download(2).jpg</t>
  </si>
  <si>
    <t>میکسیکو کی جیل پر حملے میں مرنے والوں کی تعداد 17 ہو گئی</t>
  </si>
  <si>
    <t>https://www.etemaaddaily.com/pagesurdu/crime/3679swiggyridersrepresentativeimagepti.jpg</t>
  </si>
  <si>
    <t>سی سی ٹی وی فوٹیج میں دہلی کی خاتون اور اس کے دوست کو کار سے گھسیٹنے سے پہلے لڑ تے دیکھا گیا</t>
  </si>
  <si>
    <t>https://www.etemaaddaily.com/pagesurdu/crime/7953img_1672740112405_228.jpg</t>
  </si>
  <si>
    <t>حیدرآباد میں دیر سے آنے پر فوڈ ڈیلیوری بوائے پر حملہ، 5 گرفتار</t>
  </si>
  <si>
    <t>https://www.etemaaddaily.com/pagesurdu/crime/8085download(1).jpg</t>
  </si>
  <si>
    <t>بینگلورو گرلز ہاسٹل کی طالبات کا دعویٰ ہے کہ انہیں ٹوائلٹ صاف کرنے، کھانا پکانے پر مجبور کیا جاتا ہے</t>
  </si>
  <si>
    <t>https://www.etemaaddaily.com/pagesurdu/crime/2619download.jpg</t>
  </si>
  <si>
    <t>پنجاب میں پاک بھارت سرحد پر BSF نے پاکستانی دراندازی کو گولی مار کر ہلاک کر دیا</t>
  </si>
  <si>
    <t>https://www.etemaaddaily.com/pagesurdu/crime/7153kanjhawaladelhicar.jpg</t>
  </si>
  <si>
    <t>مہاراشٹر میں کالونوسکوپی کے ذریعے 4 سالہ بچی کے جسم سے مقناطیس نکالا گیا</t>
  </si>
  <si>
    <t>https://www.etemaaddaily.com/pagesurdu/crime/9736img_1672640654223_468.jpg</t>
  </si>
  <si>
    <t>دہلی کار حادثہ: نئی سی سی ٹی وی فوٹیج نے کی گواہ کے دعوے کی تصدیق، لڑکی کو گھیسیٹتے ہوئے کار نے لیا یو ٹرن</t>
  </si>
  <si>
    <t>https://www.etemaaddaily.com/pagesurdu/crime/625925style111.jpg</t>
  </si>
  <si>
    <t>بینگلورو کے تاجر کی مبینہ خودکشی سے موت، نوٹ میں بی جے پی ایم ایل اے اور 5 دیگر پر الزام</t>
  </si>
  <si>
    <t>https://www.etemaaddaily.com/pagesurdu/crime/2439real.jpg</t>
  </si>
  <si>
    <t>چندرابابو نائیڈو کے جلسہ عام میں بھگدڑ کی وجہ سے تین خواتین ہلاک، متعدد زخمی ہوئے</t>
  </si>
  <si>
    <t>https://www.etemaaddaily.com/pagesurdu/crime/961img_1672634929874_816.jpg</t>
  </si>
  <si>
    <t>نظام آباد شہر میں 2 روڈیوں میں جھگڑا، ابراہیم چاوش عرف جنگلی ابو کا قتل</t>
  </si>
  <si>
    <t>https://www.etemaaddaily.com/pagesurdu/crime/3154flo8rjrxwaeidag.jpg</t>
  </si>
  <si>
    <t>جموں و کشمیر میں دہشت گردانہ حملے میں بچہ ہلاک</t>
  </si>
  <si>
    <t>https://www.etemaaddaily.com/pagesurdu/crime/5526busnavsari1672457701.jpg</t>
  </si>
  <si>
    <t>ڈبلیو ڈبلیو ای کے سابق ریسلر جیسن اسٹرائف 37 سال کی عمر میں انتقال کر گئے</t>
  </si>
  <si>
    <t>https://www.etemaaddaily.com/pagesurdu/crime/88472020dec09ggr01_1607519702.jpg</t>
  </si>
  <si>
    <t>گجرات کے نوساری میں ہائی وے پر لگژری بس کی ایس یو وی سے ٹکر، 9 افراد ہلاک</t>
  </si>
  <si>
    <t>https://www.etemaaddaily.com/pagesurdu/crime/5680chabutra.jpg</t>
  </si>
  <si>
    <t>فرید آباد میں 1700 سے زیادہ لوگوں کو دھوکہ دینے والے جعلی کال سینٹر کا پردہ فاش</t>
  </si>
  <si>
    <t>https://www.etemaaddaily.com/pagesurdu/crime/4832img_1660555427068_648.jpg</t>
  </si>
  <si>
    <t>پرانا شہر حیدرآباد میں آپریشن چبوترہ</t>
  </si>
  <si>
    <t>https://www.etemaaddaily.com/pagesurdu/crime/860moo.jpg</t>
  </si>
  <si>
    <t>حیدرآباد کے ہوائی اڈے سے پکڑے گئے آدمی کے زیر جامے میں چھپایا گیا ₹39.6 لاکھ مالیت کا سونا ضبط</t>
  </si>
  <si>
    <t>https://www.etemaaddaily.com/pagesurdu/crime/5762download.jpg</t>
  </si>
  <si>
    <t>مؤ میں آگ لگنے سے چار بچوں سمیت پانچ لوگوں کی موت</t>
  </si>
  <si>
    <t>https://www.etemaaddaily.com/pagesurdu/crime/3255967472kashmirencounter.jpg</t>
  </si>
  <si>
    <t>یوپی میں دفتری اوقات کے دوران ڈسٹرکٹ پروبیشن آفیسر خاتون سے چھیڑ چھاڑ کر رہا ہے</t>
  </si>
  <si>
    <t>https://www.etemaaddaily.com/pagesurdu/crime/310727122216721552481656140709.jpg</t>
  </si>
  <si>
    <t>جموں میں مسلح تصادم میں تین دہشت گرد مارے گئے</t>
  </si>
  <si>
    <t>https://www.etemaaddaily.com/pagesurdu/crime/2587aa15h5mu.jpg</t>
  </si>
  <si>
    <t>توہین آمیز تقریر پر پرگیہ ٹھاکر کے خلاف سپریم کورٹ میں جائیں گے: جے رام رمیش</t>
  </si>
  <si>
    <t>https://www.etemaaddaily.com/pagesurdu/crime/73271600x960_1327276blast.jpg</t>
  </si>
  <si>
    <t>انڈونیشیا میں قرض سے بچنے کے لیے خاتون نے اپنی موت کا جھوٹا دعویٰ کیا، فیس بک کی تصاویر میں لاش کو مردہ بنا دیا</t>
  </si>
  <si>
    <t>https://www.etemaaddaily.com/pagesurdu/crime/8742fire.jpg</t>
  </si>
  <si>
    <t>اتر پردیش میں گھر میں آگ لگنے سے ایک ہی خاندان کے 5 افراد ہلاک ہو گئے</t>
  </si>
  <si>
    <t>https://www.etemaaddaily.com/pagesurdu/crime/939500x300_1451777img20221226wa0055.jpg</t>
  </si>
  <si>
    <t>آندھراپردیش میں فارمایونٹ میں آتشزدگی سے چار ملازمین ہلاک</t>
  </si>
  <si>
    <t>https://www.etemaaddaily.com/pagesurdu/crime/421leopard1672121621.jpg</t>
  </si>
  <si>
    <t>حیدرآباد پولیس نے 31 کلو گرام وزنی گانجا چاکلیٹ کے 164 پیکٹ ضبط کیے، ایک مجرم  گرفتار</t>
  </si>
  <si>
    <t>https://www.etemaaddaily.com/pagesurdu/crime/6700download.jpg</t>
  </si>
  <si>
    <t>آسام کے جورہاٹ میں تیندوے کے حملے میں 3 جنگلات کے عملے سمیت 13 زخمی</t>
  </si>
  <si>
    <t>https://www.etemaaddaily.com/pagesurdu/crime/2411newsi.jpg</t>
  </si>
  <si>
    <t>جھارکھنڈ کی ایم ایل اے ممتا دیوی کو مجرمانہ معاملے میں سزا کے بعد نااہل قرار دے دیا گیا</t>
  </si>
  <si>
    <t>https://www.etemaaddaily.com/pagesurdu/crime/1573husbandwife.jpg</t>
  </si>
  <si>
    <t>جگھڑے کے بعد شوہر کا حملہ، بیوی زخمی، نسبتی ہمشیرہ ہلاک</t>
  </si>
  <si>
    <t>https://www.etemaaddaily.com/pagesurdu/crime/6974goshamahal.jpg</t>
  </si>
  <si>
    <t>گہری کھائی میں گری کار، 8 تیرتھ یاتریوں کی موت، 2 زخمی</t>
  </si>
  <si>
    <t>https://www.etemaaddaily.com/pagesurdu/crime/5157blast.jpg</t>
  </si>
  <si>
    <t>گوشہ محل میں سڑک کا ایک حصہ دھنس گیا،  گاڑیوں کو نقصان</t>
  </si>
  <si>
    <t>https://www.etemaaddaily.com/pagesurdu/crime/3692022_10$largeimg_147975604.jpg</t>
  </si>
  <si>
    <t>اسلام آباد میں دھماکے میں ایک پولیس اہلکار کی موت</t>
  </si>
  <si>
    <t>https://www.etemaaddaily.com/pagesurdu/crime/1314picsart_221223_154456112.jpg</t>
  </si>
  <si>
    <t>بی ایس ایف نے پنجاب میں منشیات اور اسلحہ سمگل کرنے کی پاکستانی ڈرون کوشش کو ناکام بنا دیا</t>
  </si>
  <si>
    <t>https://www.etemaaddaily.com/pagesurdu/crime/4734school1671765939.jpg</t>
  </si>
  <si>
    <t>گوشامحل میں نالہ کی چھتیں گرنے سے دکانیں اور گاڑیاں تباہ</t>
  </si>
  <si>
    <t>https://www.etemaaddaily.com/pagesurdu/crime/1447theif.jpg</t>
  </si>
  <si>
    <t>یوپی میں طلباء کے 'مذہبی دعا' پڑھنے پر اسکول کے پرنسپل کو معطل کردیا گیا</t>
  </si>
  <si>
    <t>https://www.etemaaddaily.com/pagesurdu/crime/6625thenumberofagitatorsandcopsreduceddrastical_1671649326603.jpg</t>
  </si>
  <si>
    <t>حیدرآباد: سونے کے خام مال کی چوری</t>
  </si>
  <si>
    <t>https://www.etemaaddaily.com/pagesurdu/crime/7527img_1671640519187_615.jpg</t>
  </si>
  <si>
    <t>پنجاب شراب فیکٹری کے احتجاجی مقام پر 8 پولیس اہلکاروں کے زخمی ہونے کے بعد 1100 مقدمہ درج</t>
  </si>
  <si>
    <t>https://www.etemaaddaily.com/pagesurdu/crime/6389vishakhananded.jpg</t>
  </si>
  <si>
    <t>بجرنگ دل کے ارکان نے ایم پی میں 'لو جہاد' کے نام پر نوجوان کی پٹائی کی</t>
  </si>
  <si>
    <t>https://www.etemaaddaily.com/pagesurdu/crime/2307download.jpg</t>
  </si>
  <si>
    <t>وشاکھاپٹنم-ناندیڑ ایکسپریس ٹرین کے اے سی کوچ میں آگ لگ گئی</t>
  </si>
  <si>
    <t>https://www.etemaaddaily.com/pagesurdu/crime/300whatsappimage20221219at6.45.53pm.jpeg</t>
  </si>
  <si>
    <t>پالگھر میں 2 گروپوں کے درمیان تصادم پر ایک شخص پر تلوار سے حملہ، گولیاں چلائی گئیں</t>
  </si>
  <si>
    <t>https://www.etemaaddaily.com/pagesurdu/crime/1818download(8).jpg</t>
  </si>
  <si>
    <t>حیدرآباد کے للیتا باغ ایم آئی ایم کارپوریٹر کےبھتیجہ کا قتل</t>
  </si>
  <si>
    <t>https://www.etemaaddaily.com/pagesurdu/crime/1138download(6).jpg</t>
  </si>
  <si>
    <t>حیدرآباد کے فلم نگر میں لگی آگ</t>
  </si>
  <si>
    <t>https://www.etemaaddaily.com/pagesurdu/crime/4159download(4).jpg</t>
  </si>
  <si>
    <t>کیرالہ میں ڈاکٹروں نے 2 سالہ بچے کے پیٹ سے ٹی وی کے ریموٹ کی بیٹری نکالی</t>
  </si>
  <si>
    <t>https://www.etemaaddaily.com/pagesurdu/crime/8007download.jpg</t>
  </si>
  <si>
    <t>مسلسل فون پر مصروف رہنے پر ایک شخص نے بیٹی کو قتل کردیا : حیدرآباد</t>
  </si>
  <si>
    <t>https://www.etemaaddaily.com/pagesurdu/crime/4147download(4).jpg</t>
  </si>
  <si>
    <t>بہار میں 13 کروڑ روپے کی لاگت سے بنایا گیا پل افتتاح سے پہلے گر گیا، تصویریں منظر عام پر</t>
  </si>
  <si>
    <t>https://www.etemaaddaily.com/pagesurdu/crime/494istock470099488111723001671183750.jpg</t>
  </si>
  <si>
    <t>ایک شخص نے مسڈ کال کے ذریعے 50 لاکھ روپے سے زیادہ کا دھوکہ دیا، حیدرآباد پولیس نے شہریوں کو خبردار کیا</t>
  </si>
  <si>
    <t>https://www.etemaaddaily.com/pagesurdu/crime/622m_id_373913_selfimmolationfbmn.jpg</t>
  </si>
  <si>
    <t>لڑکی نے کہا کہ وہ ہم سب کو مار ڈالے گی: دہلی کے استاد پر طالب علم جس نے لڑکی کو پہلی منزل سے پھینک دیا</t>
  </si>
  <si>
    <t>https://www.etemaaddaily.com/pagesurdu/crime/5003images20221218t105753.294.jpeg</t>
  </si>
  <si>
    <t>دہلی کے ایک شخص نے شراب پینے پر اہل خانہ سے جھگڑے کے بعد خود کو آگ لگا لی</t>
  </si>
  <si>
    <t>https://www.etemaaddaily.com/pagesurdu/crime/667img_1671274376423_258.jpg</t>
  </si>
  <si>
    <t>جی آر نوئیڈا ایکسپریس وے پر 2 بسوں کی ٹکر سے 3 افراد ہلاک اور 13 زخمی</t>
  </si>
  <si>
    <t>https://www.etemaaddaily.com/pagesurdu/crime/6840download(6).jpg</t>
  </si>
  <si>
    <t>بینگلورو میں سویگی اور زوماٹو کی آڑمیں ڈیلیوری بوائے منشیات کی فراہمی کرتے ہوئے پکڑا گیا</t>
  </si>
  <si>
    <t>https://www.etemaaddaily.com/pagesurdu/crime/4313img_1671276298705_150.jpg</t>
  </si>
  <si>
    <t>ممبئی کے پارکھ اسپتال کے قریب ریسٹورنٹ میں آگ لگنے سے 1 کی موت، 2 زخمی</t>
  </si>
  <si>
    <t>https://www.etemaaddaily.com/pagesurdu/crime/6758download(1).jpg</t>
  </si>
  <si>
    <t>یوپی کے مراد آباد جنکشن کے قریب مال ٹرین کی 2 بھرے دبے پٹری سے اتر گئے</t>
  </si>
  <si>
    <t>https://www.etemaaddaily.com/pagesurdu/crime/7755download.jpg</t>
  </si>
  <si>
    <t>سنگاریڈی میں ہیٹرو فارما یونٹ میں چیتا نظرآیا</t>
  </si>
  <si>
    <t>https://www.etemaaddaily.com/pagesurdu/crime/2229img_20_protest_27_08_del_2_1_7na6urql.jpg</t>
  </si>
  <si>
    <t>تلنگانہ کے منچیریال ضلع میں آتشزدگی کا ایک المناک حادثہ، 6 افراد ہلاک</t>
  </si>
  <si>
    <t>https://www.etemaaddaily.com/pagesurdu/crime/8804download(10).jpg</t>
  </si>
  <si>
    <t>2020، 2021 کے درمیان دہلی بھر میں عصمت دری میں 25 فیصد اضافہ: این سی آر بی</t>
  </si>
  <si>
    <t>https://www.etemaaddaily.com/pagesurdu/crime/6817download(8).jpg</t>
  </si>
  <si>
    <t>سپریم کورٹ نے ریپ کے 11 مجرموں کی رہائی کو چیلنج کرنے والی بلقیس بانو کی نظرثانی کی درخواست خارج کردی</t>
  </si>
  <si>
    <t>https://www.etemaaddaily.com/pagesurdu/crime/3912download(1).jpg</t>
  </si>
  <si>
    <t>حیدرآباد میں دس سالہ لاپتہ بچی مردہ پائی گئی</t>
  </si>
  <si>
    <t>https://www.etemaaddaily.com/pagesurdu/crime/8263img_1671103188624_356.jpg</t>
  </si>
  <si>
    <t>ریلوے ٹریک پر ویڈیو بناتے ہوئے 3 افراد ٹرین سے ٹکرا گئے: غازی آباد پولیس</t>
  </si>
  <si>
    <t>https://www.etemaaddaily.com/pagesurdu/crime/9908whatsappimage20221215at7.33.20pm.jpeg</t>
  </si>
  <si>
    <t>زوماٹو کے ڈیلیوری بیگ میں گانجا فروخت کرنے پر ہائیڈ میں 20 سالہ نوجوان گرفتار</t>
  </si>
  <si>
    <t>https://www.etemaaddaily.com/pagesurdu/crime/328download(8).jpg</t>
  </si>
  <si>
    <t>حیدرآباد میں کچرا کنڈی میں دھماکہ ۔ باپ اوربیٹا زخمی</t>
  </si>
  <si>
    <t>https://www.etemaaddaily.com/pagesurdu/crime/5020download(7).jpg</t>
  </si>
  <si>
    <t>تلنگانہ کاماریڈی کے جنگل میں غار میں  پھنسے آدمی کو بچا لیا گیا</t>
  </si>
  <si>
    <t>https://www.etemaaddaily.com/pagesurdu/crime/3860download(1).jpg</t>
  </si>
  <si>
    <t>پونے میں پانی کا پمپ لگاتے ہوئے بجلی کا جھٹکا لگنے سے 4 افراد کی موت ہو گئی</t>
  </si>
  <si>
    <t>https://www.etemaaddaily.com/pagesurdu/crime/49081421842interstatedrugpeddlerscaughtwith900kgganjainhyderabad.jpg</t>
  </si>
  <si>
    <t>ممبئی ریلوے اسٹیشن کے پلیٹ فارم پر فوڈ اسٹال میں آگ لگ گئی</t>
  </si>
  <si>
    <t>https://www.etemaaddaily.com/pagesurdu/crime/288water.jpg</t>
  </si>
  <si>
    <t>حیدرآباد میں بین ریاستی منشیات فروش گرفتار، 590 کلو گانجہ ضبط</t>
  </si>
  <si>
    <t>https://www.etemaaddaily.com/pagesurdu/crime/5460download(8).jpg</t>
  </si>
  <si>
    <t>حیدرآباد میں آلودہ پانی پینے سے دو افراد ہلاک ہوگئے</t>
  </si>
  <si>
    <t>https://www.etemaaddaily.com/pagesurdu/crime/919download(4).jpg</t>
  </si>
  <si>
    <t>دہلی میں 17 سالہ نوجوان پر تیزاب پھینکنے کے الزام میں 3 افراد گرفتار</t>
  </si>
  <si>
    <t>https://www.etemaaddaily.com/pagesurdu/crime/7667download(3).jpg</t>
  </si>
  <si>
    <t>گجرات میں 15 سالہ لڑکی نے اپنے نوزائیدہ بچی کو عمارت کی چھت سے پھینک دیا</t>
  </si>
  <si>
    <t>https://www.etemaaddaily.com/pagesurdu/crime/4877download(1).jpg</t>
  </si>
  <si>
    <t>کرناٹک کے مروگا مٹھ کے ہاسٹل میں 22 یتیم بچے برآمد ہونے پر تحقیقات کا حکم</t>
  </si>
  <si>
    <t>https://www.etemaaddaily.com/pagesurdu/crime/3180download(5).jpg</t>
  </si>
  <si>
    <t>حیدرآباد میں کانگریس کے انتخابی حکمت عملی ساز کانوگولو کے دفتر پر پولیس نے چھاپہ مارا</t>
  </si>
  <si>
    <t>https://www.etemaaddaily.com/pagesurdu/crime/7869640pxborough_tube_station_lifts_01.jpg</t>
  </si>
  <si>
    <t>راجپال یادو نے یوپی میں اپنی فلم کی شوٹنگ کے دوران غلطی سے طالب علم کو اسکوٹر سے ٹکر مار دی</t>
  </si>
  <si>
    <t>https://www.etemaaddaily.com/pagesurdu/crime/988bjpattacker.jpg</t>
  </si>
  <si>
    <t>حیدرآباد کےعطا پور میں لفٹ میں پولیس افسر کو بچانے کی کوشش کرتے ہوئے مکینک ٹانگیں کھو بیٹھا</t>
  </si>
  <si>
    <t>https://www.etemaaddaily.com/pagesurdu/crime/1978download(3).jpg</t>
  </si>
  <si>
    <t>مشتعل بی جے پی لیڈر نے بلورگھاٹ میں بی ڈی او پر کرسیاں پھینک دیں اور زخمی کردیا</t>
  </si>
  <si>
    <t>https://www.etemaaddaily.com/pagesurdu/crime/6549download(2).jpg</t>
  </si>
  <si>
    <t>کرناٹک کے کالابوراگی ریلوے اسٹیشن پر سبز رنگ ہٹانے کا ہندو  گروپ نے احتجاج کیا</t>
  </si>
  <si>
    <t>https://www.etemaaddaily.com/pagesurdu/crime/5932download(1).jpg</t>
  </si>
  <si>
    <t>ریبیز سے متاثرہ کتوں کی وجہ سے کیرالہ انجینئرنگ کالج میں کلاسز معطل کر دی گئیں</t>
  </si>
  <si>
    <t>https://www.etemaaddaily.com/pagesurdu/crime/4777download(10).jpg</t>
  </si>
  <si>
    <t>تریپورہ کے وزیر کے گھر کے باہر مظاہرین پر لاٹھی چارج، 40 زخمی</t>
  </si>
  <si>
    <t>https://www.etemaaddaily.com/pagesurdu/crime/1812download(9).jpg</t>
  </si>
  <si>
    <t>دہلی کی عدالت نے بہن کی شادی کے لیے عمر خالد کو ایک ہفتے کی عبوری ضمانت دی</t>
  </si>
  <si>
    <t>https://www.etemaaddaily.com/pagesurdu/crime/5499download(5).jpg</t>
  </si>
  <si>
    <t>چھتیس گڑھ میں کار کنویں میں گرنے سے ایک ہی خاندان کے 4 افراد کی موت</t>
  </si>
  <si>
    <t>https://www.etemaaddaily.com/pagesurdu/crime/1835images(1).jpg</t>
  </si>
  <si>
    <t>سی بی آئی نے حیدرآباد میں ایم ایل سی کویتا کا بیان ریکارڈ کیا</t>
  </si>
  <si>
    <t>https://www.etemaaddaily.com/pagesurdu/crime/7824download(5).jpg</t>
  </si>
  <si>
    <t>حیدرآباد کی جامعہ نظامیہ یونیورسٹی میں بم کی دھمکی کی کال دھوکہ نکلی</t>
  </si>
  <si>
    <t>https://www.etemaaddaily.com/pagesurdu/crime/7645download(4).jpg</t>
  </si>
  <si>
    <t>تمل ناڈو میں موسلا دھار بارش کی وجہ سے 4 لوگوں کی موت ہو گئی</t>
  </si>
  <si>
    <t>https://www.etemaaddaily.com/pagesurdu/crime/4817download(2).jpg</t>
  </si>
  <si>
    <t>مغوی خاتون بازیاب، تلنگانہ پولیس نے 8 کو گرفتار کرلیا</t>
  </si>
  <si>
    <t>https://www.etemaaddaily.com/pagesurdu/crime/6440download(7).jpg</t>
  </si>
  <si>
    <t>مہاراشٹر میں AC مکینک نے رہائشی عمارت کی لفٹ کے اندر 5 سالہ بچی کی عصمت دری کی</t>
  </si>
  <si>
    <t>https://www.etemaaddaily.com/pagesurdu/crime/2930download(2).jpg</t>
  </si>
  <si>
    <t>گرل فرینڈ کے کسی اور سے شادی کرنے پر راجستھان میں 17 سالہ نوجوان نے خود کو گولی مار کر ہلاک کر دیا</t>
  </si>
  <si>
    <t>https://www.etemaaddaily.com/pagesurdu/crime/6416images.jpg</t>
  </si>
  <si>
    <t>آندھرا پردیش میں ٹرین اور پلیٹ فارم کے درمیان پھنس جانے والی 20 سالہ طالب علم کی موت</t>
  </si>
  <si>
    <t>https://www.etemaaddaily.com/pagesurdu/crime/2604download.jpg</t>
  </si>
  <si>
    <t>منگل ہاٹ پولیس نے توہین آمیز تبصرہ کرنے پر راجہ سنگھ کے خلاف مقدمہ درج کیا</t>
  </si>
  <si>
    <t>https://www.etemaaddaily.com/pagesurdu/crime/8317download(8).jpg</t>
  </si>
  <si>
    <t>شردھا والکر قتل کیس میں آفتاب کی عدالتی حراست میں 14 دن کی توسیع</t>
  </si>
  <si>
    <t>https://www.etemaaddaily.com/pagesurdu/crime/8186whatsappimage20221208at5.49.53pm.jpeg</t>
  </si>
  <si>
    <t>حیدرآباد میں ایک لڑکی نے اپنے بوائے فرینڈ کو چاقو سے قتل کر دیا</t>
  </si>
  <si>
    <t>https://www.etemaaddaily.com/pagesurdu/crime/2297download(4).jpg</t>
  </si>
  <si>
    <t>حیدرآباد میں بی جے پی کے دفتر کے سامنے زبردست آگ لگ گئی</t>
  </si>
  <si>
    <t>https://www.etemaaddaily.com/pagesurdu/crime/5374download(12).jpg</t>
  </si>
  <si>
    <t>کرناٹک میں ماں بیٹا پلیٹ فارم اور چلتی ٹرین کے درمیان پھنس گئے</t>
  </si>
  <si>
    <t>https://www.etemaaddaily.com/pagesurdu/crime/7550download(7).jpg</t>
  </si>
  <si>
    <t>BharatPe نے اشنیر گروور اور کنبہ کے خلاف مقدمہ دائر کیا، ہرجانے میں ₹ 88 کروڑ کا مطالبہ کیا</t>
  </si>
  <si>
    <t>https://www.etemaaddaily.com/pagesurdu/crime/6694download(7).jpg</t>
  </si>
  <si>
    <t>ممبئی میں 23 سالہ ڈرائیور نے اکیلے 3 ڈاکوؤں سے مقابلہ کیا،اور ڈاکو ایک پکڑا گیا</t>
  </si>
  <si>
    <t>https://www.etemaaddaily.com/pagesurdu/crime/3986clipboard111689611670316618.jpg</t>
  </si>
  <si>
    <t>ممبئی میں زیور کو لوٹنے کے لیے کیب ڈرائیور نے نقلی بندوق کا استعمال کیا</t>
  </si>
  <si>
    <t>https://www.etemaaddaily.com/pagesurdu/crime/7576download(1).jpg</t>
  </si>
  <si>
    <t>بابری انہدام کے دن، متھرا کی مسجد میں ہنومان چالیسہ پڑھنے کی کال کے درمیان کئی گرفتار</t>
  </si>
  <si>
    <t>https://www.etemaaddaily.com/pagesurdu/crime/2120download.jpg</t>
  </si>
  <si>
    <t>متھرا کی مسجد میں ہندومہاسبھا نے ہنومان چالیسہ پڑھنے کی کال دی</t>
  </si>
  <si>
    <t>https://www.etemaaddaily.com/pagesurdu/crime/2258d52c8c28b79a480995c0513810ed0f5f.jpeg</t>
  </si>
  <si>
    <t>جاگنگ کے دوران ایک شخص جاں بحق، پولیس کو دل کا دورہ پڑنے کا شبہ ہے</t>
  </si>
  <si>
    <t>https://www.etemaaddaily.com/pagesurdu/crime/9814download(2).jpg</t>
  </si>
  <si>
    <t>کرناٹک میں ہندو ریلی میں ہزاروں افراد نے مسجد میں داخل ہونے کی کوشش کی، پولیس نے روک لیا</t>
  </si>
  <si>
    <t>https://www.etemaaddaily.com/pagesurdu/crime/8877download.jpg</t>
  </si>
  <si>
    <t>یوپی میں اہل خانہ کے قتل کے الزام کے بعد مردہ خاتون کی لاش قبر سے نکالی گئی</t>
  </si>
  <si>
    <t>https://www.etemaaddaily.com/pagesurdu/crime/8861images20221204t155732.769.jpeg</t>
  </si>
  <si>
    <t>بی جے پی نے گجرات کانگریس ایم ایل اے پر حملہ کیا، وہ فرار ہونے کے لیے 10-15 کلومیٹر تک بھاگا</t>
  </si>
  <si>
    <t>https://www.etemaaddaily.com/pagesurdu/crime/5202download(1).jpg</t>
  </si>
  <si>
    <t>تمل ناڈو کے تریچی میں چوری کے مشتبہ شخص کو درخت سے باندھ کر مار ڈالا</t>
  </si>
  <si>
    <t>https://www.etemaaddaily.com/pagesurdu/crime/5158download(7).jpg</t>
  </si>
  <si>
    <t>بنگال میں ٹی ایم سی اور بی جے پی کارکنوں میں تصادم</t>
  </si>
  <si>
    <t>https://www.etemaaddaily.com/pagesurdu/crime/4868download(6).jpg</t>
  </si>
  <si>
    <t>سویندو ادھیکاری کے آبائی گھر کے قریب دھماکے میں تین افراد ہلاک</t>
  </si>
  <si>
    <t>https://www.etemaaddaily.com/pagesurdu/crime/6047download(3).jpg</t>
  </si>
  <si>
    <t>آندھرا پردیش میں اسکول میں لنچ کھانے کے بعد 40 طالبات بیمار ہوگئیں</t>
  </si>
  <si>
    <t>https://www.etemaaddaily.com/pagesurdu/crime/9964download(2).jpg</t>
  </si>
  <si>
    <t>حیدرآباد یونیورسٹی کے پروفیسر نے طالب علم کو جنسی زیادتی کا نشانہ بنایا</t>
  </si>
  <si>
    <t>https://www.etemaaddaily.com/pagesurdu/crime/502kavithatwitterimage1670004791.jpg</t>
  </si>
  <si>
    <t>ایم پی میں دل کا دورہ پڑنے سے بس ڈرائیور کی موت، بس گاڑیوں سے ٹکرا گئی، 6 افراد زخمی</t>
  </si>
  <si>
    <t>https://www.etemaaddaily.com/pagesurdu/crime/5794download(1).jpg</t>
  </si>
  <si>
    <t>دہلی شراب پالیسی معاملے میں سی بی آئی نے تلنگانہ کے وزیر اعلی کی بیٹی کو طلب کیا ہے</t>
  </si>
  <si>
    <t>https://www.etemaaddaily.com/pagesurdu/crime/1686download(10).jpg</t>
  </si>
  <si>
    <t>حیدرآباد پولیس نے کیا گرفتار، جو لوگوں کو دھوکہ دینے کے لیے 3 جعلی کال سینٹر چلا رہے تھے</t>
  </si>
  <si>
    <t>https://www.etemaaddaily.com/pagesurdu/crime/9150download(9).jpg</t>
  </si>
  <si>
    <t>'KGF 2' میوزک کاپی رائٹ کیس میں راہول گاندھی کے خلاف توہین عدالت کا نوٹس جاری</t>
  </si>
  <si>
    <t>https://www.etemaaddaily.com/pagesurdu/crime/1926download(7).jpg</t>
  </si>
  <si>
    <t>کورین یوٹیوبر جسے ممبئی میں لڑکوں نے ہراساں کیا، ہندوستانی پولیس نے فوری کارروائی کی</t>
  </si>
  <si>
    <t>https://www.etemaaddaily.com/pagesurdu/crime/2551download(1).jpg</t>
  </si>
  <si>
    <t>حیدرآباد ہائ ٹیکھ سٹی کیبل پل کے اپرسے ایک خاتون نے چھلانگ لگادی</t>
  </si>
  <si>
    <t>https://www.etemaaddaily.com/pagesurdu/crime/4481images20221130t224946.559.jpeg</t>
  </si>
  <si>
    <t>ممبئی میں بھینس کی زد میں آکر شخص بس کے نیچے کچلا گیا</t>
  </si>
  <si>
    <t>https://www.etemaaddaily.com/pagesurdu/crime/8090download(11).jpg</t>
  </si>
  <si>
    <t>چھتیس گڑھ میں نکسلیوں کے حملے میں ملیالی سی آر پی ایف کمانڈو عبدالحکیم  مارےگیے</t>
  </si>
  <si>
    <t>https://www.etemaaddaily.com/pagesurdu/crime/5851download(8).jpg</t>
  </si>
  <si>
    <t>کولکتہ کے سیلدہ اسٹیشن پر 2 لوکل ٹرینیں آپس میں ٹکرا گئیں</t>
  </si>
  <si>
    <t>https://www.etemaaddaily.com/pagesurdu/crime/5352download(4).jpg</t>
  </si>
  <si>
    <t>دن دیہاڑے بہار کے سیتامڑھی میں لوٹ</t>
  </si>
  <si>
    <t>https://www.etemaaddaily.com/pagesurdu/crime/5715download(3).jpg</t>
  </si>
  <si>
    <t>ممبئی پولیس اہلکار نے فلیٹ کی بالکونی میں لگی آگ سے 6 افراد کو بچا لیا</t>
  </si>
  <si>
    <t>https://www.etemaaddaily.com/pagesurdu/crime/8647download(1).jpg</t>
  </si>
  <si>
    <t>آسام میں عمارت سے چھلانگ لگانے پر 18 طلبہ کو ریگنگ کے الزام میں نکال دیا گیا</t>
  </si>
  <si>
    <t>https://www.etemaaddaily.com/pagesurdu/crime/4699download(4).jpg</t>
  </si>
  <si>
    <t>حیدرآباد میں دسویں جماعت کی طالبہ کے ساتھ پانچ ساتھیوں نے اجتماعی زیادتی کی</t>
  </si>
  <si>
    <t>https://www.etemaaddaily.com/pagesurdu/crime/5130download(3).jpg</t>
  </si>
  <si>
    <t>آفتاب کو لے جانے والی دہلی پولیس کی وین پر حملہ کرنے والے افراد کو عدالتی حراست میں بھیج دیا گیا</t>
  </si>
  <si>
    <t>https://www.etemaaddaily.com/pagesurdu/crime/1052download.jpg</t>
  </si>
  <si>
    <t>پنجاب میں ٹرین کی زد میں آکر درختوں سے بیر کھانے نکلے 3 بچے ہلاک</t>
  </si>
  <si>
    <t>https://www.etemaaddaily.com/pagesurdu/crime/5432download(6).jpg</t>
  </si>
  <si>
    <t>تقریب میں بابا رام دیو نے کہا، 'خواتین بغیر کپڑوں کے بھی اچھی لگتی ہیں</t>
  </si>
  <si>
    <t>https://www.etemaaddaily.com/pagesurdu/crime/9554download(5).jpg</t>
  </si>
  <si>
    <t>وائرل ویڈیو میں بنگلورو بس ڈرائیور ایک شخص پر حملہ کرتے ہوئے نظر آ رہا ہے</t>
  </si>
  <si>
    <t>https://www.etemaaddaily.com/pagesurdu/crime/9288download.jpg</t>
  </si>
  <si>
    <t>حیدرآباد کے چارمینار پر چڑھنے والا شخص گر گیا، پولیس اہلکار نے اسے بچا لیا</t>
  </si>
  <si>
    <t>https://www.etemaaddaily.com/pagesurdu/crime/5183download.jpg</t>
  </si>
  <si>
    <t>راجستھان کے بھیلواڑہ میں ایک شخص کو گولی مار کر ہلاک کر دیا گیا۔ انٹرنیٹ 48 گھنٹے کے لیے معطل</t>
  </si>
  <si>
    <t>https://www.etemaaddaily.com/pagesurdu/crime/1634drone.jpg</t>
  </si>
  <si>
    <t>دہلی کے چاندنی چوک میں لگنے والی آگ سے 50 دکانیں جل گئیں، 200 سے زائد فائر اہلکار تعینات</t>
  </si>
  <si>
    <t>https://www.etemaaddaily.com/pagesurdu/crime/6294untitled.png</t>
  </si>
  <si>
    <t>جموں وکشمیر: سانبہ میں ڈورن کے ذریعے ڈالا گیا اسلحہ و گولہ بارود بر آمد: پولیس</t>
  </si>
  <si>
    <t>https://www.etemaaddaily.com/pagesurdu/crime/5478download(2).jpg</t>
  </si>
  <si>
    <t>چیتے نے ممبئی کے قریب رہائشی عمارت میں گھس کر لوگوں پر حملہ کیا</t>
  </si>
  <si>
    <t>https://www.etemaaddaily.com/pagesurdu/crime/9631_6450f0ea51d911e896b3108223915881.jpg</t>
  </si>
  <si>
    <t>پونے میں ہسپتال کے ملازم نے بیوی کو مہلک دوا لگا کر قتل کر دیا</t>
  </si>
  <si>
    <t>https://www.etemaaddaily.com/pagesurdu/crime/5607dc3434e6a8d11ed87b27c7414ea0576_1669142901155.jpg</t>
  </si>
  <si>
    <t>بہار میں شادی میں کھانا کھانے سے 500 سے زیادہ لوگ بیمار ہو گئے</t>
  </si>
  <si>
    <t>https://www.etemaaddaily.com/pagesurdu/crime/2309download(7).jpg</t>
  </si>
  <si>
    <t>تلنگانہ میں قبائلیوں نے درختوں کی کٹائی کی مخالفت کرنے پر اہلکار کو قتل کر دیا</t>
  </si>
  <si>
    <t>https://www.etemaaddaily.com/pagesurdu/crime/6708istockphoto486592060612x612.jpg</t>
  </si>
  <si>
    <t>ٹی آر ایس ایم ایل اے نے اپنی آمد سے قبل اسکول کا افتتاح کرنے والے سرکاری عہدیدار کا کالر پکڑ لیا</t>
  </si>
  <si>
    <t>https://www.etemaaddaily.com/pagesurdu/crime/3719income.jpg</t>
  </si>
  <si>
    <t>حیدرآباد میں 3 گھریلو ملازم گرفتار، 81 تولے طلائی زیورات برآمد</t>
  </si>
  <si>
    <t>https://www.etemaaddaily.com/pagesurdu/crime/6444download.jpg</t>
  </si>
  <si>
    <t>بہار میں زیورات، رئیل اسٹیٹ کے کاروباریوں پر چھاپہ، 100 کروڑ سے زیادہ کا بے حساب لین دین</t>
  </si>
  <si>
    <t>https://www.etemaaddaily.com/pagesurdu/crime/5454shamsabad.jpg</t>
  </si>
  <si>
    <t>آسام-میگھالیہ سرحدی فائرنگ میں 6 کی موت، 7 میگھالیہ اضلاع میں انٹرنیٹ بند</t>
  </si>
  <si>
    <t>https://www.etemaaddaily.com/pagesurdu/crime/3278hyderabadhotelraided.jpg</t>
  </si>
  <si>
    <t>شمس آباد ایئرپورٹ پر سونے کی اسمگلنگ کی کوشش ناکام، 15 مسافرین کیخلاف معاملہ درج</t>
  </si>
  <si>
    <t>https://www.etemaaddaily.com/pagesurdu/crime/5875odisa.jpg</t>
  </si>
  <si>
    <t>ہوٹل پر چھاپہ، جسم فروشی کا کاروبار کروانے والے 5 افراد گرفتار</t>
  </si>
  <si>
    <t>https://www.etemaaddaily.com/pagesurdu/religious/79maulanamujad.jpg</t>
  </si>
  <si>
    <t>اڈیشہ میں ٹرین حادثے میں دو افراد ہلاک</t>
  </si>
  <si>
    <t>https://www.etemaaddaily.com/pagesurdu/religious/854kaba.jpg</t>
  </si>
  <si>
    <t>یوم آزادی ہمارے دیرینہ خوابوں کی تعبیر، ہمارے حوصلوں، امنگوں اور ولولوں کا ترجمان:مولانا مجددی</t>
  </si>
  <si>
    <t>https://www.etemaaddaily.com/pagesurdu/religious/7985mujadadi.jpg</t>
  </si>
  <si>
    <t>باب کعبہ کی تیاری میں 280 کلو گرام خالص سونا کا استعمال</t>
  </si>
  <si>
    <t>https://www.etemaaddaily.com/pagesurdu/religious/1246sajjad.jpg</t>
  </si>
  <si>
    <t>سیاست کے انتظامی ایڈیٹر ظہیر الدین علی خاں کا انتقال:ملت ایک خیرخواہ، سماجی خدمت گزار اور تعلیم و معاشرہ کیلئے اہم خدمات انجام دینے والے سے محروم:مولانا مجددی</t>
  </si>
  <si>
    <t>https://www.etemaaddaily.com/pagesurdu/religious/2625kauserjahan.jpg</t>
  </si>
  <si>
    <t>ٹرین میں قتل ہونے والے اصغر علی کے اہل خانہ کی کفالت ہماری ذمےداری: مولانا سجاد نعمانی</t>
  </si>
  <si>
    <t>https://www.etemaaddaily.com/pagesurdu/religious/133arshadmadani.jpg</t>
  </si>
  <si>
    <t>دہلی حج کمیٹی کی چیئر پرسن کوثر جہاں نے بغیر محرم کے خاتون حاجیوں کا پرجوش استقبال کیا</t>
  </si>
  <si>
    <t>https://www.etemaaddaily.com/pagesurdu/religious/2627arshadmadani.jpg</t>
  </si>
  <si>
    <t>پلیس آف ورشپ قانو ن:نچلی عدالتوں کو مساجداور عید گاہوں کے خلاف داخل مقدمات پر سماعت کرنے سے سپریم کورٹ روکے: جمعیۃ علماء ہند</t>
  </si>
  <si>
    <t>https://www.etemaaddaily.com/pagesurdu/religious/3342fotojet36.jpg</t>
  </si>
  <si>
    <t>یکساں سول کوڈ مسلمانوں کیلئے ناقابل قبول اورملک کی یکجہتی اورسالمیت کیلئے نقصاندہ :مولانا ارشد مدنی</t>
  </si>
  <si>
    <t>https://www.etemaaddaily.com/pagesurdu/religious/2931manoj.jpg</t>
  </si>
  <si>
    <t>اس سال 150 ممالک کے 1.8 ملین سے زائد عازمین حج ادا کر رہے ہیں</t>
  </si>
  <si>
    <t>https://www.etemaaddaily.com/pagesurdu/religious/6611chvibgljl2jsb2ctcg9zdc03lte2ltiwlte1otq5mziwnjguanbn.jpg</t>
  </si>
  <si>
    <t>منوج سنہا کا دورہ درگاہ حضرت بل، عید انتظامات کا جائزہ لیا</t>
  </si>
  <si>
    <t>https://www.etemaaddaily.com/pagesurdu/religious/6790fazal.jpg</t>
  </si>
  <si>
    <t>لاکھوں عازمین حج نے میدان عرفات میں حج کا رُکنِ اعظم "وقوف عرفہ" ادا کیا</t>
  </si>
  <si>
    <t>https://www.etemaaddaily.com/pagesurdu/religious/731haj.jpg</t>
  </si>
  <si>
    <t>لاء کمیشن تک یونیفارم سول کوڈ کے بارے میں اپنا جواب پہنچائیے،آل انڈیا مسلم پرسنل لا بورڈ کی اپیل</t>
  </si>
  <si>
    <t>https://www.etemaaddaily.com/pagesurdu/religious/1679arshadmadani.jpg</t>
  </si>
  <si>
    <t>سعودی عرب میں عازمین حج سے ماحول دوست اقدامات کرنے کی درخواست</t>
  </si>
  <si>
    <t>https://www.etemaaddaily.com/pagesurdu/religious/5405haj.jpg</t>
  </si>
  <si>
    <t>مسلمان قربانی کرتے وقت حکومتی ہدایات کی مکمل پاسداری اور ممنوعہ جانوروں کی قربانی نہ کریں: مولانا ارشدمدنی</t>
  </si>
  <si>
    <t>https://www.etemaaddaily.com/pagesurdu/religious/283eid.jpg</t>
  </si>
  <si>
    <t>حج تیاریاں مکمل، مکہ میں شاندار فوجی پریڈ</t>
  </si>
  <si>
    <t>https://www.etemaaddaily.com/pagesurdu/religious/6854khaled.jpg</t>
  </si>
  <si>
    <t>حیدرآباد میں ذوالحجہ کا چاند نظر آگیا _ 29 جون کو عیدالاضحٰی</t>
  </si>
  <si>
    <t>https://www.etemaaddaily.com/pagesurdu/religious/8234indianambassador.jpg</t>
  </si>
  <si>
    <t>مدارس اور خانقاہوں کے ذریعہ بورڈ کے پیغام کو عام لوگوں تک پہنچایا جائے گا: مولانا خالد سیف اللہ رحمانی</t>
  </si>
  <si>
    <t>https://www.etemaaddaily.com/pagesurdu/religious/2292khaled.jpg</t>
  </si>
  <si>
    <t>ہندوستانی سفیرحج انتظامات کا مکمل جائزہ لے رہے ہیں۔ہندوستانی قونصلیٹ جنرل</t>
  </si>
  <si>
    <t>https://www.etemaaddaily.com/pagesurdu/religious/5581haj.jpg</t>
  </si>
  <si>
    <t>آل انڈیا مسلم پرسنل لا بورڈ کے صدر بنے مولانا خالد سیف اللہ رحمانی</t>
  </si>
  <si>
    <t>https://www.etemaaddaily.com/pagesurdu/religious/9408hajj.jpg</t>
  </si>
  <si>
    <t>حج 2023: سری نگر ہوائی اڈے سے 7 جون سے حج پروازوں کا سلسلہ شروع ہوگا: حج ایگزیکٹیو افسر</t>
  </si>
  <si>
    <t>https://www.etemaaddaily.com/pagesurdu/religious/7420haj.jpg</t>
  </si>
  <si>
    <t>دہلی سے بغیر محرم کے 101 خاتون عازمین مدینہ منورہ کے لئے روانہ</t>
  </si>
  <si>
    <t>https://www.etemaaddaily.com/pagesurdu/religious/7664arshadmadani.jpg</t>
  </si>
  <si>
    <t>دہلی امبارکیشن پوائنٹ سے پہلی حج پرواز کی روانگی</t>
  </si>
  <si>
    <t>https://www.etemaaddaily.com/pagesurdu/religious/2427alfalah.jpg</t>
  </si>
  <si>
    <t>انجمن اسلام قومی کی شان، ایسے سینکڑوں اداروں کی ضرورت : ارشد مدنی کا دورہ</t>
  </si>
  <si>
    <t>https://www.etemaaddaily.com/pagesurdu/religious/1854kauserjahan.jpg</t>
  </si>
  <si>
    <t>جامعۃ الفلاح صرف تعلیمی ادارہ نہیں بلکہ تعلیمی تحریک ہے:مولانا محمد طاہر مدنی</t>
  </si>
  <si>
    <t>https://www.etemaaddaily.com/pagesurdu/religious/1170sadat.jpg</t>
  </si>
  <si>
    <t>دہلی حج کمیٹی کی چیئر پرسن محترمہ کوثر جہاں کی سعودی ایمبیسڈر سے ملاقات</t>
  </si>
  <si>
    <t>https://www.etemaaddaily.com/pagesurdu/religious/6844haj.jpg</t>
  </si>
  <si>
    <t>سعادت اللہ حسینی دوبارہ جماعت اسلامی ہند کے امیر منتخب</t>
  </si>
  <si>
    <t>https://www.etemaaddaily.com/pagesurdu/religious/563jumatulvidameccamasjid.jpg</t>
  </si>
  <si>
    <t>حج اخراجات کی دوسری قسط جمع کرنے کی مدت میں توسیع</t>
  </si>
  <si>
    <t>https://www.etemaaddaily.com/pagesurdu/religious/3691moon.jpg</t>
  </si>
  <si>
    <t>مکہ مسجد میں جمعۃ الوداع کی نماز کے لیے ہزاروں مسلمان جمع</t>
  </si>
  <si>
    <t>https://www.etemaaddaily.com/pagesurdu/religious/716mirghazanfarali.jpg</t>
  </si>
  <si>
    <t>شوال کا چاند نظر آگیا، 22 اپریل کو عیدالفطر</t>
  </si>
  <si>
    <t>https://www.etemaaddaily.com/pagesurdu/religious/7226jaffar.jpg</t>
  </si>
  <si>
    <t>رویت ہلال کے معاملے میں سائنٹفک طریقہ اپنانے کی ضرورت</t>
  </si>
  <si>
    <t>https://www.etemaaddaily.com/pagesurdu/religious/2923whatsappimage20230414at5.04.49pm.jpg</t>
  </si>
  <si>
    <t>مولا نارابع حسنی ندوی کا سانحہ ارتحال، ملت اسلامیہ ایک نابغہ روزگار شخصیت سے محروم: مولانا جعفر پاشاہ</t>
  </si>
  <si>
    <t>https://www.etemaaddaily.com/pagesurdu/religious/3423maulanamuhammadfazlurrahimmujadidi.jpg</t>
  </si>
  <si>
    <t>اقلیتی اقامتی اسکول و کالج خان آٹو نگر میں طلباء کیلئے نماز تروایح مکمل</t>
  </si>
  <si>
    <t>https://www.etemaaddaily.com/pagesurdu/religious/292prayer.jpg</t>
  </si>
  <si>
    <t>حضرت الاستاد مولانا سید محمد رابع حسنی کی وفات ایک عہد کاخاتمہ: مولانا محمد فضل الرحیم مجددی</t>
  </si>
  <si>
    <t>https://www.etemaaddaily.com/pagesurdu/religious/9988whatsappimage20230410at8.05.14pm.jpeg</t>
  </si>
  <si>
    <t>وادی بھر میں حضرت علی (رض) کا یوم شہادت عقیدت و احترام کے ساتھ منا یا گیا</t>
  </si>
  <si>
    <t>https://www.etemaaddaily.com/pagesurdu/religious/6654picsart_230407_180859541.jpg</t>
  </si>
  <si>
    <t>کاغذ نگر میں مجلس کے زیر اہتمام  دعوت افطار میں سید غلام احمد حسین نے مہمان خصوصی کی حیثیت سے شرکت کی</t>
  </si>
  <si>
    <t>https://www.etemaaddaily.com/pagesurdu/religious/7105hajdelhi.jpg</t>
  </si>
  <si>
    <t>حیدرآباد میں بتاریخ 13 اپریل بروز جمعرات سالانہ فاتحہ وہ دعوت افطار کا اہتمام</t>
  </si>
  <si>
    <t>https://www.etemaaddaily.com/pagesurdu/religious/5798jamateislami.jpg</t>
  </si>
  <si>
    <t>دہلی اسٹیٹ حج کمیٹی میں مزید ڈاکٹروں کی تعیناتی</t>
  </si>
  <si>
    <t>https://www.etemaaddaily.com/pagesurdu/religious/1554eid.jpg</t>
  </si>
  <si>
    <t>مذہبی تہواروں میں فرقہ وارانہ تشدد پر حکومت روک لگائے:جماعت اسلامی ہند</t>
  </si>
  <si>
    <t>https://www.etemaaddaily.com/pagesurdu/religious/4270hajj.jpg</t>
  </si>
  <si>
    <t>اس سال زیادہ تر مسلم ممالک میں عید 22 اپریل کو</t>
  </si>
  <si>
    <t>https://www.etemaaddaily.com/pagesurdu/religious/4188whatsappimage20230323at8.39.33pm.jpeg</t>
  </si>
  <si>
    <t>حج 2023 کیش لیس ہوسکتا ہے : اسمرتی ایرانی</t>
  </si>
  <si>
    <t>https://www.etemaaddaily.com/pagesurdu/religious/964qasmi.jpg</t>
  </si>
  <si>
    <t>رمضان 2023 کا چاند نظر آگیا ہے، ماہ رمضان کے روزوں کا آغاز</t>
  </si>
  <si>
    <t>https://www.etemaaddaily.com/pagesurdu/religious/8097moon.jpg</t>
  </si>
  <si>
    <t>گیارہ مہینوں کی طرح ماہ رمضان کو بھی لہوو لعب کی نذر ہونے سے بچائیں۔ مولانا عرفی قاسمی</t>
  </si>
  <si>
    <t>https://www.etemaaddaily.com/pagesurdu/religious/7829speaker.jpg</t>
  </si>
  <si>
    <t>ماہ رمضان کا چاند نظر نہیں آیا، پہلا روزہ جمعہ کو ہو گا</t>
  </si>
  <si>
    <t>https://www.etemaaddaily.com/pagesurdu/religious/7490bhopalgastragedy.jpg</t>
  </si>
  <si>
    <t>ممبئی : رمضان کے دوران فجر میں لاوڈ اسپیکر کے استعمال کا مسئلہ ہنوز بر قرار حکومت سے خصوصی رعایت دینے کا مطالبہ</t>
  </si>
  <si>
    <t>https://www.etemaaddaily.com/pagesurdu/religious/9110jaffarpasha.jpg</t>
  </si>
  <si>
    <t>بھوپال گیس سانحہ پر سپریم کورٹ نے اضافی معاوضہ مانگنے والی مرکز کی عرضی کو خارج کر دیا</t>
  </si>
  <si>
    <t>https://www.etemaaddaily.com/pagesurdu/religious/9701muhammadshoaibsharafuddin.jpg</t>
  </si>
  <si>
    <t>اسلام میں خواتین کا نہایت ہی اعلی وارفع مقام۔ آزادانہ اختلاط اور بے راہ روی سے گریز ضروری: مولانا جعفر پاشاه</t>
  </si>
  <si>
    <t>https://www.etemaaddaily.com/pagesurdu/religious/3759arshad.jpg</t>
  </si>
  <si>
    <t>ریاض میں عالمی مسابقہ قرآن میں حیدرآباد کے محمد شعیب شرف الدین کا انتخاب</t>
  </si>
  <si>
    <t>https://www.etemaaddaily.com/pagesurdu/religious/9972haj2019flightmaharashtra.jpg</t>
  </si>
  <si>
    <t>ملک جمہوری اور سیکولر ہے تو یہ سبھوں کے مفاد میں ہے: مولانا ارشد مدنی</t>
  </si>
  <si>
    <t>https://www.etemaaddaily.com/pagesurdu/religious/6965shabbaraat.jpg</t>
  </si>
  <si>
    <t>آندھرا حج کمیٹی 2023 میں 3000 عازمین حج کو بھیجے گی</t>
  </si>
  <si>
    <t>https://www.etemaaddaily.com/pagesurdu/religious/6419whatsappimage20230215at7.26.14pm.jpeg</t>
  </si>
  <si>
    <t>شعبان المعظم کا چاند نظر آیا، 7 ،مارچ کو شب برات واقع ہو گی</t>
  </si>
  <si>
    <t>https://www.etemaaddaily.com/pagesurdu/religious/3942majid.jpg</t>
  </si>
  <si>
    <t>جنگاؤں میں حج فارمس کی اجرائی و ادخال کے افتتاح کے موقع پر خطاب</t>
  </si>
  <si>
    <t>https://www.etemaaddaily.com/pagesurdu/religious/506madani.jpg</t>
  </si>
  <si>
    <t>جمعیۃ علمائے ہند کے اجلاس میں قوم و ملت کے لئے اہم پیغام قابل ستائش ۔ ڈاکٹر ماجد دیوبندی</t>
  </si>
  <si>
    <t>https://www.etemaaddaily.com/pagesurdu/religious/5014arshad.jpg</t>
  </si>
  <si>
    <t>جمعیة علمائے ہند کی عرضی پر سپریم کورٹ کا لکھنوہائی کورٹ کو مقدمہ کی سماعت چھ ہفتوں میں مکمل کیئے جانے کا حکم</t>
  </si>
  <si>
    <t>https://www.etemaaddaily.com/pagesurdu/religious/8626arshadmadani.jpg</t>
  </si>
  <si>
    <t>مولانا کلیم صدیقی و عمر گوتم تبدیلی مذہب معاملہ: سپریم کورٹ کا اے ٹی ایس سے سوال ملزم عرفان خواجہ خان کی تحویل کیوں درکار ہے،اگلی سماعت 22 فروری کو</t>
  </si>
  <si>
    <t>https://www.etemaaddaily.com/pagesurdu/religious/6152mujadadi.jpg</t>
  </si>
  <si>
    <t>جمعیۃ علماء ہند کی عرضی پر لو جہاد قانون کی آئینی حیثیت پر سپریم کورٹ کا مرکز کو نوٹس جاری ، تین ہفتوں میں حلف نامہ دخل کرنے کی ہدایت</t>
  </si>
  <si>
    <t>https://www.etemaaddaily.com/pagesurdu/religious/3975nadvi.jpg</t>
  </si>
  <si>
    <t>’عالمی مظاہرہ قرأت قرآن کریم‘میں معروف مصری قاری شیخ عبدالناصر حرک کی شرکت، قرآن ایک کتاب عمل اور کتاب ہدایت ہے: مولانا مجددی</t>
  </si>
  <si>
    <t>https://www.etemaaddaily.com/pagesurdu/religious/4802nadvi.jpg</t>
  </si>
  <si>
    <t>’کل ہند شریعہ کونسل‘ کامقصد مسلمانوں کی دینی علمی معاشی سیاسی اقتصادی میدانوں میں شرعی رہنمائی کرنا: مولانا سلمان حسینی ندوی</t>
  </si>
  <si>
    <t>https://www.etemaaddaily.com/pagesurdu/religious/5604mus.jpg</t>
  </si>
  <si>
    <t>مکرم جاہ کی رحلت پر مولانا محب اللہ ندوی کا تعزیت کا اظہار</t>
  </si>
  <si>
    <t>https://www.etemaaddaily.com/pagesurdu/religious/9407haj.jpg</t>
  </si>
  <si>
    <t>اقلیتی فرقہ کے خلاف پٹیشن میں درج کئے گئے بیانات کوحذف کرنے کا حکم،لو جہاد کی آئینی حیثیت کے سلسلے میں جمعیۃعلماء ہند کی پٹیشن پر اگلی سماعت 30 جنوری کو</t>
  </si>
  <si>
    <t>https://www.etemaaddaily.com/pagesurdu/religious/3672arshadmadani.jpg</t>
  </si>
  <si>
    <t>کورونا سے پہلے کا حج کوٹہ بحال، عازمین کی تعداد پر عائد پابندی ختم</t>
  </si>
  <si>
    <t>https://www.etemaaddaily.com/pagesurdu/religious/2340rahimmujadidi.jpg</t>
  </si>
  <si>
    <t>مسلم عبادت گاہوں کی ملکیت پر نچلی عدالتوں کو مقدمات سننے سے روکا جائے</t>
  </si>
  <si>
    <t>https://www.etemaaddaily.com/pagesurdu/religious/69download(1).jpg</t>
  </si>
  <si>
    <t>مسلمانوں کو پیش آنے والے فتنوں سے آگاہ رہنے کی ضرورت:مولانا فضل الرحیم مجددی</t>
  </si>
  <si>
    <t>https://www.etemaaddaily.com/pagesurdu/religious/7190arshad.jpg</t>
  </si>
  <si>
    <t>گجرات کا بین الاقوامی پتنگ میلہ 8 سے 14 جنوری تک منعقد ہوگا</t>
  </si>
  <si>
    <t>https://www.etemaaddaily.com/pagesurdu/religious/6195jamamasjid.jpg</t>
  </si>
  <si>
    <t>تقسیم وطن کے وقت مسلمانان ہندکے تحفظ میں مجاہد ملت ؒنے بے مثال کارنامہ انجام دیا: مولانا ارشد مدنی</t>
  </si>
  <si>
    <t>https://www.etemaaddaily.com/pagesurdu/religious/5046images(1).jpg</t>
  </si>
  <si>
    <t>جامع مسجد میں خواتین کے اکیلے داخلے پر پابندی لگانے کا مطالبہ</t>
  </si>
  <si>
    <t>https://www.etemaaddaily.com/pagesurdu/religious/4908jamiatulamakarnataka.jpg</t>
  </si>
  <si>
    <t>اپنے غصے پر قابو پانے کے 3 اسلامی طریقے</t>
  </si>
  <si>
    <t>https://www.etemaaddaily.com/pagesurdu/religious/6962hajj216235072131623754168.jpg</t>
  </si>
  <si>
    <t>رام نگر سیلاب متاثرین کی راحت رسانی اور باز آباد کاری کیلئے جمعیۃ علماء کرناٹک کی مختلف مراحل میں بڑی امداد</t>
  </si>
  <si>
    <t>https://www.etemaaddaily.com/pagesurdu/religious/2471arshadmadani.jpg</t>
  </si>
  <si>
    <t>اگلے سیزن سے حج اخراجات میں ایک لاکھ روپے کی کمی ہو سکتی ہے۔</t>
  </si>
  <si>
    <t>https://www.etemaaddaily.com/pagesurdu/religious/8446sajjadnomani.jpg</t>
  </si>
  <si>
    <t>پلیس آف ورشپ ایکٹ کے قانو ن کی آئینی حیثیت پر 12 دسمبر کو آئینی بینچ میں سماعت ،جمعیۃ علماء کی عرضی پر بھی سماعت ہوگی</t>
  </si>
  <si>
    <t>https://www.etemaaddaily.com/pagesurdu/religious/8742rabiulakhir.jpg</t>
  </si>
  <si>
    <t>اللہ سے ڈر کانہیں محبت کا رشتہ ہونا چاہیئے</t>
  </si>
  <si>
    <t>https://www.etemaaddaily.com/pagesurdu/religious/9833abbas.jpg</t>
  </si>
  <si>
    <t>ربیع الآخر کا چاند نظر نہیں آیا، جمعرات کو 30 ربیع الاول</t>
  </si>
  <si>
    <t>https://www.etemaaddaily.com/pagesurdu/religious/5404download(1).jpg</t>
  </si>
  <si>
    <t>معروف شیعہ عالم مولانا محمد عباس انصاری انتقال کر گئے، نماز جنازہ میں ہزاروں لوگوں کی شرکت</t>
  </si>
  <si>
    <t>https://www.etemaaddaily.com/pagesurdu/religious/2514download(3).jpg</t>
  </si>
  <si>
    <t>دیوالی کے موقع پر 144 گرام سونا اور 1 کلو چاندی بطور تحفہ</t>
  </si>
  <si>
    <t>https://www.etemaaddaily.com/pagesurdu/religious/31411596667010_ap20218347984762.jpg</t>
  </si>
  <si>
    <t>اکشے کمار نے اپنی دیوالی کی صبح کی ایک جھلک شیئر کی</t>
  </si>
  <si>
    <t>https://www.etemaaddaily.com/pagesurdu/religious/1897tameeremilat.jpg</t>
  </si>
  <si>
    <t>پی ایم مودی رام مندر کی تعمیر کے مقام کا دورہ کریں گے، اور شری رام کی پوجا کریں گے</t>
  </si>
  <si>
    <t>https://www.etemaaddaily.com/pagesurdu/religious/7334download(11).jpg</t>
  </si>
  <si>
    <t>رحمۃ للعٰلمین ؐکے پیام کو عام کرنے اوراسلامی تعلیمات پر عمل آوری پر زور</t>
  </si>
  <si>
    <t>https://www.etemaaddaily.com/pagesurdu/religious/5495jalsarahamatullilalameen.jpg</t>
  </si>
  <si>
    <t>یوپی کے امیٹھی میں 'سر تن سے جدا' کے نعرے لگانے پر 2 نابالغوں سمیت 7 گرفتار</t>
  </si>
  <si>
    <t>https://www.etemaaddaily.com/pagesurdu/religious/277124hyvsk01nhrchy25human_rights_c.jpg</t>
  </si>
  <si>
    <t>حیدرآباد میں عید میلادالنبی ؐ انتہائی عقیدت و احترام کے ساتھ منایا گیا ۔</t>
  </si>
  <si>
    <t>https://www.etemaaddaily.com/pagesurdu/religious/7957nizamuddin.jpg</t>
  </si>
  <si>
    <t>دوسرے مذاہب میں تبدیل ہونے والے دلتوں کو ایس سی کا درجہ دینے کا جائزہ لینے کے لیے تین رکنی کمیشن</t>
  </si>
  <si>
    <t>https://www.etemaaddaily.com/pagesurdu/religious/503download(6).jpg</t>
  </si>
  <si>
    <t>مولانا نظام الدین اصلاحی قرآنیات کے عظیم اسکالر تھے:ڈاکٹر ظفر الاسلام خاں</t>
  </si>
  <si>
    <t>https://www.etemaaddaily.com/pagesurdu/religious/3632download(9).jpg</t>
  </si>
  <si>
    <t>کریم نگر: آرٹس فیسٹیول دھوم دھام کے ساتھ اختتام پذیر ہوا۔</t>
  </si>
  <si>
    <t>https://www.etemaaddaily.com/pagesurdu/religious/2005khaja.jpg</t>
  </si>
  <si>
    <t>تلنگانہ حکومت نے ہنم کونڈہ میں بھدرکالی مندر کی ترقی کے لیے 20 کروڑ روپے کی منظوری دی</t>
  </si>
  <si>
    <t>https://www.etemaaddaily.com/pagesurdu/religious/968arshadmadani.jpg</t>
  </si>
  <si>
    <t>خواجہ کی ماہانہ چھٹی کا اختتام روایتی انداز میں ہوا</t>
  </si>
  <si>
    <t>https://www.etemaaddaily.com/pagesurdu/religious/1352qimrqp3r.jpg</t>
  </si>
  <si>
    <t>امر بالمعروف اور نہی عن المنکر کو صحیح معنوں میں علماء ہی انجام دے سکتے: مولانا ارشد مدنی</t>
  </si>
  <si>
    <t>https://www.etemaaddaily.com/pagesurdu/religious/7997dccover71gfer0eep0k00238av24oeor620191005004205.medi.jpeg</t>
  </si>
  <si>
    <t>بجرنگ دل کے کارکنان گربا کے مقامات کا دورہ کر رہے ہیں۔</t>
  </si>
  <si>
    <t>https://www.etemaaddaily.com/pagesurdu/religious/1897yusuf.jpg</t>
  </si>
  <si>
    <t>حیدرآباد میں بتھوکما سمبارا کا شاندار انعقاد کیا گیا۔</t>
  </si>
  <si>
    <t>https://www.etemaaddaily.com/pagesurdu/religious/9094f858eb6103b94e4f8f270b8a99df5dd2.jpg</t>
  </si>
  <si>
    <t>عالم اسلام کے ممتازعالم دین شیخ علامہ یوسف القرضاوی کا قطر میں انتقال</t>
  </si>
  <si>
    <t>https://www.etemaaddaily.com/pagesurdu/religious/196920220922_131610.jpg</t>
  </si>
  <si>
    <t>امام عمر احمد الیاسی کہتے ہیں کہ موہن بھاگوت 'راشٹر پتا، راشٹر رشی' ہیں</t>
  </si>
  <si>
    <t>https://www.etemaaddaily.com/pagesurdu/religious/2622hazratbal.jpg</t>
  </si>
  <si>
    <t>آر ایس ایس سربراہ موہن بھاگوت کی آل انڈیا امام آرگنائزیشن کے سربراہ امام عمر احمد الیاسی سے ملاقات</t>
  </si>
  <si>
    <t>https://www.etemaaddaily.com/pagesurdu/religious/1477mumbaijumamasjid.jpg</t>
  </si>
  <si>
    <t>کشمیر: حضرت شیخ حمزہ مخدومی (رح) کا عرس عقیدت و احترام سے منایا گیا</t>
  </si>
  <si>
    <t>https://www.etemaaddaily.com/pagesurdu/religious/9659ateeq.jpg</t>
  </si>
  <si>
    <t>ممبئی میں لاؤڈاسپیکر تنازعہ کے بعد جامع مسجد کی ایک انوکھی کوشش</t>
  </si>
  <si>
    <t>https://www.etemaaddaily.com/pagesurdu/religious/7775madani.jpg</t>
  </si>
  <si>
    <t>عتیق مظفر پوری ایماندارانہ صحافت کے لئے ہمیشہ یاد کیے جائیں گے : اسلم جلال الدین</t>
  </si>
  <si>
    <t>https://www.etemaaddaily.com/pagesurdu/religious/8732jafarpasha.jpg</t>
  </si>
  <si>
    <t>جن کا ملک کی آزادی میں رتی برابرحصہ نہیں وہ ملک کوبربادکررہے ہیں، آزادی کی تاریخ علماء کرام کے ذکر کے بغیر مکمل نہیں ہوسکتی۔ مولانا ارشدمدنی</t>
  </si>
  <si>
    <t>https://www.etemaaddaily.com/pagesurdu/religious/2401darululoom.jpg</t>
  </si>
  <si>
    <t>عیدالاضحی کے موقع سے صفائی کا بطورخاص خیال رکھنے مولانا جعفرپاشاہ کی تلقین</t>
  </si>
  <si>
    <t>https://www.etemaaddaily.com/pagesurdu/religious/8314eidmoon.jpg</t>
  </si>
  <si>
    <t>دارالعلوم کی اپیل: عیدالاضحی پر گائے کی قربانی نہ کریں</t>
  </si>
  <si>
    <t>https://www.etemaaddaily.com/pagesurdu/religious/8584haj.jpg</t>
  </si>
  <si>
    <t>ماہ ذی الحجہ کا چاند نظر آگیا</t>
  </si>
  <si>
    <t>https://www.etemaaddaily.com/pagesurdu/religious/5933naqvi.jpg</t>
  </si>
  <si>
    <t>تلنگانہ کے عازمین حج کا پہلا قافلہ سفر مقدس کیلئے روانہ</t>
  </si>
  <si>
    <t>https://www.etemaaddaily.com/pagesurdu/religious/1363haj.png</t>
  </si>
  <si>
    <t>سبسڈی خاتمے کے بعدبھی حج مہنگا نہیں ہوا:مختار عباس نقوی</t>
  </si>
  <si>
    <t>https://www.etemaaddaily.com/pagesurdu/religious/6922naqvi.jpg</t>
  </si>
  <si>
    <t>حج کمیٹی آف انڈیا نے سفرحج 2022سے متعلق تازہ رہنما اصول جاری کیے</t>
  </si>
  <si>
    <t>https://www.etemaaddaily.com/pagesurdu/religious/163masjid.jpg</t>
  </si>
  <si>
    <t>حج2022 : خدام حجاج کی تربیت کا آغاز،ہند-سعودی باہمی معاہدہ برائے حج کی تکمیل،نقوی نے ساتویں بارمعاہدہ میں حصہ لیا</t>
  </si>
  <si>
    <t>https://www.etemaaddaily.com/pagesurdu/religious/9899shaikdawood.jpg</t>
  </si>
  <si>
    <t>اعتکاف کرنے والوں سے حیدرآباد کی مساجد پُر رونق، عبادات کے ذریعہ قرب الہی حاصل کرنے کی کوشش</t>
  </si>
  <si>
    <t>https://www.etemaaddaily.com/pagesurdu/religious/1416hydmakkah_masjid.jpg</t>
  </si>
  <si>
    <t>کشمیر: بلند پایہ ولی کامل حضرت شیخ داوود (رح) کا عرس مبارک عقیدت و احترام سے منایا جا رہا ہے</t>
  </si>
  <si>
    <t>https://www.etemaaddaily.com/pagesurdu/religious/7123muslimgirlsassociation.jpg</t>
  </si>
  <si>
    <t>”نکاح“ خاندان کی بنیاد۔ قرآن میں خواتین کے حقوق کا تحفظ۔ مسلم گرلز ایسوسی ایشن و مسلم ویمن اسوسی ایشن کے زیر اہتمام ”رمضان ماہ قرآن“ سمینارکا انعقاد</t>
  </si>
  <si>
    <t>https://www.etemaaddaily.com/pagesurdu/religious/9970dates.jpg</t>
  </si>
  <si>
    <t>دہلی کے جہانگیر پوری علاقے میں انہدامی کاروائی پر سپریم کورٹ کے فوری مداخلت کامولانا ارشدمدنی نے خیرمقدم کیا،جمعیۃعلماء ہند کی عرضی پر سماعت جمعرات کو</t>
  </si>
  <si>
    <t>https://www.etemaaddaily.com/pagesurdu/religious/7780loudspeaker.jpg</t>
  </si>
  <si>
    <t>کشمیر: ماہ رمضان کے دوران کھجوروں کی خریداری میں ایک بار پھر بڑھ گئی ہے</t>
  </si>
  <si>
    <t>https://www.etemaaddaily.com/pagesurdu/religious/520haj.png</t>
  </si>
  <si>
    <t>مسلمان مساجد میں لاوڈ اسپیکر کے استعمال کے سلسلے میں احتیاط برتیں۔ امپار</t>
  </si>
  <si>
    <t>https://www.etemaaddaily.com/pagesurdu/religious/7152visaumrah.jpg</t>
  </si>
  <si>
    <t>حج کی تمام تیاریاں مکمل: نقوی</t>
  </si>
  <si>
    <t>https://www.etemaaddaily.com/pagesurdu/religious/5402maulanaarshadmadani.jpg</t>
  </si>
  <si>
    <t>سعودی عرب نے ہر قسم کا ویزا رکھنے والوں کو عمرے کی اجازت دے دی</t>
  </si>
  <si>
    <t>https://www.etemaaddaily.com/pagesurdu/religious/3224kaba.jpg</t>
  </si>
  <si>
    <t>مذہب سے اوپر اٹھ کر کام کرنا تو جمعیۃعلماء ہند کے خمیر میں شامل، وظائف جاری کرتے ہوئے مولانا ارشدمدنی کا اظہارخیال</t>
  </si>
  <si>
    <t>https://www.etemaaddaily.com/pagesurdu/religious/4330shabebaraatmaccamasjid.jpeg</t>
  </si>
  <si>
    <t>دوسال بعد خانہ کعبہ اور مسجد نبویؐ میں اعتکاف کی اجازت</t>
  </si>
  <si>
    <t>https://www.etemaaddaily.com/pagesurdu/religious/8978hazratbalpray.jpg</t>
  </si>
  <si>
    <t>تلنگانہ اور آندھراپردیش میں شب برأت نہایت ہی عقیدت و احترام کے ساتھ منائی گئی</t>
  </si>
  <si>
    <t>https://www.etemaaddaily.com/pagesurdu/religious/5600jammupray.jpg</t>
  </si>
  <si>
    <t>کشمیر: معراج العالم کی اختتامی تقریبات پر روح پرورمجالس ، درگاہ حضرت بل میں سب سے بڑی تقریب منعقد</t>
  </si>
  <si>
    <t>https://www.etemaaddaily.com/pagesurdu/religious/5585hijab.jpg</t>
  </si>
  <si>
    <t>جموں وکشمیر میں معرا ج العالم کی تقریب سعید مذہبی جوش و خروش کے ساتھ منائی گئی</t>
  </si>
  <si>
    <t>https://www.etemaaddaily.com/pagesurdu/religious/8731chadar.jpeg</t>
  </si>
  <si>
    <t>حجاب مسلم خواتین کا بنیادی حق، اس سے روکنامذہب میں مداخلت۔ مولانابدر احمد مجیبی</t>
  </si>
  <si>
    <t>https://www.etemaaddaily.com/pagesurdu/religious/2879yaqoobshaik.jpg</t>
  </si>
  <si>
    <t>وزیر اعظم کی جانب سے درگاہ معین الدین چشتی پر چادر پیش کی گئی</t>
  </si>
  <si>
    <t>https://www.etemaaddaily.com/pagesurdu/religious/2626haj.jpg</t>
  </si>
  <si>
    <t>حج 2022:ہند-سعودی کے درمیان حج پر باہمی معاہدہ نہیں ہوا</t>
  </si>
  <si>
    <t>https://www.etemaaddaily.com/pagesurdu/religious/4062arshadmadni.jpg</t>
  </si>
  <si>
    <t>حج،2022 کے لیے محض 53ہزار درخواستیں وصول،ہند-سعودی باہمی معاہدہ برائے حج نہیں ہوا</t>
  </si>
  <si>
    <t>https://www.etemaaddaily.com/pagesurdu/religious/8620haj.jpg</t>
  </si>
  <si>
    <t>مولانا قاری سید محمد عثمان حسن اخلاق کا نمونہ، پاکیزہ صفت او رکامیاب استاذ تھے۔ مولانا ارشد مدنی</t>
  </si>
  <si>
    <t>https://www.etemaaddaily.com/pagesurdu/religious/7988maulanaarshad.jpg</t>
  </si>
  <si>
    <t>حج2022: درخواست دہندگان کی عمر کی حد میں راحت</t>
  </si>
  <si>
    <t>https://www.etemaaddaily.com/pagesurdu/religious/8521arshadmadni.jpg</t>
  </si>
  <si>
    <t>مولانا ارشد مدنی کا وقف بورڈ کاخیر سگالی دورہ، تاریخی مساجد کے شایان شان تزئین و مرمت پر زور</t>
  </si>
  <si>
    <t>https://www.etemaaddaily.com/pagesurdu/religious/3954hajj.jpeg</t>
  </si>
  <si>
    <t>قرآن کے تراجم اور اسلامی لٹریچرکو ہندی زبان میں منتقل کیا جانا وقت کی اہم ترین ضرورت۔ مولانا ارشدمدنی</t>
  </si>
  <si>
    <t>https://www.etemaaddaily.com/pagesurdu/religious/8222arshadmadani.jpg</t>
  </si>
  <si>
    <t>حج 2022 مہنگااور ڈیجٹل،20ہزار درخواستیں وصول،صرف 10،مقامات سے روانگی</t>
  </si>
  <si>
    <t>https://www.etemaaddaily.com/pagesurdu/religious/7918maulanasyedalizada.jpg</t>
  </si>
  <si>
    <t>فرقہ پرستی کے خلاف لڑائی میں تمام طقبات کو شامل اور نفرت کے خاتمے کیلئے اب ہمیں متحد ہوکرمیدان عمل میں آنا ہوگا۔ مولانا ارشد مدنی</t>
  </si>
  <si>
    <t>https://www.etemaaddaily.com/pagesurdu/religious/4634qarinaseer.jpg</t>
  </si>
  <si>
    <t>ایران کےعلا مہ علی خامنہ ای کے نمائندے مولانا سید علی زادہ کا خانقاہ درگاہ شاہ ارزانی کا دورہ</t>
  </si>
  <si>
    <t>https://www.etemaaddaily.com/pagesurdu/religious/9630wahiduddinkhan.jpg</t>
  </si>
  <si>
    <t>حیدرآباد:تجوید کلاسس کی افتتاحی تقریب۔قاری نصیر الدین منشاوی کا خطاب</t>
  </si>
  <si>
    <t>https://www.etemaaddaily.com/pagesurdu/religious/6626maulanaarshadmadani.jpeg</t>
  </si>
  <si>
    <t>معروف عالم دین مرحوم وحیدالدین خان کوہندوستان کے دوسرے اعلی شہری اعزاز پدم وبھوشن سے نوازاگیا</t>
  </si>
  <si>
    <t>https://www.etemaaddaily.com/pagesurdu/religious/2280naqvi.jpg</t>
  </si>
  <si>
    <t>تریپورہ فساد:شرپسند وں کے خلاف کسی کارروائی کا نہ ہونا انتہائی افسوسناک، نفرت کی سیاست ملک کو تباہ کردے گی:مولانا ارشدمدنی</t>
  </si>
  <si>
    <t>https://www.etemaaddaily.com/pagesurdu/religious/5398naseeruddinchishti.jpg</t>
  </si>
  <si>
    <t>حج- 2022 کا سرکاری اعلان نومبر کے پہلے ہفتے میں : نقوی</t>
  </si>
  <si>
    <t>https://www.etemaaddaily.com/pagesurdu/religious/8811mostwidelyreadbookquran.jpg</t>
  </si>
  <si>
    <t>بنگلہ دیش میں اقلیتوں پر حملوں کی مذمت۔آل انڈیا صوفی سجادہ نشین کے صدر نشین حضرت سید نصیرالدین چشتی کا بیان</t>
  </si>
  <si>
    <t>https://www.etemaaddaily.com/pagesurdu/religious/3651arshad.jpg</t>
  </si>
  <si>
    <t>کرناٹک میں سیلاب سے بے گھرلوگوں کو بھی جمعیۃعلماء ہند نے آشیانہ فراہم کیا، ہندوستان میں اسلام حملہ آوروں سے نہیں مسلم تاجروں کے ذریعہ پہنچا۔مولانا ارشدمدنی</t>
  </si>
  <si>
    <t>https://www.etemaaddaily.com/pagesurdu/religious/9075maulanajafarpasha.jpg</t>
  </si>
  <si>
    <t>جمہوری نظام سے ہی ملک کی ترقی ممکن، ملک کی بڑی آبادی کا خود کو غیر محفوظ تصور کرنا انتہائی خطرناک: مولانا ارشدمدنی</t>
  </si>
  <si>
    <t>https://www.etemaaddaily.com/pagesurdu/religious/9290khalidsaifullah.jpg</t>
  </si>
  <si>
    <t>غیرمسلم لڑکوں کے ساتھ مسلم لڑکیوں کی شادیاں، والدین کی مجرمانہ غفلت کا نتیجہ:مولانا جعفرپاشاہ</t>
  </si>
  <si>
    <t>https://www.etemaaddaily.com/pagesurdu/religious/5120mecca.jpg</t>
  </si>
  <si>
    <t>مسلمان لڑکوں اور لڑکیوں کی غیر مسلموں کے ساتھ شادی افسوسناک،علماء، مذہبی تنظیمیں اور سرپرستان توجہ دیں.مولانا خالد سیف اللہ رحمانی</t>
  </si>
  <si>
    <t>https://www.etemaaddaily.com/pagesurdu/religious/7886allindiasufisajjadanasheencouncil.jpg</t>
  </si>
  <si>
    <t>آل انڈیا صوفی سجادہ نشین کونسل کا مشن درگاہوں اور خانقاہوں کو مستحکم کرنا ہے</t>
  </si>
  <si>
    <t>https://www.etemaaddaily.com/pagesurdu/religious/8652kaba.jpg</t>
  </si>
  <si>
    <t>جمعیۃ علمائے ہند کے صدر مولاناسید ارشد مدنی امیر الہند خامس اور مفتی محمد سلمان منصورپوری نائب امیر الہند منتخب، اسلام میں امارت کا اہم مقام۔ مولانا سید ارشد مدنی</t>
  </si>
  <si>
    <t>https://www.etemaaddaily.com/pagesurdu/religious/6682ajmer.jpg</t>
  </si>
  <si>
    <t>خانہ کعبہ کے نئے غلاف کسوہ کی تیاری مکمل، تصاویر جاری</t>
  </si>
  <si>
    <t>https://www.etemaaddaily.com/pagesurdu/religious/2477haj.jpg</t>
  </si>
  <si>
    <t>درگاہ اجمیر اور پشکر برہما مندر کے دروازے کھلے</t>
  </si>
  <si>
    <t>https://www.etemaaddaily.com/pagesurdu/religious/6952maulanaqariusmanmansoorpuri.jpg</t>
  </si>
  <si>
    <t>حج درخواستوں کی وصولی کا آج آخری دن</t>
  </si>
  <si>
    <t>https://www.etemaaddaily.com/pagesurdu/religious/6204palestinepressconf.jpg</t>
  </si>
  <si>
    <t>دارالعلوم دیوبند کے کارگزار مہتمم مولانا قاری عثمان منصورپوری کا انتقال</t>
  </si>
  <si>
    <t>https://www.etemaaddaily.com/pagesurdu/religious/2476madani.jpeg</t>
  </si>
  <si>
    <t>اسرائیل کی بنیادظلم وتشددپر، فلسطین فلسطینیوں اور مسلمانوں کا تھا اور رہے گا،حیدرآباد میں پریس کانفرنس سے علماوصحافیوں کا خطاب</t>
  </si>
  <si>
    <t>https://www.etemaaddaily.com/pagesurdu/religious/7512shahiimam.jpg</t>
  </si>
  <si>
    <t>اسرائیل مظلوم فلسطینیوں سے ان کے جینے کا حق چھین رہا ہے، حالیہ بربریت پر عالمی برادری اور انسانی حقوق کی تنظیمیں خاموش کیوں؟ مولانا ارشدمدنی</t>
  </si>
  <si>
    <t>https://www.etemaaddaily.com/pagesurdu/religious/2527masjid.jpg</t>
  </si>
  <si>
    <t>جامع مسجد اور فتح پوری کے شاہی اماموں نے عید کی نماز گھر پر ادا کرنے کی اپیل کی</t>
  </si>
  <si>
    <t>https://www.etemaaddaily.com/pagesurdu/religious/2990jummawida.jpg</t>
  </si>
  <si>
    <t>تاریخی جامع مسجد سری نگر میں سب قدر اور جمعتہ الوداع کے اجتماعات منسوخ</t>
  </si>
  <si>
    <t>https://www.etemaaddaily.com/pagesurdu/religious/1228hassanahmedqadri.jpg</t>
  </si>
  <si>
    <t>کل رمضان کا آخری جمعہ جمعتہ الوداع کےطور پر منایا جائے گا</t>
  </si>
  <si>
    <t>https://www.etemaaddaily.com/pagesurdu/religious/7207maulanajafarpasha.jpg</t>
  </si>
  <si>
    <t>الحاج حسن احمد قاردی صاحب کی اچانک رحلت سے جمعیۃعلماء ہندکے لئے ایک بڑاخسارہ ۔مولانا ارشدمدنی</t>
  </si>
  <si>
    <t>https://www.etemaaddaily.com/pagesurdu/religious/6050sheikhabubakrahmed.jpg</t>
  </si>
  <si>
    <t>کرفیو کے نفاذ کے وقت سے قبل ہی گھروں کو پہنچ جائیں:مولانا جعفر پاشاہ</t>
  </si>
  <si>
    <t>https://www.etemaaddaily.com/pagesurdu/religious/8202maulanabukhari.jpg</t>
  </si>
  <si>
    <t>فرقہ وارانہ ہم آہنگی کو خراب کرنے والوں کے خلاف سخت اقدامات کی ضرورت۔ شیخ ابوبکر احمد</t>
  </si>
  <si>
    <t>https://www.etemaaddaily.com/pagesurdu/religious/8418maulanaabulqasimnomani.jpg</t>
  </si>
  <si>
    <t>مولانا بخاری نے گھروں میں شب بارات منانے کی اپیل کی</t>
  </si>
  <si>
    <t>https://www.etemaaddaily.com/pagesurdu/religious/1720jamiat.jpg</t>
  </si>
  <si>
    <t>امام ابوحنیفہ نے علم حدیث کے ساتھ فقہی خدمات بھی انجام دی- مولانا ابوالقاسم نعمانی</t>
  </si>
  <si>
    <t>https://www.etemaaddaily.com/pagesurdu/religious/7971maulanaarshadmadani.jpg</t>
  </si>
  <si>
    <t>جمعیۃ علمائے ہند نے مسلم بچوں کے ساتھ ہندو بچوں کوبھی اسکالر شپ دی</t>
  </si>
  <si>
    <t>https://www.etemaaddaily.com/pagesurdu/religious/5158maulanamahmoodmadani.jpg</t>
  </si>
  <si>
    <t>تعلیمی وظائف کی رقم پچاس لاکھ سے بڑھاکر ایک کروڑکردی گئی،: مولانا ارشدمدنی</t>
  </si>
  <si>
    <t>https://www.etemaaddaily.com/pagesurdu/religious/5368rahu.jpg</t>
  </si>
  <si>
    <t>ہمارے بچے مستقبل کی ضمانت، ہمیں انھیں قیمتی بنانا ہے: مولانا محمود مدنی</t>
  </si>
  <si>
    <t>https://www.etemaaddaily.com/pagesurdu/religious/5200janatimasjidmaulanaarshadmadani.jpg</t>
  </si>
  <si>
    <t>تمل زبان وثقافت کی حفاظت کرنا میرافرض ہے:راہل</t>
  </si>
  <si>
    <t>https://www.etemaaddaily.com/pagesurdu/religious/9095khalidsaifullahrahmani.jpg</t>
  </si>
  <si>
    <t>جنتی مسجد کی تعمیر نوو تزئین کاری کے بعد نمازیوں کے حوالے، جمعیۃ فرقہ پرستی کے خلاف شدت سے لڑائی لڑتی رہے گی۔ مولانا ارشد مدنی</t>
  </si>
  <si>
    <t>https://www.etemaaddaily.com/pagesurdu/religious/3660rabeyhusninadvi.png</t>
  </si>
  <si>
    <t>حضرت قاضی عبد الجلیل صاحب کا انتقال ملت اسلامیہ کا ایک بڑا خسارہ: مولانا خالد سیف اللہ رحمانی</t>
  </si>
  <si>
    <t>https://www.etemaaddaily.com/pagesurdu/religious/2456maulanahafizpirshabbirahmed.jpg</t>
  </si>
  <si>
    <t>مسلمان داعیانہ کردار اپناتے ہوئے ہمت و حکمت کے ساتھ حالات کامقابلہ کریں: مولانا سید محمد رابع حسنی ندوی</t>
  </si>
  <si>
    <t>https://www.etemaaddaily.com/pagesurdu/religious/1706arshadmadani.jpg</t>
  </si>
  <si>
    <t>تلنگانہ کے مختلف اضلاع میں جمعیتہ علماء کے اصلاح معاشرہ کے جلسوں کا اہتمام</t>
  </si>
  <si>
    <t>https://www.etemaaddaily.com/pagesurdu/religious/5770maulanahafizpeershabbirahmedpresidentjamiatulema.jpg</t>
  </si>
  <si>
    <t>تبلیغی جماعت معاملہ: سپریم کورٹ جھوٹی خبریں دکھانے اور کسی کی دلآزاری کے خلاف،چیف جسٹس کے تبصرے سے ہماراموقف درست ثابت ہوا: مولانا ارشدمدنی</t>
  </si>
  <si>
    <t>https://www.etemaaddaily.com/pagesurdu/religious/42arshadmadi.jpg</t>
  </si>
  <si>
    <t>ہندوستان کی تاریخ کے اوراق مسلمانوں کی قربانیوں سے بھرے ہو ئے ہیں:حافظ پیر شبیر احمد صدر جمعیتہ علماء تلنگانہ وآندھراپردیش</t>
  </si>
  <si>
    <t>https://www.etemaaddaily.com/pagesurdu/religious/8218maulanakhalidsaifullahrahmani.jpg</t>
  </si>
  <si>
    <t>دارالعلوم دیوبند اورجمعیۃ علماء ہندکا ذکر کئے بغیر ہندوستان کی آزادی کی تاریخ ادھوری: مولانا ارشد مدنی</t>
  </si>
  <si>
    <t>https://www.etemaaddaily.com/pagesurdu/religious/5892jamiatulemameetings.jpg</t>
  </si>
  <si>
    <t>جدید فقہی مسائل کے حل میں اسلامک فقہ اکیڈمی کا نمایاں کردار۔ مولانا خالد سیف اللہ رحمانی</t>
  </si>
  <si>
    <t>https://www.etemaaddaily.com/pagesurdu/religious/9353muhammadmasihullahkhan.jpg</t>
  </si>
  <si>
    <t>تلنگانہ اور اے پی میں جمعیتہ علما کے جلسہ ہائے اصلاح معاشرہ</t>
  </si>
  <si>
    <t>https://www.etemaaddaily.com/pagesurdu/religious/3687madina.jpg</t>
  </si>
  <si>
    <t>حج 2021کیلئے آن لائن درخواستیں داخل کرنے کی10جنوری آخری تاریخ: محمد مسیح اللہ خان صدر نشین تلنگانہ حج کمیٹی</t>
  </si>
  <si>
    <t>https://www.etemaaddaily.com/pagesurdu/religious/1654maulanatariqjameel.jpg</t>
  </si>
  <si>
    <t>حرم مدنی کی چھت نمازیوں کیلئےکھول دی گئی !</t>
  </si>
  <si>
    <t>https://www.etemaaddaily.com/pagesurdu/religious/9299naqvi.jpg</t>
  </si>
  <si>
    <t>اسلامی مبلغ مولانا طارق جمیل کورونا سے متاثر</t>
  </si>
  <si>
    <t>https://www.etemaaddaily.com/pagesurdu/religious/6797naqvi.jpg</t>
  </si>
  <si>
    <t>حج 2021 مہنگا ہوگیا،ساڑھے تین سے چار لاکھ اداکرنے ہوں گے</t>
  </si>
  <si>
    <t>https://www.etemaaddaily.com/pagesurdu/religious/8980ghafoor.jpg</t>
  </si>
  <si>
    <t>حج کی درخواست کی تاریخ 10 جنوری تک بڑھا دی گئی ہے</t>
  </si>
  <si>
    <t>https://www.etemaaddaily.com/pagesurdu/religious/4942maulanakalbesadiq.jpg</t>
  </si>
  <si>
    <t>جماعت اسلامی حلقہ تلنگانہ کی معروف شخصیت و سابق امیر حلقہ گجرات مولانا محمد عبدالغفور کا سانحہ ارتحال</t>
  </si>
  <si>
    <t>https://www.etemaaddaily.com/pagesurdu/religious/558muktar.jpg</t>
  </si>
  <si>
    <t>مولانا ڈاکٹر کلب صادق کی رحلت ملی اور قومی سانحہ:مسلم پرسنل لاء بورڈ</t>
  </si>
  <si>
    <t>https://www.etemaaddaily.com/pagesurdu/religious/2139bohra.jpg</t>
  </si>
  <si>
    <t>حج 2021 کے لیے'حفاظت کے ساتھ عبادت' کے عزم،روانگی کے صرف 10مراکز اور کئی شرائط ہونگی:مختار عباس نقوی</t>
  </si>
  <si>
    <t>https://www.etemaaddaily.com/pagesurdu/religious/990naqvi.jpg</t>
  </si>
  <si>
    <t>بوہرہ وفد کی وزیر اعظم اور مختار عباس نقوی سے ملاقات</t>
  </si>
  <si>
    <t>https://www.etemaaddaily.com/pagesurdu/religious/3572mecca.jpeg</t>
  </si>
  <si>
    <t>کورونا وائرس کے اثرات پر 2021 کا حج منحصر</t>
  </si>
  <si>
    <t>https://www.etemaaddaily.com/pagesurdu/religious/729hazratsyedkhawajamoinuddinchishti.jpg</t>
  </si>
  <si>
    <t>سعودی عرب نے 250,000 گھریلو زائرین کو عمرہ کرنے کی اجازت دی</t>
  </si>
  <si>
    <t>https://www.etemaaddaily.com/pagesurdu/religious/3975haj.jpg</t>
  </si>
  <si>
    <t>حضرت سیدخواجہ معین الدین چشتیؒکی تعلیمات،امن وامان کاپیام عام کرناوقت کی اہم ضرورت:پیرزادہ خواجہ غیاث الدین معینی چشتی اجمیری</t>
  </si>
  <si>
    <t>https://www.etemaaddaily.com/pagesurdu/religious/5428readbook.jpg</t>
  </si>
  <si>
    <t>بھارتی عازمین حج 2021 کے لیے خوشخبری، اکتوبر، نومبر تک حج 2021 کی درخواست کا عمل شروع ہوگا: مختار عباس نقوی</t>
  </si>
  <si>
    <t>https://www.etemaaddaily.com/pagesurdu/religious/6465muharam.jpg</t>
  </si>
  <si>
    <t>قرآن و حدیث کی تعلیمات مسلمانوں میں سائنسی مزاج کی محرک:پروفیسرسید عبد الرشید</t>
  </si>
  <si>
    <t>https://www.etemaaddaily.com/pagesurdu/religious/9636hajj.jpg</t>
  </si>
  <si>
    <t>دور درشن اردو یکم محرم سے عاشورے کے دن تک پیغام کربلا</t>
  </si>
  <si>
    <t>https://www.etemaaddaily.com/pagesurdu/religious/8231ajmersharifdargah.jpg</t>
  </si>
  <si>
    <t>سعودی عرب میں موجود افراد کو حج کی اجازت دینے کا فیصلہ</t>
  </si>
  <si>
    <t>https://www.etemaaddaily.com/pagesurdu/religious/5120maulanaarshadmadani.jpg</t>
  </si>
  <si>
    <t>خواجہ غریب نواز ؒ کی شان میں گستاخی کرنے والے چینل کے خلاف مسلم وکلاء نے نوٹس بھیجا</t>
  </si>
  <si>
    <t>https://www.etemaaddaily.com/pagesurdu/religious/2766khaja.jpg</t>
  </si>
  <si>
    <t>غیر ملکی تبلیغی جماعتیوں کے رہائی سے متعلق عدالتوں کے فیصلے خوش آئندقدم۔جمعیۃ علما ہند کا خیرمقدم کے ساتھ عدالتی کارروائی جاری رکھنے کا عزم:مولانا ارشد مدنی</t>
  </si>
  <si>
    <t>https://www.etemaaddaily.com/pagesurdu/religious/559naqvi.jpeg</t>
  </si>
  <si>
    <t>خواجہ معین الدین چشتی رحمۃاللہ علیہ کی ماہانہ چھٹی منائی گئی</t>
  </si>
  <si>
    <t>https://www.etemaaddaily.com/pagesurdu/religious/794tablighi.jpeg</t>
  </si>
  <si>
    <t>رمضان میں سماجی فاصلے پر عمل کریں: نقوی</t>
  </si>
  <si>
    <t>https://www.etemaaddaily.com/pagesurdu/religious/426wazu.jpg</t>
  </si>
  <si>
    <t>کوروناوائرس:تبلیغی مرکزمیں ہزاروں لوگوں کااجتماع قابلِ مذمت</t>
  </si>
  <si>
    <t>https://www.etemaaddaily.com/pagesurdu/religious/1963maulanaaliasqasimi.jpg</t>
  </si>
  <si>
    <t>کلکتہ کی تاریخی مسجد ناخدا کا نمازیوں سے گھر سے وضو کرکے اور جائے نماز لے کر آنے کی اپیل</t>
  </si>
  <si>
    <t>https://www.etemaaddaily.com/pagesurdu/religious/2333ajmer.jpg</t>
  </si>
  <si>
    <t>دہلی پولس اصل مجرموں کی پردہ پوشی کے لیے بے قصو افراد کو گرفتار کر ہی ہے۔ مولانا عرفی قاسمی کا الزام</t>
  </si>
  <si>
    <t>https://www.etemaaddaily.com/pagesurdu/religious/682khwajasahib.jpg</t>
  </si>
  <si>
    <t>اجمیر : کل اختتام پزیر ہو گاعرس</t>
  </si>
  <si>
    <t>https://www.etemaaddaily.com/pagesurdu/religious/8921naqvi.jpg</t>
  </si>
  <si>
    <t>خواجہ صاحب ہندوستان کی گنگا جمنی تہذیب کے بانیوں میں شامل : اخترالواسع</t>
  </si>
  <si>
    <t>https://www.etemaaddaily.com/pagesurdu/religious/7004khwajagharibnawaz.jpg</t>
  </si>
  <si>
    <t>نقوی نے عرس کی سہولتوں کا جائزہ لیا اور چادر چڑھائی</t>
  </si>
  <si>
    <t>https://www.etemaaddaily.com/pagesurdu/religious/2528naqvi.jpg</t>
  </si>
  <si>
    <t>دو سال بعد خواجہ غریب نواز کے عرس میں پاک زائرین کا قافلہ شریک ہوگا</t>
  </si>
  <si>
    <t>https://www.etemaaddaily.com/pagesurdu/religious/9457sloveniafirstmosque.jpg</t>
  </si>
  <si>
    <t>ہندوستان حج 2020مکمل طورپرڈیجیٹل کرنے والا دنیا کا واحد ملک ہوگا: نقوی</t>
  </si>
  <si>
    <t>https://www.etemaaddaily.com/pagesurdu/religious/685jamianizamiya.jpg</t>
  </si>
  <si>
    <t>سلووینیہ کی راجدحانی میں پہلی مسجد کا قیام عمل میں آگیا</t>
  </si>
  <si>
    <t>https://www.etemaaddaily.com/pagesurdu/religious/3171caanprnrc.jpg</t>
  </si>
  <si>
    <t>جامعہ نظامیہ حیدرآباد میں علمی مذاکرہ ”مسلمانوں کو درپیش چیالنجس اور ان کا حل“</t>
  </si>
  <si>
    <t>https://www.etemaaddaily.com/pagesurdu/religious/9960maulanaarshadmadani.jpg</t>
  </si>
  <si>
    <t>ائمہ کرام سی اے اے،این پی آر اوراین آر سی کو خطبہ جمعہ کا موضوع بنائیں:انیس الرحمن قاسمی</t>
  </si>
  <si>
    <t>https://www.etemaaddaily.com/pagesurdu/religious/3859womensmosque.jpg</t>
  </si>
  <si>
    <t>بابری مسجد رام جنم بھومی معاملے پر عدالت کے فیصلے کو تسلیم کرنے اور ملک میں امن و امان قائم رکھنے کی مولانا ارشد مدنی کی اپیل</t>
  </si>
  <si>
    <t>https://www.etemaaddaily.com/pagesurdu/religious/4162haji.jpg</t>
  </si>
  <si>
    <t>عورتوں کومسجد میں جانے کی اجازت کیوں نہیں!</t>
  </si>
  <si>
    <t>https://www.etemaaddaily.com/pagesurdu/religious/6174arfaat.jpg</t>
  </si>
  <si>
    <t>فلائیٹ شیڈول بدلنے سے حاجیوں کو پریشانی: حج سیوا سمیتی</t>
  </si>
  <si>
    <t>https://www.etemaaddaily.com/pagesurdu/religious/5082meccaroadinitiativelaunches.jpg</t>
  </si>
  <si>
    <t>عرفات میں 20 لاکھ سے زائد عازمین مناسک حج ادا کرنے میں مصروف</t>
  </si>
  <si>
    <t>https://www.etemaaddaily.com/pagesurdu/religious/8969kahjabandenawaz.jpg</t>
  </si>
  <si>
    <t>مکہ روڈ انیشی ایٹیو: حاجیوں کی سہولت کے لئے ایک غیر معمولی پہل</t>
  </si>
  <si>
    <t>https://www.etemaaddaily.com/pagesurdu/religious/7745instituteofobjectivesstudieshabiburrehman.jpg</t>
  </si>
  <si>
    <t>حضرت خواجہ بندہ نوازگیسودراز ؒ کا615واں عرس</t>
  </si>
  <si>
    <t>https://www.etemaaddaily.com/pagesurdu/religious/9961meccamasjid31may.jpg</t>
  </si>
  <si>
    <t>عصر حاضر کے مسائل اور چیلنجز کے حل کیلئے احادیث نبوی میں غوروفکر کرنا ضروری</t>
  </si>
  <si>
    <t>https://www.etemaaddaily.com/pagesurdu/religious/6732file.jpg</t>
  </si>
  <si>
    <t>مکہ مسجد میں جمعۃ الوداع کے موقع پر سب سے بڑا اجتماع</t>
  </si>
  <si>
    <t>https://www.etemaaddaily.com/pagesurdu/religious/1951mahmoodmadaniquits.jpg</t>
  </si>
  <si>
    <t>مسلم گرلز ایسوسی ایشن کے زیر اہتمام خواتین و طالبات کے لئے جلسہ یوم القرآن</t>
  </si>
  <si>
    <t>https://www.etemaaddaily.com/pagesurdu/religious/3709sheikhulhadithkhwajashareef.jpg</t>
  </si>
  <si>
    <t>مولانا محمود مدنی جمعیت  علمائے ہند کے جنرل سکریٹری کے عہدے سے دیا استعفی</t>
  </si>
  <si>
    <t>https://www.etemaaddaily.com/pagesurdu/religious/7210mohammedpeacebeuponhimtheprophetoftheislam.jpg</t>
  </si>
  <si>
    <t>مولانا محمد خواجہ شریف شیخ الحدیث جامعہ نظامیہ کا سانحئہ ارتحال</t>
  </si>
  <si>
    <t>https://www.etemaaddaily.com/pagesurdu/religious/8283maulanakhalid.jpg</t>
  </si>
  <si>
    <t>محمد صلی اللہ علیہ وسلم کی زندگی پر میسور یونیورسٹی کے سابق پروفیسر نے لکھی کتاب</t>
  </si>
  <si>
    <t>https://www.etemaaddaily.com/pagesurdu/religious/3650muharram.jpg</t>
  </si>
  <si>
    <t>اصل مسئلہ سے توجہ ہٹانے کیلئے مودی حکومت چور دروازہ سے لائی ہے تین طلاق آرڈیننس : مولانا خالد سیف اللہ رحمانی</t>
  </si>
  <si>
    <t>https://www.etemaaddaily.com/pagesurdu/religious/3573mina.jpg</t>
  </si>
  <si>
    <t>ماہ محرم الحرام کاچاند نظرنہیں آیا-یوم عاشورہ 21؍ستمبر جمعہ کے روز</t>
  </si>
  <si>
    <t>https://www.etemaaddaily.com/pagesurdu/religious/2348arfaat.jpg</t>
  </si>
  <si>
    <t>حج 2018 : وقوف عرفہ اور مزدلفہ میں شب گزاری کے بعد اب عازمین حج کے منیٰ پہنچنے کا سلسلہ جاری</t>
  </si>
  <si>
    <t>https://www.etemaaddaily.com/pagesurdu/religious/8031hajj18.jpg</t>
  </si>
  <si>
    <t>حج: وقوف عرفات کا اجتماع، اخلاقیات اور اچھی ہمسائیگی پر زور</t>
  </si>
  <si>
    <t>https://www.etemaaddaily.com/pagesurdu/religious/5641haj.jpg</t>
  </si>
  <si>
    <t>لاکھوں عازمین حج مکہ پہنچے، اتوار سے شروع ہوگا حج</t>
  </si>
  <si>
    <t>https://www.etemaaddaily.com/pagesurdu/religious/5835jama.jpg</t>
  </si>
  <si>
    <t>حج کے لیے لاکھوں عازمین کی مکہ آمد</t>
  </si>
  <si>
    <t>https://www.etemaaddaily.com/pagesurdu/religious/1433masjidalharam.jpg</t>
  </si>
  <si>
    <t>اپنے کسی طرزِ عمل سے برادران وطن کو کوئی شکایت کا موقع نہ دیں:عیدا لاضحی کے موقع پر مسلم تنظیموں کی مسلمانوں سے اپیل</t>
  </si>
  <si>
    <t>https://www.etemaaddaily.com/pagesurdu/religious/125molanaisrarulhaq.jpg</t>
  </si>
  <si>
    <t>مکہ مکرمہ کی تمام مساجد میں نماز کا ثواب مسجد الحرام جیسا؟</t>
  </si>
  <si>
    <t>https://www.etemaaddaily.com/pagesurdu/religious/3077quranp.jpg</t>
  </si>
  <si>
    <t>آخری عشرہ عبادتوں اور مغفرتِ خداوندی کی طلب میں گزاریں:مولانااسرارالحق قاسمی</t>
  </si>
  <si>
    <t>https://www.etemaaddaily.com/pagesurdu/religious/8637maulanasalimqasmi.jpg</t>
  </si>
  <si>
    <t>امن و امان اور صلح و آشتی کی فضا قرآنی تعلیمات سے ہی قائم کی جاسکتی ہے۔مولانا اعجاز عرفی قاسمی</t>
  </si>
  <si>
    <t>https://www.etemaaddaily.com/pagesurdu/religious/3449quran.jpg</t>
  </si>
  <si>
    <t>معروف عالم دین محمد سالم قاسمی کا انتقال</t>
  </si>
  <si>
    <t>https://www.etemaaddaily.com/pagesurdu/religious/3353mulanatariqjameel.png</t>
  </si>
  <si>
    <t>معاشروں کی تباہی ، تاریخ کے تناظر میں</t>
  </si>
  <si>
    <t>https://www.etemaaddaily.com/pagesurdu/religious/3366quranmajeed.jpg</t>
  </si>
  <si>
    <t>ٹیپو سلطان شہید کے شہر میسور میں تبلیغی جماعت کا عالمی اجتماع۔ مولانا طارق جمیل کی شرکت متوقع</t>
  </si>
  <si>
    <t>https://www.etemaaddaily.com/pagesurdu/religious/7845essayonprophet.jpg</t>
  </si>
  <si>
    <t>والدین کی خدمت دنیااور اخرت میں سرخروائی کاموجب</t>
  </si>
  <si>
    <t>https://www.etemaaddaily.com/pagesurdu/religious/2382manuumiladunnabi.jpg</t>
  </si>
  <si>
    <t>سیرت نبوی پرمضمون نگاری میں غیر مسلم طالبہ پدماجی کو دوسرا انعام</t>
  </si>
  <si>
    <t>https://www.etemaaddaily.com/pagesurdu/religious/735bhopalijtem.jpg</t>
  </si>
  <si>
    <t>عمل کا دارومدار نیت پر: اردو یونیورسٹی میں میلادالنبی کااہتمام</t>
  </si>
  <si>
    <t>https://www.etemaaddaily.com/pagesurdu/religious/8338%D9%85%D8%AF%DB%8C%D9%86%DB%81.jpg</t>
  </si>
  <si>
    <t>بھوپال میں سہ روزہ عالمی تبلیغی اجتماع کا دوسرا دن :لاکھوں لوگوں کی آمد</t>
  </si>
  <si>
    <t>https://www.etemaaddaily.com/pagesurdu/religious/3538%D9%85%D8%B3%D8%AC%D8%AF%D9%86%D8%A8%D9%88%DB%8C%D8%90.jpg</t>
  </si>
  <si>
    <t>مسجد نبوی میں زائرین فیوض وبرکات سے سرشار</t>
  </si>
  <si>
    <t>https://www.etemaaddaily.com/pagesurdu/religious/2383dua.jpg</t>
  </si>
  <si>
    <t>مدینہ منورہ:مسجد نبویؐ میں ہزاروں روزہ داروں کا اعتکاف</t>
  </si>
  <si>
    <t>https://www.etemaaddaily.com/pagesurdu/religious/6607ramzan.jpg</t>
  </si>
  <si>
    <t>نماز کے بعد جی بھر کے مانگیں دعائیں</t>
  </si>
  <si>
    <t>https://www.etemaaddaily.com/pagesurdu/religious/4606haj.jpg</t>
  </si>
  <si>
    <t>رمضان میں پڑھنے کی خصوصی دعائیں ۔</t>
  </si>
  <si>
    <t>https://www.etemaaddaily.com/pagesurdu/religious/4943roza1.jpg</t>
  </si>
  <si>
    <t>حیدر آباد میں عازمین حج کا تربیتی اجتماع</t>
  </si>
  <si>
    <t>https://www.etemaaddaily.com/pagesurdu/religious/8959petrolpumps.jpg</t>
  </si>
  <si>
    <t>سعودی عرب، خلیجی ممالک، انڈونیشیا اور افغانستان میں پہلا روزہ</t>
  </si>
  <si>
    <t>https://www.etemaaddaily.com/pagesurdu/religious/6489quran.png</t>
  </si>
  <si>
    <t>14 مئی سے ہر اتوار کو بند رہیں گے 8 ریاستوں کے پٹرول پمپ</t>
  </si>
  <si>
    <t>https://www.etemaaddaily.com/pagesurdu/religious/1564gaurakshak.jpg</t>
  </si>
  <si>
    <t>مسلمان قرآن سے وابستہ ہوجائیں اور صاحب قرآن کی سیرت طیبہ کو اپنا لیں تو ان کی زندگی یقیناًکامیاب ہے</t>
  </si>
  <si>
    <t>https://www.etemaaddaily.com/pagesurdu/religious/998pakistanblat.jpg</t>
  </si>
  <si>
    <t>الور میں گاؤرکھشکوں کے پٹائی معاملے میں تین گرفتار، ایوان میں ہنگامہ</t>
  </si>
  <si>
    <t>https://www.etemaaddaily.com/pagesurdu/religious/6499Arun%20jaitly.jpg</t>
  </si>
  <si>
    <t>پاکستان: شیعہ امام باڑے کے قریب طالبان کا خود کش حملہ، 25 ہلاک</t>
  </si>
  <si>
    <t>https://www.etemaaddaily.com/pagesurdu/religious/5744ijtema.jpg</t>
  </si>
  <si>
    <t>وزیر خزانہ ارون جیٹلی نے وزارت دفاع کا اضافی چارج سنبھالا</t>
  </si>
  <si>
    <t>https://www.etemaaddaily.com/pagesurdu/religious/6016deoband.jpg</t>
  </si>
  <si>
    <t>حیدرآباداجتماع کے لیے ممبئی،بھساول ،ناگپور سے خصوصی ٹرینیں</t>
  </si>
  <si>
    <t>https://www.etemaaddaily.com/pagesurdu/religious/9187simoncollinsislam.jpg</t>
  </si>
  <si>
    <t>طلاق ثلاثہ کے سلسلے میں مرکز کے حلف نامہ پر دار العلوم دیوبند کا اظہار برہمی</t>
  </si>
  <si>
    <t>https://www.etemaaddaily.com/pagesurdu/religious/6551%D8%AC%D9%85%D8%A7%D8%AF%DB%8C%20%D8%A7%D9%84%D8%AB%D8%A7%D9%86%DB%8C%20%DA%A9%D8%A7%20%DA%86%D8%A7%D9%86%D8%AF%D9%86%D8%B8%D8%B1.jpg</t>
  </si>
  <si>
    <t>برطانوی سفیر کا قبولِ اسلام اور حج کی سعادت</t>
  </si>
  <si>
    <t>https://www.etemaaddaily.com/pagesurdu/religious/6931index.jpg</t>
  </si>
  <si>
    <t>جمعرات کے روز جمادی الثانی کا چاند نظر آگیا</t>
  </si>
  <si>
    <t>https://www.etemaaddaily.com/pagesurdu/religious/1582index.jpeg</t>
  </si>
  <si>
    <t>میرمجلس مدرسہ دارالعلوم عربیہ کاورم پیٹھ حضرت الحاج محمد زین العابدین صاحب نقشبندی مجددی قادری کا انتقال پرملال</t>
  </si>
  <si>
    <t>https://www.etemaaddaily.com/pagesurdu/religious/356Ijtema%20640%20x.jpg</t>
  </si>
  <si>
    <t>تعلیم روٹی کپڑا اور مکان کی طرح بنیادی ضرورت قوموں کی ترقی کا راز عزت و سر بلندی اور قیادت و غلبہ کا راستہ</t>
  </si>
  <si>
    <t>https://www.etemaaddaily.com/pagesurdu/religious/7678ala.png</t>
  </si>
  <si>
    <t>تبلیغی جماعت کے سہ رو زہ اجتما ع کا حید ر آ باد میں آج آغا ز</t>
  </si>
  <si>
    <t>https://www.etemaaddaily.com/pagesurdu/specials/1555_cin0152.jpg</t>
  </si>
  <si>
    <t>اعلی حضرت کا تین روزہ عرس چھ دسمبر سے</t>
  </si>
  <si>
    <t>https://www.etemaaddaily.com/pagesurdu/specials/818kharge.jpg</t>
  </si>
  <si>
    <t>تائیوان کی ریسرچ تنظیم ورلڈ ویجیٹیبل سنٹر نے علاقائی دفتر(ICRISAT) حیدرآباد میں منائی اپنی گولڈن جوبلی تقریب</t>
  </si>
  <si>
    <t>https://www.etemaaddaily.com/pagesurdu/specials/3231vajpa.jpg</t>
  </si>
  <si>
    <t>ہم نے جمہوریت کو 70 سال تک بچائے رکھا تو مودی وزیر اعظم بن سکے : کھڑگے</t>
  </si>
  <si>
    <t>https://www.etemaaddaily.com/pagesurdu/specials/9456congr.jpg</t>
  </si>
  <si>
    <t>ملک نے واجپئی کو خراج عقیدت پیش کیا</t>
  </si>
  <si>
    <t>https://www.etemaaddaily.com/pagesurdu/specials/8916whatsappimage20230816at7.38.50pm.jpeg</t>
  </si>
  <si>
    <t>سی اے جی رپورٹ کے انکشافات پر مودی جواب دیں : کانگریس</t>
  </si>
  <si>
    <t>https://www.etemaaddaily.com/pagesurdu/specials/7784housingscheme.jpg</t>
  </si>
  <si>
    <t>مرکز نے نہرو میموریل میوزیم کا نام بدل کر پرائم منسٹرز میوزیم اینڈ لائبریری رکھا</t>
  </si>
  <si>
    <t>https://www.etemaaddaily.com/pagesurdu/specials/89041600x960_1528265hmda.jpg</t>
  </si>
  <si>
    <t>70000 2BHK مکانات جلد ہی مستحقین کے حوالے کیے جائیں گے: KTR</t>
  </si>
  <si>
    <t>https://www.etemaaddaily.com/pagesurdu/specials/2042kharge.jpg</t>
  </si>
  <si>
    <t>ایچ ایم ڈی اے (HMDA) حیدرآباد کے مختلف حصوں میں کھلے پلاٹوں کی نیلامی کے لیے تیار ہے</t>
  </si>
  <si>
    <t>https://www.etemaaddaily.com/pagesurdu/specials/6341mod.jpg</t>
  </si>
  <si>
    <t>جمہوریت اور آئین کو بچانے کے لیے مسلسل کریں گے جدوجہد: کھڑگے</t>
  </si>
  <si>
    <t>https://www.etemaaddaily.com/pagesurdu/specials/5868owaisibrothershoisttricolourinhyderabad.jpg</t>
  </si>
  <si>
    <t>اگلے سال پھر میں اس لال قلعے سے تقریر کروں گا: مودی</t>
  </si>
  <si>
    <t>https://www.etemaaddaily.com/pagesurdu/specials/3640whatsappimage20230815at6.17.13pm.jpeg</t>
  </si>
  <si>
    <t>صدرمجلس جناب بیرسٹراسد الدین اویسی نے حیدرآباد کے پرانے شہرمیں مختلف مقامات پر قومی پرچم لہرایا</t>
  </si>
  <si>
    <t>https://www.etemaaddaily.com/pagesurdu/specials/76511600x960_205887kcr.jpg</t>
  </si>
  <si>
    <t>منی پور میں یوم آزادی کی تقریبات پر خاموشی، سڑکیں سنسان نظر آئیں</t>
  </si>
  <si>
    <t>https://www.etemaaddaily.com/pagesurdu/specials/9424murmu.jpg</t>
  </si>
  <si>
    <t>یوم آزادی کے موقع پر CM کے سی آر نے 10ویں مرتبہ گولکنڈہ قلعہ پر قومی پرچم لہرایا</t>
  </si>
  <si>
    <t>https://www.etemaaddaily.com/pagesurdu/specials/3402chand.jpg</t>
  </si>
  <si>
    <t>ملک ہر شعبے میں تیزی سے ترقی کی راہ پر گامزن : مرمو کا 77 ویں یوم آزادی کے موقع پر قوم سے نام خطاب</t>
  </si>
  <si>
    <t>https://www.etemaaddaily.com/pagesurdu/specials/5961hima.jpg</t>
  </si>
  <si>
    <t>چندریان 3 کے مدار کا مرحلہ شروع ہو رہا ہے</t>
  </si>
  <si>
    <t>https://www.etemaaddaily.com/pagesurdu/specials/8696sc.jpg</t>
  </si>
  <si>
    <t>ہماچل میں بارش، لینڈ سلائیڈنگ سے 27 افراد ہلاک، کئی ملبے تلے دب گئے، 'ایٹ ہوم' پروگرام منسوخ</t>
  </si>
  <si>
    <t>https://www.etemaaddaily.com/pagesurdu/specials/1060whatsappimage20230814at5.27.44pm.jpeg</t>
  </si>
  <si>
    <t>سپریم کورٹ کا گودھرا ٹرین آتشزدگی کے تین قصورواروں کو عبوری ضمانت دینے سے انکار</t>
  </si>
  <si>
    <t>https://www.etemaaddaily.com/pagesurdu/specials/8276whatsappimage20230812at5.26.28pm.jpeg</t>
  </si>
  <si>
    <t>1947 میں تقسیم کی ہولناکی یاد میں حیدرآباد کے LIC زونل دفتر میں خصوصی نمائش کا انعقاد کیا گیا</t>
  </si>
  <si>
    <t>https://www.etemaaddaily.com/pagesurdu/specials/5537whatsappimage20230813at10.07.25pm.jpeg</t>
  </si>
  <si>
    <t>وزیر KTR کے ذریعہ ‘BJP کے 100 جھوٹ‘ کتابچہ اور سی ڈی جاری کی گئی</t>
  </si>
  <si>
    <t>https://www.etemaaddaily.com/pagesurdu/specials/5744whatsappimage20230813at11.34.30am.jpeg</t>
  </si>
  <si>
    <t>جڑچرلہ رکن اسمبلی ڈاکٹر سی لکشماریڈی چوتھی مرتبہ ٹکٹ حاصل کرنے کا امکان، عوام کی بھرپور تائید</t>
  </si>
  <si>
    <t>https://www.etemaaddaily.com/pagesurdu/specials/58651954_438962osmania.jpg</t>
  </si>
  <si>
    <t>بی جے پی MP پر پرینکا گاندھی کے '50 فیصد کمیشن' کے الزام کے بعد FIR درج</t>
  </si>
  <si>
    <t>https://www.etemaaddaily.com/pagesurdu/specials/4836hyderabadwillleavebehindchennaiandbengaluruinmanysectorsktr.jpg</t>
  </si>
  <si>
    <t>عثمانیہ یونیورسٹی ایک بند کیمپس میں تبدیل ہونے والی ہے</t>
  </si>
  <si>
    <t>https://www.etemaaddaily.com/pagesurdu/specials/2372mamtabanerjee.jpg</t>
  </si>
  <si>
    <t>کوئی بھی BRS کی حمایت کے بغیر وزیر اعظم نہیں بن سکتا : وزیر KTR</t>
  </si>
  <si>
    <t>https://www.etemaaddaily.com/pagesurdu/specials/2024cong.jpg</t>
  </si>
  <si>
    <t>مودی کو بد عنوانی پر بات کرنے کا کوئی اخلاقی حق نہیں ہے : ممتا بنرجی</t>
  </si>
  <si>
    <t>https://www.etemaaddaily.com/pagesurdu/specials/7441whatsappimage20230810at4.50.03pm.jpg</t>
  </si>
  <si>
    <t>حکومت نے تحریک عدم اعتماد پر بحث کرانے کی روایت کی خلاف ورزی کی: کانگریس</t>
  </si>
  <si>
    <t>https://www.etemaaddaily.com/pagesurdu/specials/2483ys_sharmila_delhi_6b12037e0a.jpg</t>
  </si>
  <si>
    <t>کے ٹی راما راؤ نے نظام کالج میں کلاس روم کامپلیکس اور بوائز ہاسٹل کا سنگ بنیاد رکھا</t>
  </si>
  <si>
    <t>https://www.etemaaddaily.com/pagesurdu/specials/1371mod.jpg</t>
  </si>
  <si>
    <t>شرمیلا کی پارٹی کے کانگریس میں انضمام کی راہ میں رکاوٹیں دور ہوگئیں</t>
  </si>
  <si>
    <t>https://www.etemaaddaily.com/pagesurdu/specials/2031whatsappimage20230811at6.08.23pm.jpeg</t>
  </si>
  <si>
    <t>مودی منی پور میں امن بحالی نہیں چاہتے: راہل</t>
  </si>
  <si>
    <t>https://www.etemaaddaily.com/pagesurdu/specials/2590whatsappimage20230811at5.57.55pm.jpeg</t>
  </si>
  <si>
    <t>عام آدمی پارٹی (AAP) ایم پی راگھو چڈھا کو راجیہ سبھا سے معطل کر دیا گیا</t>
  </si>
  <si>
    <t>https://www.etemaaddaily.com/pagesurdu/specials/3442whatsappimage20230811at5.49.19pm.jpeg</t>
  </si>
  <si>
    <t>وزیر KTR نے ہندوستان کا پہلا زرعی ڈیٹا ایکسچینج پلیٹ فارم لانچ کیا</t>
  </si>
  <si>
    <t>https://www.etemaaddaily.com/pagesurdu/specials/1846parli.jpg</t>
  </si>
  <si>
    <t>حیدرآباد کا شمسی توانائی سے چلنے والا سائیکلنگ ٹریک ستمبر میں افتتاح کے لیے تیار ہے</t>
  </si>
  <si>
    <t>https://www.etemaaddaily.com/pagesurdu/specials/1912arif.jpg</t>
  </si>
  <si>
    <t>میزورم کے معاملے پر راجیہ سبھا میں اپوزیشن کا ہنگامہ، کارروائی کل تک ملتوی</t>
  </si>
  <si>
    <t>https://www.etemaaddaily.com/pagesurdu/specials/4334owaisirepliesallahuakbarasmpschantjaishriraminloksabha.jpg</t>
  </si>
  <si>
    <t>صدر جمہوریہ عارف علوی نے پاکستان کی قومی اسمبلی کو تحلیل کیا</t>
  </si>
  <si>
    <t>https://www.etemaaddaily.com/pagesurdu/specials/2072whatsappimage20230810at4.50.03pm.jpg</t>
  </si>
  <si>
    <t>ہندوستان چھوڑو تحریک کا نعرہ ایک مسلمان نے دیا تھا۔ بیرسٹر اسدالدین اویسی</t>
  </si>
  <si>
    <t>https://www.etemaaddaily.com/pagesurdu/specials/6953rahulgandhi.jpg</t>
  </si>
  <si>
    <t>گروپ 2 کے امیدواروں پر لاٹھی چارج _ TSPSC دفتر میں کشیدگی</t>
  </si>
  <si>
    <t>https://www.etemaaddaily.com/pagesurdu/specials/8445gyan.jpg</t>
  </si>
  <si>
    <t>حکومت نے منی پور میں ہندوستان کا قتل کیا ہے : راہل گاندھی</t>
  </si>
  <si>
    <t>https://www.etemaaddaily.com/pagesurdu/specials/3937gupta.jpg</t>
  </si>
  <si>
    <t>گیان واپی سروے:عدالت نے میڈیا رپورٹنگ پرلگایا قدغن</t>
  </si>
  <si>
    <t>https://www.etemaaddaily.com/pagesurdu/specials/12421500x900_381464umarkhaliddelhiriotsconspiracycase.jpg</t>
  </si>
  <si>
    <t>مہنگائی کی طرف حکومت کی توجہ مبذول کرانے کے لیے ٹماٹر کا مالا پہناتھا: گپتا</t>
  </si>
  <si>
    <t>https://www.etemaaddaily.com/pagesurdu/specials/3213mod.jpg</t>
  </si>
  <si>
    <t>سپریم کورٹ کے جج نے عمر خالد کی درخواست ضمانت کی سماعت ملتوی کر دی</t>
  </si>
  <si>
    <t>https://www.etemaaddaily.com/pagesurdu/specials/4895rah.jpg</t>
  </si>
  <si>
    <t>اپوزیشن عدم اعتماد سے بھری ہوئی ہے: مودی</t>
  </si>
  <si>
    <t>https://www.etemaaddaily.com/pagesurdu/specials/1874cong.jpg</t>
  </si>
  <si>
    <t>پورا ہندوستان میرا گھر ہے: راہل گاندھی واپس ملا بنگلہ</t>
  </si>
  <si>
    <t>https://www.etemaaddaily.com/pagesurdu/specials/3365img20230808wa0164780x470.jpg</t>
  </si>
  <si>
    <t>منی پور پر مودی کی خاموشی توڑنے کے لیے لائی گئی ہے تحریک عدم اعتماد، وزیر اعلیٰ کو برخاست کیا جائے: اپوزیشن</t>
  </si>
  <si>
    <t>https://www.etemaaddaily.com/pagesurdu/specials/9954whatsappimage20230808at12.26.58pm.jpg</t>
  </si>
  <si>
    <t>منیجنگ ایڈیٹر سیاست مرحوم ظہیر الدین علی خان ہوئے سپرد خاک ، نماز جنازہ میں ہزاروں افراد کی شرکت</t>
  </si>
  <si>
    <t>https://www.etemaaddaily.com/pagesurdu/specials/4599ktr4.jpg</t>
  </si>
  <si>
    <t>گیانواپی مسجد کا سروے پانچویں دن بھی جاری ہے</t>
  </si>
  <si>
    <t>https://www.etemaaddaily.com/pagesurdu/specials/646youthconclave2019sio.jpg</t>
  </si>
  <si>
    <t>موسی ندی پر 14 پلوں کی تعمیر کے لیے ٹینڈرز کو حتمی شکل دیں: کے ٹی آر</t>
  </si>
  <si>
    <t>https://www.etemaaddaily.com/pagesurdu/specials/2149youthconclave2019sio.jpg</t>
  </si>
  <si>
    <t>ٹرین میں 4 افراد کو ہلاک کرنے والے RPF جوان نے کہا کہ 'ہوش میں نہیں تھا'، پولیس نے دعویٰ کی تردید کی</t>
  </si>
  <si>
    <t>https://www.etemaaddaily.com/pagesurdu/specials/2409zaheer.jpg</t>
  </si>
  <si>
    <t>محترمہ  صدیقی نعیم کو 2020/21 اردو اکیڈمی بیسٹ ٹیچر ایوارڈ سے نوازا گیا</t>
  </si>
  <si>
    <t>https://www.etemaaddaily.com/pagesurdu/specials/804rahu.jpg</t>
  </si>
  <si>
    <t>سیاست اخبار کے منیجنگ ایڈیٹر ظہیر الدین علی خان کا سانجہ ارتحال</t>
  </si>
  <si>
    <t>https://www.etemaaddaily.com/pagesurdu/specials/9484parliment.jpg</t>
  </si>
  <si>
    <t>راہل گاندھی کا پارلیمنٹ پہنچنے پر "انڈیا" کے لیڈروں نے پرتپاک استقبال کیا</t>
  </si>
  <si>
    <t>https://www.etemaaddaily.com/pagesurdu/specials/979uddhavthackeray.jpg</t>
  </si>
  <si>
    <t>پرسنل ڈیٹا پروٹیکشن بل لوک سبھا میں صوتی ووٹ سے منظور</t>
  </si>
  <si>
    <t>https://www.etemaaddaily.com/pagesurdu/specials/996920230805_155634780x470.jpg</t>
  </si>
  <si>
    <t>ادھو ٹھاکرے کے گھر سے کنگ کوبرا برآمد</t>
  </si>
  <si>
    <t>https://www.etemaaddaily.com/pagesurdu/specials/3666images(28).jpeg</t>
  </si>
  <si>
    <t>راہول گاندھی کی لوک سبھا رکن پارلیمنٹ کی حیثیت بحال</t>
  </si>
  <si>
    <t>https://www.etemaaddaily.com/pagesurdu/specials/6192whatsappimage20230805at5.13.43pm.jpeg</t>
  </si>
  <si>
    <t>تلنگانہ کے تیلوگو گلوکار گدر انتقال کر گیا</t>
  </si>
  <si>
    <t>https://www.etemaaddaily.com/pagesurdu/specials/9730tsrtcemployeesprotestrallyatrajbhavandemandsapprovalformergerbill1.jpg</t>
  </si>
  <si>
    <t>مرحوم سیف الدین کے خاندان کو مجلس کی جانب سے مالی امداد</t>
  </si>
  <si>
    <t>https://www.etemaaddaily.com/pagesurdu/specials/7200whatsappimage20230805at4.43.23pm.jpeg</t>
  </si>
  <si>
    <t>TSRTC ملازمین نے راج بھون پر احتجاجی ریلی نکالی، انضمام بل کی منظوری کا مطالبہ کیا</t>
  </si>
  <si>
    <t>https://www.etemaaddaily.com/pagesurdu/specials/3188whatsappimage20230804at6.01.56pm.jpeg</t>
  </si>
  <si>
    <t>اویسی نے امید ظاہر کی کہ گیانواپی پر ASI کی رپورٹ 'ہزار بابریوں' کا باعث نہیں بنے گی</t>
  </si>
  <si>
    <t>https://www.etemaaddaily.com/pagesurdu/specials/1310sc.jpg</t>
  </si>
  <si>
    <t>توشہ خانہ کیس کیا ہے، جس میں عمران خان کو 3 سال قید کی سزا سنائی گئی؟</t>
  </si>
  <si>
    <t>https://www.etemaaddaily.com/pagesurdu/specials/7361imran.jpg</t>
  </si>
  <si>
    <t>سپریم کورٹ نے 'مودی سرنیم' ہتک عزت معاملے میں راہل کی سزا پر روک لگائی</t>
  </si>
  <si>
    <t>https://www.etemaaddaily.com/pagesurdu/specials/9901whatsappimage20230804at6.01.56pm.jpeg</t>
  </si>
  <si>
    <t>عمران خان کے خلاف توشہ خانہ معاملہ قابل سماعت قرار دینے کا ٹرائل کورٹ کا فیصلہ کالعدم</t>
  </si>
  <si>
    <t>https://www.etemaaddaily.com/pagesurdu/specials/1692whatsappimage20230804at5.37.33pm.jpg</t>
  </si>
  <si>
    <t>رنگ نیبولا کی نئی تصویر جاری کی گئی، سبز اور جامنی آنکھ سے ملتی جلتی ہے</t>
  </si>
  <si>
    <t>https://www.etemaaddaily.com/pagesurdu/specials/5478uphaar_650x400_41488519911.jpg</t>
  </si>
  <si>
    <t>'مودی کنیت' کیس میں راہول گاندھی کی سزا پر سپریم کورٹ نے روک لگا دی</t>
  </si>
  <si>
    <t>https://www.etemaaddaily.com/pagesurdu/specials/9406gyan.jpg</t>
  </si>
  <si>
    <t>ایس ایس بی نے اس جوان کو معطل کر دیا جس نے بس کو چیک کیا جس پر سیما ہندوستان میں داخل ہوئی تھی</t>
  </si>
  <si>
    <t>https://www.etemaaddaily.com/pagesurdu/specials/7203murmu.jpg</t>
  </si>
  <si>
    <t>گیانواپی میں اے ایس آئی کے سروے کو روکنے کی عرضی ہائی کورٹ میں خارج</t>
  </si>
  <si>
    <t>https://www.etemaaddaily.com/pagesurdu/specials/9416telanganalegislatorstaketheoath1701201902.jpg</t>
  </si>
  <si>
    <t>ہر زبان کو تحفظ فراہم کرنا ادیب کا فرض، ترجمہ سےادب کو تقویت ملتی ہے : مرمو</t>
  </si>
  <si>
    <t>https://www.etemaaddaily.com/pagesurdu/specials/3323442551gyanvapiandallahabadhc.jpg</t>
  </si>
  <si>
    <t>تلنگانہ اسمبلی کے اجلاس شروع ، MLA سیانا کی موت پر اسمبلی میں تعزیت کا اظہار کیا گیا</t>
  </si>
  <si>
    <t>https://www.etemaaddaily.com/pagesurdu/specials/77238675311692606019.jpg</t>
  </si>
  <si>
    <t>الہ آباد ہائی کورٹ نے گیانواپی مسجد کے سروے کی اجازت دے دی</t>
  </si>
  <si>
    <t>https://www.etemaaddaily.com/pagesurdu/specials/4445whatsappimage20230803at9.46.10am.jpeg</t>
  </si>
  <si>
    <t>سمندری طوفان بپرجوئے نے گجرات کو 1,213 کروڑ کا معاشی نقصان پہنچایا: مرکز</t>
  </si>
  <si>
    <t>https://www.etemaaddaily.com/pagesurdu/specials/9088uphaar_650x400_41488519911.jpg</t>
  </si>
  <si>
    <t>نوح، فرید آباد اور گروگرام کے کچھ حصوں میں 5 اگست تک موبائل انٹرنیٹ معطل</t>
  </si>
  <si>
    <t>https://www.etemaaddaily.com/pagesurdu/specials/8086sc.jpg</t>
  </si>
  <si>
    <t>دہلی کے اپہار سنیما ہال، جہاں 1997 میں آگ لگنے سے 59 افراد ہلاک ہوئے تھے، ڈی سیل کیا جائے گا</t>
  </si>
  <si>
    <t>https://www.etemaaddaily.com/pagesurdu/specials/7270mod.jpg</t>
  </si>
  <si>
    <t>نفرت انگیز تقاریر اور تشدد روکنے کے لیے فوری طورپر کارروئی کریں: سپریم کورٹ</t>
  </si>
  <si>
    <t>https://www.etemaaddaily.com/pagesurdu/specials/4313murmu.jpg</t>
  </si>
  <si>
    <t>جب خواتین خوشحال ہوتی ہیں تو دنیا خوشحال ہوتی ہے: مودی</t>
  </si>
  <si>
    <t>https://www.etemaaddaily.com/pagesurdu/specials/3640whatsappimage20230802at2.40.50pm.jpg</t>
  </si>
  <si>
    <t>اپوزیشن جماعتوں نے صدر جمہوریہ سے منی پور معاملے میں مداخلت کرنے کی اپیل کی</t>
  </si>
  <si>
    <t>https://www.etemaaddaily.com/pagesurdu/specials/21003198lsowaisi.jpg</t>
  </si>
  <si>
    <t>بجرنگ دل کے مونو مانیسر کے کردار کی جانچ ہو رہی ہے: تشدد پر ہریانہ کے ڈی جی پی</t>
  </si>
  <si>
    <t>https://www.etemaaddaily.com/pagesurdu/specials/9853whatsappimage20230802at10.10.22am.jpeg</t>
  </si>
  <si>
    <t>اسد الدین اویسی نے RBD ایکٹ میں ترامیم کو 'بیک ڈور NRC' قرار دیا</t>
  </si>
  <si>
    <t>https://www.etemaaddaily.com/pagesurdu/specials/3740whatsappimage20230802at9.56.42am.jpeg</t>
  </si>
  <si>
    <t>سی ایم KCR کا کہنا ہے کہ BRS نہ تو NDA کے ساتھ ہے اور نہ ہی INDIA کے ساتھ</t>
  </si>
  <si>
    <t>https://www.etemaaddaily.com/pagesurdu/specials/6192sc.jpg</t>
  </si>
  <si>
    <t>امت شاہ ہنس پڑے جب اویسی نے کہا کہ سینٹر اور اپوزیشن شطرنج، لوڈو کھیل رہے ہیں</t>
  </si>
  <si>
    <t>https://www.etemaaddaily.com/pagesurdu/specials/1504whatsappimage20230801at1.24.46pm.jpeg</t>
  </si>
  <si>
    <t>منی پور جنسی تشدد کیس میں متاثرین کا بیان ریکارڈ کرنے پر پابندی</t>
  </si>
  <si>
    <t>https://www.etemaaddaily.com/pagesurdu/specials/9699eb7402aff0.jpg</t>
  </si>
  <si>
    <t>تلنگانہ کابینہ نے کیبنٹ میٹنگ میں اہم فیصلے لیے</t>
  </si>
  <si>
    <t>https://www.etemaaddaily.com/pagesurdu/specials/2654f7.jpg</t>
  </si>
  <si>
    <t>تلنگانہ کے سی ایم KCR نے 466 ایمرجنسی گاڑیوں کو جھنڈی دکھائی</t>
  </si>
  <si>
    <t>https://www.etemaaddaily.com/pagesurdu/specials/9411womensafequran.jpg</t>
  </si>
  <si>
    <t>تلنگانہ کابینہ نے ورنگل کے ممنور ہوائی اڈے کی ترقی کو منظوری دی</t>
  </si>
  <si>
    <t>https://www.etemaaddaily.com/pagesurdu/specials/6452parliment.jpg</t>
  </si>
  <si>
    <t>ڈنمارک میں قرآن پاک کی حفاظت کر نیوالی خاتون پر پولیس ٹوٹ پڑی</t>
  </si>
  <si>
    <t>https://www.etemaaddaily.com/pagesurdu/specials/5416img_1690783555392_603.jpg</t>
  </si>
  <si>
    <t>راجیہ سبھا میں جاری رہا اپوزیشن کا ہنگامہ</t>
  </si>
  <si>
    <t>https://www.etemaaddaily.com/pagesurdu/specials/9022img_1690781664728_526.jpg</t>
  </si>
  <si>
    <t>ویسٹرن ریلوے نے اے ایس آئی تکارام مینا کے لواحقین کے لیے 15 لاکھ روپے کی امداد کا اعلان کیا</t>
  </si>
  <si>
    <t>https://www.etemaaddaily.com/pagesurdu/specials/8542750x450_406951supremecourtofindiasc.jpg</t>
  </si>
  <si>
    <t>عام آدمی پارٹی (AAP) نے اپنے RS ممبران پارلیمنٹ کو وہپ جاری کیا ہے کہ 31 جولائی سے 4 اگست تک موجود رہیں</t>
  </si>
  <si>
    <t>https://www.etemaaddaily.com/pagesurdu/specials/2149tshc1068x601.jpg</t>
  </si>
  <si>
    <t>منی پور میں برہنہ پریڈ کرنے والی خواتین نے حکومت کے خلاف سپریم کورٹ میں عرضی داخل کی، شناخت کے تحفظ کا کیا مطالبہ</t>
  </si>
  <si>
    <t>https://www.etemaaddaily.com/pagesurdu/specials/268whatsappimage20230729at12.05.48pm(1).jpeg</t>
  </si>
  <si>
    <t>تلنگانہ ہائی کورٹ نے حکومت کو سیلاب سے متعلق امدادی اقدامات کی رپورٹ پیش کرنے کی ہدایت دی</t>
  </si>
  <si>
    <t>https://www.etemaaddaily.com/pagesurdu/specials/68631306390tamilisaisoundararajan.jpg</t>
  </si>
  <si>
    <t>حکومت نے عثمانیہ اسپتال کی عمارت کو منہدم کرنے کا فیصلہ کیا ہے</t>
  </si>
  <si>
    <t>https://www.etemaaddaily.com/pagesurdu/specials/5868dccoverrupo5j20flsh5rnn4orsqoh0c620220809215509.medi.jpeg</t>
  </si>
  <si>
    <t>محرم قربانی کے جذبے کی علامت ہے: گورنر تلنگانہ</t>
  </si>
  <si>
    <t>https://www.etemaaddaily.com/pagesurdu/specials/4848download.jpg</t>
  </si>
  <si>
    <t>تلنگانہ CM کے سی آر 31 جولائی کو کابینہ کی میٹنگ کریں گے</t>
  </si>
  <si>
    <t>https://www.etemaaddaily.com/pagesurdu/specials/362whatsappimage20230728at1.17.39pm.jpg</t>
  </si>
  <si>
    <t>تلنگانہ TSRTC نے حیدرآباد - وجئے واڑہ روٹ پر بسوں کو منسوخ کردیا</t>
  </si>
  <si>
    <t>https://www.etemaaddaily.com/pagesurdu/specials/656ktrrainvisit.jpg</t>
  </si>
  <si>
    <t>ملکاجگیری میں ریونت ریڈی ’لاپتہ‘ کے پوسٹرس لگائے گئے</t>
  </si>
  <si>
    <t>https://www.etemaaddaily.com/pagesurdu/specials/4471whatsappimage20230728at1.26.20pm.jpeg</t>
  </si>
  <si>
    <t>وزیر KTR نے بارش سے متاثرہ علاقوں میں صورتحال کا جائزہ لیا</t>
  </si>
  <si>
    <t>https://www.etemaaddaily.com/pagesurdu/specials/7777manipurassault1689942438.jpg</t>
  </si>
  <si>
    <t>مودی حکومت کو کوکی خواتین سے زیادہ اپنی شبیہ کی فکر ہے: اسد الدین اویسی</t>
  </si>
  <si>
    <t>https://www.etemaaddaily.com/pagesurdu/specials/9416rahulgandhi.jpg</t>
  </si>
  <si>
    <t>پونا والا کو 'مجاہدین' کہنے پر AAP کی پرینکا کے خلاف ایف آئی آر درج</t>
  </si>
  <si>
    <t>https://www.etemaaddaily.com/pagesurdu/specials/5593par.jpg</t>
  </si>
  <si>
    <t>بی جے پی- آر ایس ایس کو ملک سے نہیں صرف اقتدار سے پیار ہے: راہل</t>
  </si>
  <si>
    <t>https://www.etemaaddaily.com/pagesurdu/specials/369whatsappimage20230727at3.37.32pm.jpeg</t>
  </si>
  <si>
    <t>ہنگامہ آرائی کے درمیان لوک سبھا میں دو بل پاس ہوئے</t>
  </si>
  <si>
    <t>https://www.etemaaddaily.com/pagesurdu/specials/5174wehavetheupperhandintermsofpercapita.jpg</t>
  </si>
  <si>
    <t>وزیر اعظم نے 8.5 کروڑ پی ایم-کسان استفادہ کنندگان کے لیے 17,000 کروڑ روپے جاری کیے</t>
  </si>
  <si>
    <t>https://www.etemaaddaily.com/pagesurdu/specials/7305whatsappimage20230727at2.42.38pm.jpeg</t>
  </si>
  <si>
    <t>تلنگانہ نے لگاتار دوسرے سال ملک میں سب سے زیادہ فی کس آمدنی کا ریکارڈ بنایا</t>
  </si>
  <si>
    <t>https://www.etemaaddaily.com/pagesurdu/specials/8630images(28)_4.jpeg</t>
  </si>
  <si>
    <t>تلنگانہ DGP نے شدید بارش کے درمیان شہریوں سے گھر کے اندر رہنے کی اپیل کی</t>
  </si>
  <si>
    <t>https://www.etemaaddaily.com/pagesurdu/specials/2367kargil.jpg</t>
  </si>
  <si>
    <t>حیدرآباد میں ریڈ الرٹ جاری، میا پور میں سب سے زیادہ بارش ریکارڈ کی گئی</t>
  </si>
  <si>
    <t>https://www.etemaaddaily.com/pagesurdu/specials/7581malikaarjunkharge.jpg</t>
  </si>
  <si>
    <t>کرگل وجے دیوس: راج ناتھ سنگھ کا اپنی جانیں قربان کرنے والے فوجی جوانوں کو شاندار خراج عقیدت</t>
  </si>
  <si>
    <t>https://www.etemaaddaily.com/pagesurdu/specials/2930mani.jpg</t>
  </si>
  <si>
    <t>حکومت کے قول و فعل میں زمین و آسمان کا فرق ہے: کھڑگے</t>
  </si>
  <si>
    <t>https://www.etemaaddaily.com/pagesurdu/specials/5422images(28).jpeg</t>
  </si>
  <si>
    <t>منی پور کے مسئلے پر وزیر اعظم کے بیان پر پوری اپوزیشن نے راجیہ سبھا سے واک آؤٹ کیا</t>
  </si>
  <si>
    <t>https://www.etemaaddaily.com/pagesurdu/specials/6930phang.jpg</t>
  </si>
  <si>
    <t>چندرا بابو نائیڈو نے سی ایم کے سی آر کے تحت تلنگانہ کی ترقی کی ستائش کی</t>
  </si>
  <si>
    <t>https://www.etemaaddaily.com/pagesurdu/specials/9290openni.jpg</t>
  </si>
  <si>
    <t>فانگ نون کونیاک ناگالینڈ سے راجیہ سبھا کی کاروائی چلانے والی پہلی خاتون</t>
  </si>
  <si>
    <t>https://www.etemaaddaily.com/pagesurdu/specials/20831276bhoopal.jpeg</t>
  </si>
  <si>
    <t>لوک سبھا اسپیکر نے پارلیمنٹ کمپلیکس میں لیور ہیلتھ چیک اپ کیمپ کا افتتاح کیا</t>
  </si>
  <si>
    <t>https://www.etemaaddaily.com/pagesurdu/specials/552whatsappimage20230722at3.07.41pm.jpeg</t>
  </si>
  <si>
    <t>بھوپال ریڈی سکندرآباد کلب کے نئے صدر منتخب</t>
  </si>
  <si>
    <t>https://www.etemaaddaily.com/pagesurdu/specials/5711gyan.jpg</t>
  </si>
  <si>
    <t>ہریش راؤ سدی پیٹ میں کچرا اٹھانے کی مہم میں شامل ہوئے</t>
  </si>
  <si>
    <t>https://www.etemaaddaily.com/pagesurdu/specials/6982manipurassault1689942438.jpg</t>
  </si>
  <si>
    <t>گیانواپی مسجد سروے: سپریم کورٹ نے وارانسی ڈسٹرکٹ کورٹ کے حکم پر 26 جولائی تک روک لگائی</t>
  </si>
  <si>
    <t>https://www.etemaaddaily.com/pagesurdu/specials/5732whatsappimage20230721at2.25.16pm.jpg</t>
  </si>
  <si>
    <t>منی پور پولیس نے وائرل ویڈیو کیس میں مزید 14 لوگوں کی شناخت کی</t>
  </si>
  <si>
    <t>https://www.etemaaddaily.com/pagesurdu/specials/2691whatsappimage20230722at3.07.41pm.jpeg</t>
  </si>
  <si>
    <t>سپریم کورٹ نے گیانواپی مسجد کے سائنسی سروے پر چہارشنبہ تک روک لگا دی</t>
  </si>
  <si>
    <t>https://www.etemaaddaily.com/pagesurdu/specials/8389whatsappimage20230722at2.18.58pm.jpeg</t>
  </si>
  <si>
    <t>بنڈی سنجے نے کھل کر ایٹالہ راجندر پر تنقید کی</t>
  </si>
  <si>
    <t>https://www.etemaaddaily.com/pagesurdu/specials/2072whatsappimage20230722at2.03.29pm.jpeg</t>
  </si>
  <si>
    <t>منی پور تشدد میں خواتین کو برہنہ کرنے کے معاملے میں پانچوا ملزم گرفتار</t>
  </si>
  <si>
    <t>https://www.etemaaddaily.com/pagesurdu/specials/290srilanka.jpg</t>
  </si>
  <si>
    <t>وویکا قتل کیس میں CBI نے وائی ایس شرمیلا کو 'خفیہ گواہ' کے طور پر پیش کیا</t>
  </si>
  <si>
    <t>https://www.etemaaddaily.com/pagesurdu/specials/1722priyankagandhi.jpg</t>
  </si>
  <si>
    <t>ہندوستان اور سری لنکا طویل مدتی اقتصادی شراکت داری قائم کریں گے</t>
  </si>
  <si>
    <t>https://www.etemaaddaily.com/pagesurdu/specials/5110mod.jpg</t>
  </si>
  <si>
    <t>پرینکا نے 500 روپے میں رسوئی گیس سلینڈر اور پرانی پنشن بحال کرنے کا وعدہ کیا</t>
  </si>
  <si>
    <t>https://www.etemaaddaily.com/pagesurdu/specials/8604image.jpg</t>
  </si>
  <si>
    <t>چوتھے صنعتی انقلاب میں ٹکنالوجی روزگار کی اہم قوت : مودی</t>
  </si>
  <si>
    <t>https://www.etemaaddaily.com/pagesurdu/specials/8852whatsappimage20230721at2.25.16pm.jpeg</t>
  </si>
  <si>
    <t>سپریم کورٹ نے 'مودی سرنام' ہتک عزت کیس میں راہول گاندھی کی درخواست کا نوٹس لیا</t>
  </si>
  <si>
    <t>https://www.etemaaddaily.com/pagesurdu/specials/7701ktr14.jpg</t>
  </si>
  <si>
    <t>بی آر ایس نے پارلیمنٹ میں منی پور کا مسئلہ اٹھایا، دونوں ایوانوں کی کارروائی دوپہر تک ملتوی</t>
  </si>
  <si>
    <t>https://www.etemaaddaily.com/pagesurdu/specials/3880malikaarjunkharge.jpg</t>
  </si>
  <si>
    <t>تلنگانہ حکومت حیدرآباد میٹرو، ٹی ایس آر ٹی سی کے مسافروں کے لیے کامن موبلٹی کارڈ شروع کرے گی</t>
  </si>
  <si>
    <t>https://www.etemaaddaily.com/pagesurdu/specials/4117whatsappimage20230720at5.25.13pm.jpeg</t>
  </si>
  <si>
    <t>منی پور کے معاملے پر مودی پارلیمنٹ کے دونوں ایوانوں میں بیان دیں: کانگریس</t>
  </si>
  <si>
    <t>https://www.etemaaddaily.com/pagesurdu/specials/388whatsappimage20230720at4.27.17pm.jpeg</t>
  </si>
  <si>
    <t>تلنگانہ حکومت اقلیتوں کے لیے ایک لاکھ روپے کی امدادی اسکیم شروع کرے گی</t>
  </si>
  <si>
    <t>https://www.etemaaddaily.com/pagesurdu/specials/6034seemahaidar.jpg</t>
  </si>
  <si>
    <t>منی پور کی خواتین کا ویڈیو وائرل ہونے پر وزیر اعظم کو رد عمل کا اظہار کرنا پڑا: اویسی</t>
  </si>
  <si>
    <t>https://www.etemaaddaily.com/pagesurdu/specials/1878whatsappimage20230719at12.49.38pm.jpg</t>
  </si>
  <si>
    <t>پاکستانی خاتون سیما حیدر اس سال 2 بار نیپال آئی، تحقیقات سے پتہ چلا</t>
  </si>
  <si>
    <t>https://www.etemaaddaily.com/pagesurdu/specials/3649images(11).jpeg</t>
  </si>
  <si>
    <t>وزیر اعظم کے پاس منی پور کے لیے صرف 36 سیکنڈ ہیں : سپریہ شرینتے</t>
  </si>
  <si>
    <t>https://www.etemaaddaily.com/pagesurdu/specials/6278mur.jpg</t>
  </si>
  <si>
    <t>تلنگانہ حکومت نے تعلیمی اداروں کو دو دن کی تعطیل کا اعلان کیا</t>
  </si>
  <si>
    <t>https://www.etemaaddaily.com/pagesurdu/specials/5165parliment.jpg</t>
  </si>
  <si>
    <t>پانچ ممالک کے سفیروں نے اپنی اسناد صدر کو پیش کیں</t>
  </si>
  <si>
    <t>https://www.etemaaddaily.com/pagesurdu/specials/9380download.jpg</t>
  </si>
  <si>
    <t>پارلیمنٹ کے مانسون اجلاس سے قبل حکومت کی طرف سے کل جماعتی اجلاس طلب</t>
  </si>
  <si>
    <t>https://www.etemaaddaily.com/pagesurdu/specials/8974whatsappimage20230719at1.13.27pm.jpeg</t>
  </si>
  <si>
    <t>گجرات میں موسلا دھار بارش سے سڑکیں پانی میں ڈوب گئیں</t>
  </si>
  <si>
    <t>https://www.etemaaddaily.com/pagesurdu/specials/487whatsappimage20230719at12.49.38pm.jpeg</t>
  </si>
  <si>
    <t>چیف سکریٹری نے تلنگانہ میں موسلادھار بارش سے قبل تیاریوں کا جائزہ لیا</t>
  </si>
  <si>
    <t>https://www.etemaaddaily.com/pagesurdu/specials/8683whatsappimage20230719at12.42.16pm.jpeg</t>
  </si>
  <si>
    <t>پاسپورٹ کی درجہ بندی 80 تک بہتر ہونے پر ہندوستانی کن 57 مقامات پر بغیر ویزا کے جا سکتے ہیں؟</t>
  </si>
  <si>
    <t>https://www.etemaaddaily.com/pagesurdu/specials/1848image_1683113324.jpg</t>
  </si>
  <si>
    <t>تاج محل کی دیواروں تک پانی پہونچنے پرASI نے کہا عمارت کو کوئی خطرہ نہیں ہے</t>
  </si>
  <si>
    <t>https://www.etemaaddaily.com/pagesurdu/specials/48834e6066e8c3da4bd08b7b881a2c88f8ab.jpg</t>
  </si>
  <si>
    <t>جموں و کشمیر کے ڈوڈہ اور کشتواڑ اضلاع میں موسلادھار بارش کے درمیان اسکول بند</t>
  </si>
  <si>
    <t>https://www.etemaaddaily.com/pagesurdu/specials/9167whatsappimage20230718at8.12.26pm.jpeg</t>
  </si>
  <si>
    <t>وشنو دیوی یاترا نئے ٹریک پر رک گئی کیونکہ بارش نے 43 سالہ ریکارڈ توڑ دیا</t>
  </si>
  <si>
    <t>https://www.etemaaddaily.com/pagesurdu/specials/2044rahulgandhi.jpg</t>
  </si>
  <si>
    <t>شدید بارش کے چلتے ورنگل میونسپل کارپوریشن کمشنر شیخ رضوان باشاہ کی جانب سے ٹول فری نمبرات جاری</t>
  </si>
  <si>
    <t>https://www.etemaaddaily.com/pagesurdu/specials/2613opp.jpg</t>
  </si>
  <si>
    <t>سپریم کورٹ راہل گاندھی کی عرضی پر 21 جولائی کو سماعت کرے گا</t>
  </si>
  <si>
    <t>https://www.etemaaddaily.com/pagesurdu/specials/7854whatsappimage20230718at3.38.04pm.jpeg</t>
  </si>
  <si>
    <t>اپوزیشن کا اجلاس جاری، سیٹ شیئرنگ کی تجویز بھی زیر غور</t>
  </si>
  <si>
    <t>https://www.etemaaddaily.com/pagesurdu/specials/3203whatsappimage20230718at3.30.02pm.jpeg</t>
  </si>
  <si>
    <t>چھتیس گڑھ میں جعلی کاسٹ سرٹیفکیٹ پر مردوں نے برہنہ ہو کر احتجاج کیا</t>
  </si>
  <si>
    <t>https://www.etemaaddaily.com/pagesurdu/specials/9433seemahaider.jpg</t>
  </si>
  <si>
    <t>ریسلرس کو جنسی طور پر ہراساں کرنے کے الزام میں WFI کے سربراہ برج بھوشن کو عبوری ضمانت مل گئی</t>
  </si>
  <si>
    <t>https://www.etemaaddaily.com/pagesurdu/specials/3280rahu.jpg</t>
  </si>
  <si>
    <t>انٹیل ایجنسیاں ان دعوؤں کی تصدیق کرتی ہیں جو پاک خاتون سیما نے ٹی وی انٹرویوز میں کیے تھے</t>
  </si>
  <si>
    <t>https://www.etemaaddaily.com/pagesurdu/specials/9453salmankhankoimoi.jpg</t>
  </si>
  <si>
    <t>بنگلورو میں ہونے والی اپوزیشن میٹنگ کی کامیابی کانگریس کی قربانی پر منحصر</t>
  </si>
  <si>
    <t>https://www.etemaaddaily.com/pagesurdu/specials/8403file7r0h9tjg8461fxpzd1eg1235792168903472012358711689052805.jpg</t>
  </si>
  <si>
    <t>سلمان خان نے جعلی کاسٹنگ کالز کے لیے ان کا نام استعمال کرنے والوں کے خلاف قانونی کارروائی کی دی دھمکی</t>
  </si>
  <si>
    <t>https://www.etemaaddaily.com/pagesurdu/specials/7323whatsappimage20230717at5.20.50pm.jpeg</t>
  </si>
  <si>
    <t>ویڈیو میں راہب کے قتل پر دہلی میں جین برادری کا احتجاج دکھایا گیا ہے</t>
  </si>
  <si>
    <t>https://www.etemaaddaily.com/pagesurdu/specials/2257whatsappimage20230715at1.19.59pm.jpeg</t>
  </si>
  <si>
    <t>کھرگے، سونیا اور راہل اپوزیشن کی میٹنگ کے لیے پہنچے بنگلورو</t>
  </si>
  <si>
    <t>https://www.etemaaddaily.com/pagesurdu/specials/27994e6066e8c3da4bd08b7b881a2c88f8ab.jpg</t>
  </si>
  <si>
    <t>'بھاگوا'، BJP میری رگوں میں دوڑتی ہے: پارٹی کے معطل MLA راجہ سنگھ</t>
  </si>
  <si>
    <t>https://www.etemaaddaily.com/pagesurdu/specials/6629whatsappimage20230713at5.32.32pm.jpeg</t>
  </si>
  <si>
    <t>بحیرہ روم عبور کرنے کی کوشش میں ہر ہفتے 11 بچے مرتے ہیں: UNICEF</t>
  </si>
  <si>
    <t>https://www.etemaaddaily.com/pagesurdu/specials/3603isrokharge.jpg</t>
  </si>
  <si>
    <t>فوج اور غوطہ خوروں نے دہلی کے سیلاب کے درمیان 20 گھنٹے بعد ITO بیراج کا پہلا گیٹ کھولا</t>
  </si>
  <si>
    <t>https://www.etemaaddaily.com/pagesurdu/specials/321isro.jpg</t>
  </si>
  <si>
    <t>چندریان 3 کے کامیاب لانچ کے بعد ملک کی خوشی ساتویں آسمان پر ہے: کھڑگے</t>
  </si>
  <si>
    <t>https://www.etemaaddaily.com/pagesurdu/specials/3724img20230714wa0406576x470.jpg</t>
  </si>
  <si>
    <t>مشن چندریان 3 لانچ</t>
  </si>
  <si>
    <t>https://www.etemaaddaily.com/pagesurdu/specials/8262mod.jpg</t>
  </si>
  <si>
    <t>مودی فرانس کے دورے پر روانہ</t>
  </si>
  <si>
    <t>https://www.etemaaddaily.com/pagesurdu/specials/4040nawab.jpg</t>
  </si>
  <si>
    <t>حکومت سائنسی تحقیق کے فنڈ میں کٹوتی نہ کرے: کھڑگے</t>
  </si>
  <si>
    <t>https://www.etemaaddaily.com/pagesurdu/specials/9662whatsappimage20230712at5.16.11pm.jpeg</t>
  </si>
  <si>
    <t>نواب ملک کی طبی بنیادوں پر کی گئی درخواست ضمانت رد- دو ہفتوں کے بعد میرٹ کی بنیاد پر دوبارہ سماعت ہوگی</t>
  </si>
  <si>
    <t>https://www.etemaaddaily.com/pagesurdu/specials/1074murmu.jpg</t>
  </si>
  <si>
    <t>صدر جمہوریہ نے مسلم ورلڈ لیگ کے سیکرٹری جنرل سے کی ملاقات</t>
  </si>
  <si>
    <t>https://www.etemaaddaily.com/pagesurdu/specials/6971whatsappimage20230712at5.16.11pm.jpeg</t>
  </si>
  <si>
    <t>مودی کو عوام کے تئیں اپنا فرض ادا کرنا چاہئے: کھڑگے</t>
  </si>
  <si>
    <t>https://www.etemaaddaily.com/pagesurdu/specials/3005whatsappimage20230712at3.57.29pm.jpg</t>
  </si>
  <si>
    <t>صدر کل ہند مجلس اتحاد المسلمین و رکن پارلیمنٹ حیدرآباد بیرسٹر اسدالدین اویسی نے یکساں سول کوڈ پر ناندیڈ، مہاراشٹرا میں میڈیا سے کیا خطاب</t>
  </si>
  <si>
    <t>https://www.etemaaddaily.com/pagesurdu/specials/2055whatsappimage20230712at1.54.26pm.jpeg</t>
  </si>
  <si>
    <t>برج بھوشن سنگھ نے ٹائمز ناؤ کے صحافی سے بدتمیزی کا برتاؤ کیا</t>
  </si>
  <si>
    <t>https://www.etemaaddaily.com/pagesurdu/specials/2091whatsappimage20230711at2.39.41pm.jpeg</t>
  </si>
  <si>
    <t>کرناٹک میں مسلم کنڈکٹر کے ٹوپی پہننے پر خاتون کا اعتراض</t>
  </si>
  <si>
    <t>https://www.etemaaddaily.com/pagesurdu/specials/2814whatsappimage20230711at1.29.42pm.jpeg</t>
  </si>
  <si>
    <t>جڑچرلہ پولیس اسٹیشن میں مرغے کو لاک اپ میں قید کیا گیا</t>
  </si>
  <si>
    <t>https://www.etemaaddaily.com/pagesurdu/specials/7096whatsappimage20230711at1.12.42pm.jpeg</t>
  </si>
  <si>
    <t>گینگسٹر لارنس بشنوئی کو طبیعت خراب ہونے پر ہسپتال لے جایا گیا</t>
  </si>
  <si>
    <t>https://www.etemaaddaily.com/pagesurdu/specials/8283whatsappimage20230711at1.01.19pm.jpeg</t>
  </si>
  <si>
    <t>نیپال میں 5 غیر ملکیوں کے سمیت ہیلی کاپٹر لاپتہ</t>
  </si>
  <si>
    <t>https://www.etemaaddaily.com/pagesurdu/specials/8417whatsappimage20230711at12.41.47pm.jpeg</t>
  </si>
  <si>
    <t>محمد فرحان کی ولیمہ تقریب میں حیدرآباد کے میڈیا نمائندوں کی شرکت</t>
  </si>
  <si>
    <t>https://www.etemaaddaily.com/pagesurdu/specials/9938whatsappimage20230710at8.42.16pm.jpeg</t>
  </si>
  <si>
    <t>دنیا کے سب سے زیادہ آبادی والے ممالک کون سے ہیں؟</t>
  </si>
  <si>
    <t>https://www.etemaaddaily.com/pagesurdu/specials/2817whatsappimage20230710at6.48.42pm.jpeg</t>
  </si>
  <si>
    <t>یو سی سی کی مخالفت میں KCR بھی ہوئے شامل، اویسی اور مذہبی تنظیموں کے نمائندوں نی کی وزیر اعلی سے ملاقات</t>
  </si>
  <si>
    <t>https://www.etemaaddaily.com/pagesurdu/specials/9736whatsappimage20230710at6.09.00pm.jpeg</t>
  </si>
  <si>
    <t>او ٹی وی(OTV) نے اوڈیشہ کی پہلی مصنوعی ذہانت نیوز اینکر 'لیزا' کا آغاز کیا</t>
  </si>
  <si>
    <t>https://www.etemaaddaily.com/pagesurdu/specials/741ktr.jpg</t>
  </si>
  <si>
    <t>اتر پردیش میں ٹماٹروں کے لیے باؤنسر رکھنے  والے SP لیڈر پر مقدمہ درج، دکاندار گرفتار</t>
  </si>
  <si>
    <t>https://www.etemaaddaily.com/pagesurdu/specials/7821mod.jpg</t>
  </si>
  <si>
    <t>ہندوستان کی تاریخ میں تلنگانہ اور اس کے عوام کا اہم رول:مودی</t>
  </si>
  <si>
    <t>https://www.etemaaddaily.com/pagesurdu/specials/8266whatsappimage20230708at5.55.12pm.jpeg</t>
  </si>
  <si>
    <t>کھیت مزدوروں کے ساتھ راہل کی بات چیت کانگریس کی حساسیت کی علامت : کھڑگے</t>
  </si>
  <si>
    <t>https://www.etemaaddaily.com/pagesurdu/specials/7872pti07_07_2023_000331b.jpg</t>
  </si>
  <si>
    <t>ای ٹی او ETO موٹرز نے AIMIM پارٹی کے تعاون سے 30 افراد میں الیکٹرک آٹو مفت فراہم کیے</t>
  </si>
  <si>
    <t>https://www.etemaaddaily.com/pagesurdu/specials/4946rahulgandhi.jpg</t>
  </si>
  <si>
    <t>وزیر اعظم نریندر مودی نے تلنگانہ کو لیکر اپنے وعدوں کے بجاۓ BRS حکومت کو بدنام کرنے کی کوشش کی</t>
  </si>
  <si>
    <t>https://www.etemaaddaily.com/pagesurdu/specials/5479ipiccy_image93_64a7d73f46357.jpg</t>
  </si>
  <si>
    <t>گجرات ہائی کورٹ سے راہل کو راحت نہیں، ہتک عزت کیس میں سزا برقرار</t>
  </si>
  <si>
    <t>https://www.etemaaddaily.com/pagesurdu/specials/4291ani20230707113603.jpg</t>
  </si>
  <si>
    <t>ممبئی کا بھرت جین 7.5 کروڑ روپے کے ساتھ دنیا کا سب سے امیر بھکاری ہے: رپورٹس</t>
  </si>
  <si>
    <t>https://www.etemaaddaily.com/pagesurdu/specials/9204whatsappimage20230706at6.49.06pm.jpeg</t>
  </si>
  <si>
    <t>وزیر اعظم نریندر مودی نے UP کے گورکھپور ریلوے اسٹیشن سے 2 وندے بھارت ٹرینوں کو جھنڈی دکھائی</t>
  </si>
  <si>
    <t>https://www.etemaaddaily.com/pagesurdu/specials/4049kharge.jpg</t>
  </si>
  <si>
    <t>سولاپورکے چیف ڈسٹرکٹ اینڈ سیشن جج ڈاکٹر شبیراحمد اوٹی ہوئے ریٹائر، عدالت کے عملے نے  پھول نچھاورکیے</t>
  </si>
  <si>
    <t>https://www.etemaaddaily.com/pagesurdu/specials/8483omar.jpg</t>
  </si>
  <si>
    <t>مسلم پرسنل لا بور ڈ کے وفدکی کانگریس کے صدر ملک ارجن کھرگے سے ملاقات</t>
  </si>
  <si>
    <t>https://www.etemaaddaily.com/pagesurdu/specials/4272kumar.jpg</t>
  </si>
  <si>
    <t>نیشنل کانفرنس یکساں سول کوڈ کی کسی بھی ایسی تجویز کا ساتھ نہیں دے گی جس سے اقلیتوں کو نقصان پہنچنے کا احتمال ہوگا: عمر عبداللہ</t>
  </si>
  <si>
    <t>https://www.etemaaddaily.com/pagesurdu/specials/1322whatsappimage20230706at1.02.20pm.jpeg</t>
  </si>
  <si>
    <t>کنہیا کمار کو این ایس یو آئی کا انچارج مقرر</t>
  </si>
  <si>
    <t>https://www.etemaaddaily.com/pagesurdu/specials/3823cong.jpg</t>
  </si>
  <si>
    <t>مدھیہ پردیش کے وزیر اعلیٰ شیوراج سنگھ چوہان نے دشمت راوت کے پاؤں دھوئے</t>
  </si>
  <si>
    <t>https://www.etemaaddaily.com/pagesurdu/specials/9858advocate.jpg</t>
  </si>
  <si>
    <t>تریپورہ کانگریس کے صدر آشیش ساہا نے راہل گاندھی سے ملاقات کی</t>
  </si>
  <si>
    <t>https://www.etemaaddaily.com/pagesurdu/specials/77891600x960_1295982ktr.jpg</t>
  </si>
  <si>
    <t>تیس ہزاری کورٹ کمپلیکس میں دو گروپوں میں فائرنگ</t>
  </si>
  <si>
    <t>https://www.etemaaddaily.com/pagesurdu/specials/41whatsappimage20230705at2.23.26pm.jpeg</t>
  </si>
  <si>
    <t>وزیر KTR آج MAUD محکمہ کی سالانہ رپورٹ جاری کرینگے</t>
  </si>
  <si>
    <t>https://www.etemaaddaily.com/pagesurdu/specials/3127img_1688532476354_916.jpg</t>
  </si>
  <si>
    <t>قطب اللہ پور کے کٹہ مائسمہ تالاب کی زمین پر نا جائزقبضہ</t>
  </si>
  <si>
    <t>https://www.etemaaddaily.com/pagesurdu/specials/244mod.jpg</t>
  </si>
  <si>
    <t>واپس نہیں جانا چاہتی: پاکستانی خاتون جو عاشق سے شادی کے لیے بھارت میں داخل ہوئی تھی</t>
  </si>
  <si>
    <t>https://www.etemaaddaily.com/pagesurdu/specials/4793kishanreddy.jpg</t>
  </si>
  <si>
    <t>ہندوستان ڈیجیٹل ٹیکنالوجی میں سرکردہ ممالک سے مقابلہ کر رہا ہے: وزیراعظم مودی</t>
  </si>
  <si>
    <t>https://www.etemaaddaily.com/pagesurdu/specials/275whatsappimage20230703at5.39.42pm.jpeg</t>
  </si>
  <si>
    <t>کشن ریڈی کو انتخابات سے قبل تلنگانہ بی جے پی کا صدر مقرر کیا گیا ہے</t>
  </si>
  <si>
    <t>https://www.etemaaddaily.com/pagesurdu/specials/9713pmmodiresidence.jpg</t>
  </si>
  <si>
    <t>تلنگانہ میں ماہ محرم کے پیش نظر انتظامات کےسلسلے میں آج جائزہ اجلاس</t>
  </si>
  <si>
    <t>https://www.etemaaddaily.com/pagesurdu/specials/5188whatsappimage20230703at12.51.16pm.jpeg</t>
  </si>
  <si>
    <t>دہلی میں لوک کلیان مارگ پر وزیر اعظم مودی کی رہائش گاہ کے قریب ڈرون دیکھا گیا</t>
  </si>
  <si>
    <t>https://www.etemaaddaily.com/pagesurdu/specials/2124metro1.jpg</t>
  </si>
  <si>
    <t>دہلی ہائی کورٹ نے RBI کے 2000 روپے کے نوٹ واپس لینے کے اقدام کے خلاف PIL کو مسترد کر دیا</t>
  </si>
  <si>
    <t>https://www.etemaaddaily.com/pagesurdu/specials/8981whatsappimage20230702at11.56.17am.jpeg</t>
  </si>
  <si>
    <t>حیدرآباد میٹرو نے طلباء کے پاس کا اعلان کیا: تفصیلات دیکھیں</t>
  </si>
  <si>
    <t>https://www.etemaaddaily.com/pagesurdu/specials/883parliment.jpg</t>
  </si>
  <si>
    <t>بی جے پی نے تلنگانہ میں انتخابی جنگ سے بہت پہلے اپنی شکست تسلیم کر لی ہے</t>
  </si>
  <si>
    <t>https://www.etemaaddaily.com/pagesurdu/specials/6830159890tzlqcljyje1622802915.jpg</t>
  </si>
  <si>
    <t>پارلیمنٹ کا مانسون سیشن 20جولائی سے شروع</t>
  </si>
  <si>
    <t>https://www.etemaaddaily.com/pagesurdu/specials/4060whatsappimage20230628at12.56.31pm.jpeg</t>
  </si>
  <si>
    <t>ایٹالہ راجندر کو جان کو خطرہ ہونے کے دعوے کے بعد سیکورٹی دی گئی</t>
  </si>
  <si>
    <t>https://www.etemaaddaily.com/pagesurdu/specials/994016879215941628.jpg</t>
  </si>
  <si>
    <t>وزیر اعظم مودی نے اقلیتی بہبود کے بجٹ میں 40 فیصد کمی کیوں کی: اویسی</t>
  </si>
  <si>
    <t>https://www.etemaaddaily.com/pagesurdu/specials/8458whatsappimage20230630at4.37.53pm.jpeg</t>
  </si>
  <si>
    <t>مہا راشٹرا میں بس میں آگ لگنے والے متاثرین کو وزیر اعظم نے 2 لاکھ روپے،  سی ایم شندے  نے 5 لاکھ روپے کی امداد کا اعلان کیا</t>
  </si>
  <si>
    <t>https://www.etemaaddaily.com/pagesurdu/specials/1017whatsappimage20230630at4.31.26pm.jpeg</t>
  </si>
  <si>
    <t>یکساں سول کوڈ کا مسودہ تیار، جلد ہی اتراکھنڈ حکومت کو بھیجا جائے گا: پینل چیف</t>
  </si>
  <si>
    <t>https://www.etemaaddaily.com/pagesurdu/specials/4445whatsappimage20230630at1.48.12pm.jpeg</t>
  </si>
  <si>
    <t>منی پور کے CM این بیرن سنگھ کا کہنا ہے کہ وہ استعفیٰ نہیں دیں گے، پھٹا ہوا استعفیٰ خط دیکھیں</t>
  </si>
  <si>
    <t>https://www.etemaaddaily.com/pagesurdu/specials/3878isro.jpg</t>
  </si>
  <si>
    <t>بھیم آرمی چیف آزاد کو جان سے مارنے کی دھمکی دینے والا یوپی کا شخص گرفتار</t>
  </si>
  <si>
    <t>https://www.etemaaddaily.com/pagesurdu/specials/4504ktr.jpg</t>
  </si>
  <si>
    <t>چندریان 3 کا انتظار ختم، اسرو 13 جولائی کو کرے گا لانچ</t>
  </si>
  <si>
    <t>https://www.etemaaddaily.com/pagesurdu/specials/7300whatsappimage20230628at5.22.39pm.jpeg</t>
  </si>
  <si>
    <t>وزیر اعلی تلنگانہ بننے کی خواہش نہیں ہے بستارک راما راو</t>
  </si>
  <si>
    <t>https://www.etemaaddaily.com/pagesurdu/specials/8452cong.jpg</t>
  </si>
  <si>
    <t>محمد تاج الدین جگتیال ٹاؤن جنرل باڈی میں نائب صدر کی حیثیت سے منتخب</t>
  </si>
  <si>
    <t>https://www.etemaaddaily.com/pagesurdu/specials/6437whatsappimage20230628at5.35.40pm.jpeg</t>
  </si>
  <si>
    <t>چھتیس گڑھ کی انتخابی حکمت عملی پر کانگریس کی اہم میٹنگ</t>
  </si>
  <si>
    <t>https://www.etemaaddaily.com/pagesurdu/specials/7505miraroad.jpg</t>
  </si>
  <si>
    <t>عام آدمی پارٹی UCC کی حمایت کرنے تیار ، نفاذ سے پہلے وسیع تر مشاورت کا مطالبہ</t>
  </si>
  <si>
    <t>https://www.etemaaddaily.com/pagesurdu/specials/9608jharkhand1.jpg</t>
  </si>
  <si>
    <t>ممبئی کے ہاؤزنگ سوسائٹی میں قربانی کے بکرے لانے پر ہندو تنظیموں کا احتجاج</t>
  </si>
  <si>
    <t>https://www.etemaaddaily.com/pagesurdu/specials/1667whatsappimage20230628at1.31.54pm.jpeg</t>
  </si>
  <si>
    <t>تبریز انصاری لنچنگ کیس میں چار سال بعد دس افراد مجرم قرار</t>
  </si>
  <si>
    <t>https://www.etemaaddaily.com/pagesurdu/specials/80download.jpg</t>
  </si>
  <si>
    <t>کرناٹک پولس نےBJP آئی ٹی سیل کے سربراہ امیت مالویہ کے خلاف ایف آئی آر درج کی</t>
  </si>
  <si>
    <t>https://www.etemaaddaily.com/pagesurdu/specials/6060mid.jpg</t>
  </si>
  <si>
    <t>گجرات ATS نے امیرپیٹ میں ISKP کیس کی تلاشی لی</t>
  </si>
  <si>
    <t>https://www.etemaaddaily.com/pagesurdu/specials/81511499677355f8dnixtomato4701600155826.jpg</t>
  </si>
  <si>
    <t>کچھ لوگ طلاق ثلاثہ کی پھندا لٹکا کرکھلی چھوٹ چاہتے ہیں، مسلمانوں کو سمجھنا چاہیے کہ کون بھڑکا رہا ہے: مودی</t>
  </si>
  <si>
    <t>https://www.etemaaddaily.com/pagesurdu/specials/33082023_4$largeimg_976359504.jpg</t>
  </si>
  <si>
    <t>بارش کے موسم میں سبزیوں کی قیمتوں میں اضافہ، ٹماٹر کی قیمت 100 روپے سے تجاوز کر گئی</t>
  </si>
  <si>
    <t>https://www.etemaaddaily.com/pagesurdu/specials/1508whatsappimage20230627at12.28.30pm.jpeg</t>
  </si>
  <si>
    <t>عتیق کی بہن نے سپریم کورٹ میں عتیق اوراشرف کے انکاؤنٹر کی تحقیقات کا مطالبہ کر دیا</t>
  </si>
  <si>
    <t>https://www.etemaaddaily.com/pagesurdu/specials/7413download.jpg</t>
  </si>
  <si>
    <t>منی پور میں سرکاری ملازمین کے لیے 'کام نہیں تو تنخواہ نہیں' کا حکم جاری</t>
  </si>
  <si>
    <t>https://www.etemaaddaily.com/pagesurdu/specials/324whatsappimage20230626at5.48.57pm.jpeg</t>
  </si>
  <si>
    <t>بی آر ایس کے 35 قائدین کانگریس میں شامل ہوں گے</t>
  </si>
  <si>
    <t>https://www.etemaaddaily.com/pagesurdu/specials/8265cr20230626en64993b63763d9.jpg</t>
  </si>
  <si>
    <t>کے ٹی آر نے اپل اسکائی واک کا افتتاح کیا</t>
  </si>
  <si>
    <t>https://www.etemaaddaily.com/pagesurdu/specials/3740whatsappimage20230626at3.35.46pm.jpeg</t>
  </si>
  <si>
    <t>سی ایم KCR مہاراشٹر کے روڈ ٹرپ پر ہوئے روانہ</t>
  </si>
  <si>
    <t>https://www.etemaaddaily.com/pagesurdu/specials/866whatsappimage20230626at12.03.09pm.jpeg</t>
  </si>
  <si>
    <t>عید الاضحی سے قبل حیدرآباد میں بھیڑوں کی قیمتوں میں اضافہ</t>
  </si>
  <si>
    <t>https://www.etemaaddaily.com/pagesurdu/specials/7328pd.jpg</t>
  </si>
  <si>
    <t>ریٹینا پینٹس نے کے ایس بھرت کو بطور برانڈ ایمبیسیڈر خوش آمدید کہا</t>
  </si>
  <si>
    <t>https://www.etemaaddaily.com/pagesurdu/specials/6586putin.jpg</t>
  </si>
  <si>
    <t>مودی مصر پہنچ گئے، صدر السیسی سے دو طرفہ امور پر بات چیت کریں گے</t>
  </si>
  <si>
    <t>https://www.etemaaddaily.com/pagesurdu/specials/562mod.jpg</t>
  </si>
  <si>
    <t>پوتن کا روسیوں، فوج اور ’مسلح بغاوت میں دھکیلے گئے ‘لوگوں سے خطاب</t>
  </si>
  <si>
    <t>https://www.etemaaddaily.com/pagesurdu/specials/6080download.jpg</t>
  </si>
  <si>
    <t>مودی، بائیڈن کی ٹیک کمپنیوں کے سی ای او سے ملاقات</t>
  </si>
  <si>
    <t>https://www.etemaaddaily.com/pagesurdu/specials/1764fqjaey9akae4cmv_6256ba7ce838c.jpg</t>
  </si>
  <si>
    <t>اکھلیش یادو نے UP کے سی ایم یوگی آدتیہ کا یوگا کرتے ہوئے ویڈیو شیئر کیا، کہا 'مزہ لیں'</t>
  </si>
  <si>
    <t>https://www.etemaaddaily.com/pagesurdu/specials/818oppo.jpg</t>
  </si>
  <si>
    <t>مدھیہ پردیش میں پی ایم آواس یوجنا کے تحت بنائے گئے 7 مکانات منہدم، سابق سی ایم دگ وجے کا احتجاج</t>
  </si>
  <si>
    <t>https://www.etemaaddaily.com/pagesurdu/specials/2070whatsappimage20230623at5.57.18pm.jpeg</t>
  </si>
  <si>
    <t>اپوزیشن لیڈروں کی میٹنگ سے ملک کو نئی سمت ملے گی: کھڑگے</t>
  </si>
  <si>
    <t>https://www.etemaaddaily.com/pagesurdu/specials/5153whatsappimage20230623at5.24.20pm.jpeg</t>
  </si>
  <si>
    <t>پی ایم مودی کے امریکی دورے کے درمیان سینکڑوں افراد نے وائٹ ہاؤس کے باہر احتجاج کیا</t>
  </si>
  <si>
    <t>https://www.etemaaddaily.com/pagesurdu/specials/6399whatsappimage20230623at5.12.41pm.jpeg</t>
  </si>
  <si>
    <t>کانگریس کے علاوہ تمام جماعتوں نے مرکز کے دہلی آرڈیننس کے خلاف حمایت کا اظہار کیا: AAP</t>
  </si>
  <si>
    <t>https://www.etemaaddaily.com/pagesurdu/specials/6934modbaiden.jpg</t>
  </si>
  <si>
    <t>بھوپال میں کمل ناتھ کے 'مطلوب' پوسٹر لگائے گئے</t>
  </si>
  <si>
    <t>https://www.etemaaddaily.com/pagesurdu/specials/4877download.jpg</t>
  </si>
  <si>
    <t>وائٹ ہاؤس میں نجی تقریب میں مودی اور بائیڈن کے درمیان ’اہم بات چیت‘</t>
  </si>
  <si>
    <t>https://www.etemaaddaily.com/pagesurdu/specials/3083demolition1200.jpg</t>
  </si>
  <si>
    <t>بنگال گورنمنٹ نے پنچایت انتخابات سے قبل پول پینل کے سربراہ کے شمولیتی خط کو قبول کرنے سے انکار کردیا</t>
  </si>
  <si>
    <t>https://www.etemaaddaily.com/pagesurdu/specials/2664whatsappimage20230622at4.43.58pm.jpg</t>
  </si>
  <si>
    <t>بی ایم سی نے  شیو سینا (یو بی ٹی) سے منسلک 'غیر قانونی' یونٹ کو منہدم کر دیا</t>
  </si>
  <si>
    <t>https://www.etemaaddaily.com/pagesurdu/specials/3947soniagandhi.jpg</t>
  </si>
  <si>
    <t>جیتن رام مانجھی کی HAM نے 2024 انتخابات کے لیے NDA کی حمایت کا اعلان کیا</t>
  </si>
  <si>
    <t>https://www.etemaaddaily.com/pagesurdu/specials/6521mod.jpg</t>
  </si>
  <si>
    <t>سونیا نے تشدد سے متاثرہ منی پور کے لوگوں سے امن بحال کرنے کی اپیل کی</t>
  </si>
  <si>
    <t>https://www.etemaaddaily.com/pagesurdu/specials/5625bangla.jpg</t>
  </si>
  <si>
    <t>وزیراعظم مودی نے امریکہ کےمختلف شعبوں کی اہم شخصیات سے کی ملاقات</t>
  </si>
  <si>
    <t>https://www.etemaaddaily.com/pagesurdu/specials/6912images.jpg</t>
  </si>
  <si>
    <t>بنگلہ دیش نے کی برکس کی رکنیت کی درخواست</t>
  </si>
  <si>
    <t>https://www.etemaaddaily.com/pagesurdu/specials/6337whatsappimage20230620at4.49.02pm.jpeg</t>
  </si>
  <si>
    <t>تلنگانہ کے سرکاری ملازمین اور پنشنرس کے لئے خوشخبری</t>
  </si>
  <si>
    <t>https://www.etemaaddaily.com/pagesurdu/specials/9459whatsappimage20230618at11.55.21am.jpeg</t>
  </si>
  <si>
    <t>'سناتنی بلڈوزر' گوج کے راجکوٹ میں جگن ناتھ رتھ یاترا کی قیادت کر رہا ہے</t>
  </si>
  <si>
    <t>https://www.etemaaddaily.com/pagesurdu/specials/569362d9320cef.jpg</t>
  </si>
  <si>
    <t>حیدرآباد کا لڑکا جے ای ای ایڈوانس 2023 میں سرفہرست</t>
  </si>
  <si>
    <t>https://www.etemaaddaily.com/pagesurdu/specials/1036whatsappimage20230617at4.58.45pm.jpeg</t>
  </si>
  <si>
    <t>نوٹ چھاپے گئے لیکن RBI کو موصول نہیں ہوئے، تقریباً 88 ہزار کروڑ غائب، RTI میں بڑا انکشاف</t>
  </si>
  <si>
    <t>https://www.etemaaddaily.com/pagesurdu/specials/9809cf0a06cd56.jpg</t>
  </si>
  <si>
    <t>کریم نگر میں 1 روپے کی بریانی کی پیشکش نے ہلچل مچا دی</t>
  </si>
  <si>
    <t>https://www.etemaaddaily.com/pagesurdu/specials/8355osmannaqshbandi.jpg</t>
  </si>
  <si>
    <t>آدھار کارڈ مفت اپڈیٹ کروانے کی تاریخ ملتوی</t>
  </si>
  <si>
    <t>https://www.etemaaddaily.com/pagesurdu/specials/5405cyclone.jpg</t>
  </si>
  <si>
    <t>جناب حافظ محمد عثمان نقشبندی انتقال کر گئے</t>
  </si>
  <si>
    <t>https://www.etemaaddaily.com/pagesurdu/specials/7020whatsappimage20230616at6.02.14pm.jpeg</t>
  </si>
  <si>
    <t>سمندری طوفان 'بپرجوائے' نے گجرات کے ساحل پر تباہی کے نشان چھوڑے، 20 سے زائد افراد زخمی</t>
  </si>
  <si>
    <t>https://www.etemaaddaily.com/pagesurdu/specials/7480tsrtcintroducest9tickettoeasefinancialburdenforwomenandseniorcitizens.jpg</t>
  </si>
  <si>
    <t>اڈیشہ ٹرین حادثے میں زخمی ہونے والے شخص کی موت کے بعد مرنے والوں کی تعداد 290 تک پہنچ گئی</t>
  </si>
  <si>
    <t>https://www.etemaaddaily.com/pagesurdu/specials/1356whatsappimage20230616at3.10.57pm.jpeg</t>
  </si>
  <si>
    <t>تلنگانہ TSRTC نے خواتین اور بزرگ شہریوں کے مالی بوجھ کو کم کرنے کے لیے 'T-9 ٹکٹ' متعارف کرایا ہے</t>
  </si>
  <si>
    <t>https://www.etemaaddaily.com/pagesurdu/specials/8793whatsappimage20230616at3.01.49pm.jpeg</t>
  </si>
  <si>
    <t>اتر پردیش میں جہیز کا مطالبہ کرنے پر دولہے کو درخت سے باندھ کر یرغمال بنایا گیا</t>
  </si>
  <si>
    <t>https://www.etemaaddaily.com/pagesurdu/specials/35074010380x214.jpg</t>
  </si>
  <si>
    <t>حیدرآباد کے حلقہ کاروان میں GHMC وارڈ آفس کا افتتاح</t>
  </si>
  <si>
    <t>https://www.etemaaddaily.com/pagesurdu/specials/6153cyclone.jpg</t>
  </si>
  <si>
    <t>مانجھی کے بیٹے کے استعفیٰ کے چند دن بعد رتنیش ساڈا نے بہار کے وزیر کے طور پر حلف لیا</t>
  </si>
  <si>
    <t>https://www.etemaaddaily.com/pagesurdu/specials/3199mahaads.jpeg</t>
  </si>
  <si>
    <t>سمندری طوفان بائپر جوائے گجرات کے ساحل کی طرف بڑھا، سوراشٹرا اور کچھ کے ساحلوں میں بھاری بارش</t>
  </si>
  <si>
    <t>https://www.etemaaddaily.com/pagesurdu/specials/4426biharpti12278681686761727.jpg</t>
  </si>
  <si>
    <t>مہا راشٹرحکومت نے نیا اشتہار جاری کیا جب اشتہار میں دعویٰ کیا گیا کہ شندے کو فڈنویس پر ترجیح دی گئی ہے</t>
  </si>
  <si>
    <t>https://www.etemaaddaily.com/pagesurdu/specials/6964download.jpg</t>
  </si>
  <si>
    <t>بہار حکومت اور ٹھیکیدار کی لاپرواہی سے پل گرا: پٹنہ ہائی کورٹ</t>
  </si>
  <si>
    <t>https://www.etemaaddaily.com/pagesurdu/specials/6310d9be04eea.jpg</t>
  </si>
  <si>
    <t>بی جے پی لیڈر نے مدھیہ پردیش میں کانگریس میں شامل ہونے کے لیے 400 کاروں کے قافلے کے ساتھ کیا سفر</t>
  </si>
  <si>
    <t>https://www.etemaaddaily.com/pagesurdu/specials/81544arms.4legs.2heartsandahead1024x576.jpg</t>
  </si>
  <si>
    <t>ڈبلیو ایف آئی کے سربراہ بھوشن کے خلاف نابالغ کی جنسی ہراسانی کی شکایت میں کوئی ثبوت نہیں ملا</t>
  </si>
  <si>
    <t>https://www.etemaaddaily.com/pagesurdu/specials/5458omar.jpg</t>
  </si>
  <si>
    <t>بہار میں 4 بازو، 4 ٹانگوں اور 2 دلوں کے ساتھ بچے کی پیدائش</t>
  </si>
  <si>
    <t>https://www.etemaaddaily.com/pagesurdu/specials/96061600x960_1357861kcr.jpg</t>
  </si>
  <si>
    <t>بدقسمتی سے بی جے پی بغیر انتخابات کے ہی بر سر اقتدار ہے: عمر عبداللہ</t>
  </si>
  <si>
    <t>https://www.etemaaddaily.com/pagesurdu/specials/6611whatsappimage20230614at5.11.44pm.jpeg</t>
  </si>
  <si>
    <t>سی ایم KCR نے حیدرآباد کے نمس ہسپتال میں دشابدی بلاک کا سنگ بنیاد رکھا</t>
  </si>
  <si>
    <t>https://www.etemaaddaily.com/pagesurdu/specials/6887whatsappimage20230614at4.39.36pm.jpeg</t>
  </si>
  <si>
    <t>مرکزی وزیر داخلہ امیت شاہ کا دورہ حیدرآباد بیپورجوئے سائلون کی وجہ سے ملتوی</t>
  </si>
  <si>
    <t>https://www.etemaaddaily.com/pagesurdu/specials/2520download(2).jpg</t>
  </si>
  <si>
    <t>کھاپس، کسانوں نے ہریانہ کے بہادر گڑھ میں روہتک-دہلی NH بلاک کر دیا</t>
  </si>
  <si>
    <t>https://www.etemaaddaily.com/pagesurdu/specials/86931542265222_buddha_statue1.jpg</t>
  </si>
  <si>
    <t>ای ڈی نے دکن کرانیکل ہولڈنگس لمیٹڈ کے پروموٹر وینکٹ رامی ریڈی کو کیا گرفتار</t>
  </si>
  <si>
    <t>https://www.etemaaddaily.com/pagesurdu/specials/299download.jpg</t>
  </si>
  <si>
    <t>تلنگانہ کو لندن میں ملے باوقار گرین ایپل ایوارڈز</t>
  </si>
  <si>
    <t>https://www.etemaaddaily.com/pagesurdu/specials/5031whatsappimage20230614at2.35.54pm.jpeg</t>
  </si>
  <si>
    <t>تملناڈو کے وزیر سینتھل بالاجی کو بائی پاس سرجری کا مشورہ دیا گیا جو ED کی گرفتاری کے بعد ہسپتال میں داخل تھے</t>
  </si>
  <si>
    <t>https://www.etemaaddaily.com/pagesurdu/specials/3870senthilbalaji1.jpg</t>
  </si>
  <si>
    <t>محکمہ انکم ٹیکس نے تلنگانہ میں BRS کے 2 ایم ایل ایز سے منسلک احاطے پر چھاپے مارے</t>
  </si>
  <si>
    <t>https://www.etemaaddaily.com/pagesurdu/specials/4073rahultruck.jpg</t>
  </si>
  <si>
    <t>سٹالن نے ہسپتال میں سینتھل بالاجی سے ملاقات کی، کہا 'ای ڈی نے تعاون کے باوجود ان پر تشدد کیا'</t>
  </si>
  <si>
    <t>https://www.etemaaddaily.com/pagesurdu/specials/1046medium_202306135d7d57b8d7.jpg</t>
  </si>
  <si>
    <t>راہل نے امریکہ میں ٹرک کی سواری کی</t>
  </si>
  <si>
    <t>https://www.etemaaddaily.com/pagesurdu/specials/8922supremecourt61686639228.jpg</t>
  </si>
  <si>
    <t>گجرات سمندری طوفان بپرجوئے کے لیے تیار</t>
  </si>
  <si>
    <t>https://www.etemaaddaily.com/pagesurdu/specials/9221tharishraosaid.jpg</t>
  </si>
  <si>
    <t>جیتن رام مانجھی کے بیٹے سنتوش کمار سمن نے بہار کی کابینہ سے استعفیٰ دے دیا</t>
  </si>
  <si>
    <t>https://www.etemaaddaily.com/pagesurdu/specials/5447170072lzkeqvxswj1644815525.jpg</t>
  </si>
  <si>
    <t>ملازمتوں کے مرکز کے طور پر سدی پیٹ میں وزیر ہریش راؤ نے میگا جاب میلہ شروع کیا</t>
  </si>
  <si>
    <t>https://www.etemaaddaily.com/pagesurdu/specials/9689priyankagandhi.jpg</t>
  </si>
  <si>
    <t>اسد الدین اویسی نے اتراکھنڈ میں 15 جون کی مہاپنچایت پر پابندی کا مطالبہ کیا</t>
  </si>
  <si>
    <t>https://www.etemaaddaily.com/pagesurdu/specials/2120imran.jpg</t>
  </si>
  <si>
    <t>مدھیہ پردیش نے 18 سال دیکھے، اب سوچنے کے لیے چھ مہینے رہ گئے: پرینکا</t>
  </si>
  <si>
    <t>https://www.etemaaddaily.com/pagesurdu/specials/7301whatsappimage20230612at1.15.41pm.jpeg</t>
  </si>
  <si>
    <t>عمران خاں کی ڈیرہ غازی خان میں درج کرپشن کیس میں 14 روزہ حفاظتی ضمانت منظور</t>
  </si>
  <si>
    <t>https://www.etemaaddaily.com/pagesurdu/specials/9424heavysecurityatdelhisramlilagroundaheadofkisanmahapanchayatlatestengnews1574465.jpg</t>
  </si>
  <si>
    <t>تلنگانہ ریاست بھر میں تلنگانہ 2k رن کا انعقاد کیا گیا</t>
  </si>
  <si>
    <t>https://www.etemaaddaily.com/pagesurdu/specials/9536planecrashcolombia.jpg</t>
  </si>
  <si>
    <t>'مہاراشٹرا میں ریلی' سے قبل رام لیلا گراؤنڈ میں بھاری سیکورٹی تعینات</t>
  </si>
  <si>
    <t>https://www.etemaaddaily.com/pagesurdu/specials/5041mangaldhillonpassesawayafterfightwithcancer1686466451541.jpg</t>
  </si>
  <si>
    <t>ایمیزون کے جنگل میں طیارہ گرنے کے 40 دن بعد 4 بچے زندہ پائے گئے</t>
  </si>
  <si>
    <t>https://www.etemaaddaily.com/pagesurdu/specials/3437trump.jpg</t>
  </si>
  <si>
    <t>اداکار منگل ڈھلون انتقال کرگئے</t>
  </si>
  <si>
    <t>https://www.etemaaddaily.com/pagesurdu/specials/2589cong.jpg</t>
  </si>
  <si>
    <t>الزامات ثابت ہوئے توٹرمپ کو 100 سال قید کی سزا ممکن</t>
  </si>
  <si>
    <t>https://www.etemaaddaily.com/pagesurdu/specials/9510fb_img_1686323957234.jpg</t>
  </si>
  <si>
    <t>مودی حکومت میں ملک پر100 لاکھ کروڑ کا قرض بڑھا: کانگریس</t>
  </si>
  <si>
    <t>https://www.etemaaddaily.com/pagesurdu/specials/3668whatsappimage20230610at3.42.01pm.jpeg</t>
  </si>
  <si>
    <t>تلنگانہ اردو اکیڈیمی کے ایوارڈس کا اعلان، جناب عزیز احمد جوائنٹ ایڈیٹر روزنامہ اعتماد مخدوم ایوارڈ کے لئے منتخب</t>
  </si>
  <si>
    <t>https://www.etemaaddaily.com/pagesurdu/specials/7885whatsappimage20230610at5.53.01pm.jpeg</t>
  </si>
  <si>
    <t>ریاست تلنگانہ کی پولیس اسٹیشن عمارتیں کسی بھی کارپوریٹ دفاتر سے کم نہیں: محمود علی</t>
  </si>
  <si>
    <t>https://www.etemaaddaily.com/pagesurdu/specials/1364whatsappimage20230610at5.03.26pm.jpeg</t>
  </si>
  <si>
    <t>مودی حکومت نے 9 سالوں میں 100 لاکھ کروڑ روپے کا قرض لیا: کانگریس</t>
  </si>
  <si>
    <t>https://www.etemaaddaily.com/pagesurdu/specials/8624malikaarjunkharge.jpg</t>
  </si>
  <si>
    <t>خود سے شادی کرنے والی گجرات کی خاتون نے شادی کی پہلی سالگرہ منائی</t>
  </si>
  <si>
    <t>https://www.etemaaddaily.com/pagesurdu/specials/7480904238ptsighbejf1526353779.jpg</t>
  </si>
  <si>
    <t>ملک مودی کے ذریعہ چین کوکلین چٹ دینے کی بھاری قیمت چکا رہا ہے : کھڑگے</t>
  </si>
  <si>
    <t>https://www.etemaaddaily.com/pagesurdu/specials/9214whatsappimage20230609at2.33.18pm.jpeg</t>
  </si>
  <si>
    <t>لوک سبھا انتخابات کی تیاریاں، الیکشن کمیشن نے EVM مشین کی پہلی سطح کی جانچ شروع کی</t>
  </si>
  <si>
    <t>https://www.etemaaddaily.com/pagesurdu/specials/8511whatsappimage20230609at12.58.21pm.jpeg</t>
  </si>
  <si>
    <t>بی جے پی نے 2024 کے لوک سبھا انتخابات کے پیش نظر سی ایم اور ڈپٹی سی ایم کی میٹنگ بلائی ہے</t>
  </si>
  <si>
    <t>https://www.etemaaddaily.com/pagesurdu/specials/5885jeeva.jpg</t>
  </si>
  <si>
    <t>گوڈسے کی اولاد کون ہے؟ اسد اویسی کا فڈنویس کے ’اورنگزیب‘ کے ریمارکس پر</t>
  </si>
  <si>
    <t>https://www.etemaaddaily.com/pagesurdu/specials/4456rs2000notes.jpg</t>
  </si>
  <si>
    <t>ڈی آر ڈی او نے اوڈیشہ کے ساحل پر اگنی پرائم بیلسٹک میزائل کی کامیابی کےساتھ تجربہ کیا</t>
  </si>
  <si>
    <t>https://www.etemaaddaily.com/pagesurdu/specials/9342gyanvapimosque.jpg</t>
  </si>
  <si>
    <t>2,000 کے %35 نوٹ جمع کرائے گئے، گزشتہ 2 ہفتوں کی رپورٹ</t>
  </si>
  <si>
    <t>https://www.etemaaddaily.com/pagesurdu/specials/63175071600x960_1280382trafficrestrictions.jpg</t>
  </si>
  <si>
    <t>گیانواپی کیس کے درخواست گزار نے 'ذہنی دباؤ' کا الزام لگا کر رحم کی درخواست کی</t>
  </si>
  <si>
    <t>https://www.etemaaddaily.com/pagesurdu/specials/8045whatsappimage20230607at7.57.41pm.jpg</t>
  </si>
  <si>
    <t>فش پرسادم کے پیش نظر جمعرات سے ہفتہ تک نامپلی کے قریب ٹریفک کی پابندیاں</t>
  </si>
  <si>
    <t>https://www.etemaaddaily.com/pagesurdu/specials/1370whatsappimage20230607at7.48.56pm.jpeg</t>
  </si>
  <si>
    <t>گوہاٹی ہائی کورٹ نے ناگالینڈ میں کتے کے گوشت کی فروخت پر پابندی کو منسوخ کردیا</t>
  </si>
  <si>
    <t>https://www.etemaaddaily.com/pagesurdu/specials/4154malikaarjunkharge.jpg</t>
  </si>
  <si>
    <t>ہندوستانی نژاد پروفیسر کو 'ڈچ نوبل انعام' سے نوازا گیا</t>
  </si>
  <si>
    <t>https://www.etemaaddaily.com/pagesurdu/specials/3507medium_202306067d448abe9f.jpg</t>
  </si>
  <si>
    <t>مودی حکومت کے نو برسوں میں غریبوں کو دھوکہ دیا گیا - کھڑگے</t>
  </si>
  <si>
    <t>https://www.etemaaddaily.com/pagesurdu/specials/8105whatsappimage20230607at4.37.02pm.jpeg</t>
  </si>
  <si>
    <t>مون سون کے موسم میں اننت پور، کرنول کے علاقوں میں ہیروں کا شکار</t>
  </si>
  <si>
    <t>https://www.etemaaddaily.com/pagesurdu/specials/603kukipti12255711686114979.jpg</t>
  </si>
  <si>
    <t>دہلی کے وزیر اعلی اروند کیجریوال دوران خطاب رو پڑے</t>
  </si>
  <si>
    <t>https://www.etemaaddaily.com/pagesurdu/specials/8031dccoverfd9jd1ujrh31kbr99krv35a0r620230606013403.medi.jpeg</t>
  </si>
  <si>
    <t>منی پور کی کوکی برادری نے امت شاہ کی رہائش گاہ کے باہر احتجاج کیا</t>
  </si>
  <si>
    <t>https://www.etemaaddaily.com/pagesurdu/specials/4152whatsappimage20230607at12.14.22pm.jpeg</t>
  </si>
  <si>
    <t>تلنگانہ حکومت تمام آشا ورکرس کو زچگی کی چھٹی کی تنخواہ فراہم کرے گی</t>
  </si>
  <si>
    <t>https://www.etemaaddaily.com/pagesurdu/specials/7745whatsappimage20230606at9.04.45pm.jpeg</t>
  </si>
  <si>
    <t>تلنگانہ کے عازمین حج کا پہلا قافلہ شمش آباد ایرپورٹ سے جدہ کے لئے روانہ</t>
  </si>
  <si>
    <t>https://www.etemaaddaily.com/pagesurdu/specials/24pragyasinghthakur.1.2200703.jpg</t>
  </si>
  <si>
    <t>کرناٹک قانون ساز کونسل کی 3 نشستوں کے لیے 30 جون کو ضمنی انتخابات ہوں گے</t>
  </si>
  <si>
    <t>https://www.etemaaddaily.com/pagesurdu/specials/1168whatsappimage20230606at5.12.49pm.jpeg</t>
  </si>
  <si>
    <t>پرگیہ ٹھاکر جس لڑکی کو 'دی کیرالہ سٹوری' دیکھنے لے گئی تھی، کچھ دن بعد وہی لڑکی مسلمان عاشق کے ساتھ فرار</t>
  </si>
  <si>
    <t>https://www.etemaaddaily.com/pagesurdu/specials/1370whatsappimage20230606at12.56.38pm.jpeg</t>
  </si>
  <si>
    <t>وزیر اعلی نے عالمی یوم ماحولیات کے موقع پر گرین انڈیا چیلنج میں حصہ لیا</t>
  </si>
  <si>
    <t>https://www.etemaaddaily.com/pagesurdu/specials/3405download.jpg</t>
  </si>
  <si>
    <t>کھڑگے نے بالاسور ٹرین حادثہ کے حوالے سے مودی کو خط لکھا</t>
  </si>
  <si>
    <t>https://www.etemaaddaily.com/pagesurdu/specials/3500mcms.jpg</t>
  </si>
  <si>
    <t>مختار انصاری کو اودھیش رائے قتل کیس میں عمر قید کی سزا سنائی گئی ہے</t>
  </si>
  <si>
    <t>https://www.etemaaddaily.com/pagesurdu/specials/2614office.jpg</t>
  </si>
  <si>
    <t>ایوارڈز کو باتھ روم کے ہینڈل کے طور پر رکھا جاتا ہے: بالی ووڈ اداکارنصیر الدین شاہ</t>
  </si>
  <si>
    <t>https://www.etemaaddaily.com/pagesurdu/specials/3393whatsappimage20230605at2.48.31pm.jpeg</t>
  </si>
  <si>
    <t>حیدرآباد نے مالی سال 23 میں سب سے زیادہ نئی آفس سپلائی کے ساتھ بنگلورو کو پیچھے چھوڑ دیا، ANAROCK کی رپورٹ</t>
  </si>
  <si>
    <t>https://www.etemaaddaily.com/pagesurdu/specials/1140images.jpg</t>
  </si>
  <si>
    <t>سی ایم KCR نے حیدرآباد میں بی آر ایس سنٹر فار ایکسی لینس کا سنگ بنیاد رکھا</t>
  </si>
  <si>
    <t>https://www.etemaaddaily.com/pagesurdu/specials/5955mod.jpg</t>
  </si>
  <si>
    <t>بالاسور میں جہاں سانحہ پیش آیا وہاں دونوں لائنوں پر ٹرین خدمات دوبارہ شروع ہوگئی ہے</t>
  </si>
  <si>
    <t>https://www.etemaaddaily.com/pagesurdu/specials/9637download(1).jpg</t>
  </si>
  <si>
    <t>جو بھی قصوروار ہوگا بخشا نہیں جائے گا: مودی</t>
  </si>
  <si>
    <t>https://www.etemaaddaily.com/pagesurdu/specials/9935rajasthanconferenceministerashokgehlotaddressesduring_f874986cc42311ea991fd77957054eff.jpg</t>
  </si>
  <si>
    <t>انہوں نے ریلوے کو تباہ کر دیا ہے: اڈیشہ ٹرین سانحہ پر لالو یادو</t>
  </si>
  <si>
    <t>https://www.etemaaddaily.com/pagesurdu/specials/3733manishsisodiacametomeethisailingwifegotonly.jpg</t>
  </si>
  <si>
    <t>راجستھان کے سی ایم گہلوت نے عوامی تقریب کے دوران خرابی کے بعد کلکٹر پر مائیک پھینک دیا</t>
  </si>
  <si>
    <t>https://www.etemaaddaily.com/pagesurdu/specials/377whatsappimage20230603at6.22.23pm.jpeg</t>
  </si>
  <si>
    <t>ہائی کورٹ نے سیسوڈیا کو اپنی بیمار بیوی سے ملنے کے لیے ان کی رہائش گاہ جانے کی اجازت دی</t>
  </si>
  <si>
    <t>https://www.etemaaddaily.com/pagesurdu/specials/5453whatsappimage20230603at6.04.45pm.jpeg</t>
  </si>
  <si>
    <t>اڈیشہ کے سی ایم پٹنائک نے ہسپتال میں زخمی ٹرین کے مسافروں سے ملاقات کی</t>
  </si>
  <si>
    <t>https://www.etemaaddaily.com/pagesurdu/specials/4688rahu.jpg</t>
  </si>
  <si>
    <t>تلنگانہ یوم تاسیس کے دس سالہ جشن کے موقع پر ریاست بھر میں یوم کسان منایا گیا</t>
  </si>
  <si>
    <t>https://www.etemaaddaily.com/pagesurdu/specials/5335whatsappimage20230602at2.50.04pm.jpeg</t>
  </si>
  <si>
    <t>ہتک عزت کے معاملے میں سب سے بڑی سزا مجھے ہی ملی: راہل گاندھی</t>
  </si>
  <si>
    <t>https://www.etemaaddaily.com/pagesurdu/specials/2484download.jpg</t>
  </si>
  <si>
    <t>تلنگانہ یوم تاسیس 2023 کے موقع پرسی ایم KCR نے پرچم لہرایا اور شہداء کو خراج عقیدت پیش کی</t>
  </si>
  <si>
    <t>https://www.etemaaddaily.com/pagesurdu/specials/3347img_1685681326355_315.jpg</t>
  </si>
  <si>
    <t>اس نے مجھے جنسی خواہشات کے بدلے سپلیمنٹ خریدنے کی پیشکش کی: WFI چیف پر ریسلر</t>
  </si>
  <si>
    <t>https://www.etemaaddaily.com/pagesurdu/specials/4481whatsappimage20230601at6.48.13pm.jpeg</t>
  </si>
  <si>
    <t>بی جے پی کی قوم پرستی فرضی ہے: کھڑگے</t>
  </si>
  <si>
    <t>https://www.etemaaddaily.com/pagesurdu/specials/3753mamatapti112236671685557825.jpg</t>
  </si>
  <si>
    <t>تلنگانہ کے سرکاری اسپتالوں نے تاریخ رقم کی، ایک ماہ میں سب سے زیادہ ڈلیوری ریکارڈ</t>
  </si>
  <si>
    <t>https://www.etemaaddaily.com/pagesurdu/specials/1828rahulgandhi.jpg</t>
  </si>
  <si>
    <t>ممتا بنرجی نے کولکتہ میں ریسلرز کے 'انصاف' کے لیے ریلی نکالی</t>
  </si>
  <si>
    <t>https://www.etemaaddaily.com/pagesurdu/specials/2431screenshot_20230531160253_twitter780x470.jpg</t>
  </si>
  <si>
    <t>'وزیراعظم مودی سمجھتے ہیں کہ وہ خدا سے زیادہ جانتے ہیں': راہل گاندھی</t>
  </si>
  <si>
    <t>https://www.etemaaddaily.com/pagesurdu/specials/7033whatsappimage20230531at4.00.30pm.jpeg</t>
  </si>
  <si>
    <t>بنڈی سنجے اور کویتا کی ایک دوسرے سے ملاقات</t>
  </si>
  <si>
    <t>https://www.etemaaddaily.com/pagesurdu/specials/8697samyuktakisanmorcha1685503065.jpg</t>
  </si>
  <si>
    <t>بی جے پی کی حکومت والی ریاستوں میں بدعنوانی، غیر معیاری کام</t>
  </si>
  <si>
    <t>https://www.etemaaddaily.com/pagesurdu/specials/2268rahulgandhi3.jpg</t>
  </si>
  <si>
    <t>سمیوکت کسان مورچہ نے پہلوانوں کی حمایت میں یکم جون کو ملک گیر احتجاج کی کال دی</t>
  </si>
  <si>
    <t>https://www.etemaaddaily.com/pagesurdu/specials/8769download.jpg</t>
  </si>
  <si>
    <t>بی جے پی، آر ایس ایس ہماری سیاست کے تمام آلات کو کنٹرول کر رہے ہیں: راہل گاندھی</t>
  </si>
  <si>
    <t>https://www.etemaaddaily.com/pagesurdu/specials/4424whatsappimage20230531at12.41.21pm.jpeg</t>
  </si>
  <si>
    <t>مرکزی وزیر میناکشی لیکھی پہلوانوں کے احتجاج پر سوالات سے بھاگتے نظرآئیں</t>
  </si>
  <si>
    <t>https://www.etemaaddaily.com/pagesurdu/specials/8237manish.jpg</t>
  </si>
  <si>
    <t>ریٹائرمنٹ سے ایک دن پہلے SPG چیف کی کنٹریکٹ کی بنیاد پر دوبارہ بھرتی</t>
  </si>
  <si>
    <t>https://www.etemaaddaily.com/pagesurdu/specials/8110cmkcr7.jpg</t>
  </si>
  <si>
    <t>دہلی ہائی کورٹ نے سسودیا کی ضمانت کی عرضی مسترد کر دی</t>
  </si>
  <si>
    <t>https://www.etemaaddaily.com/pagesurdu/specials/6116whatsappimage20230530at4.46.41pm.jpeg</t>
  </si>
  <si>
    <t>سی ایم KCR نے مربوط ٹوئن ٹاورس آفس کمپلیکس کی تعمیر کے منصوبوں کا اعلان کیا</t>
  </si>
  <si>
    <t>https://www.etemaaddaily.com/pagesurdu/specials/6893download.jpg</t>
  </si>
  <si>
    <t>پیان آدھار (PAN-ADHAAR) لنک کرنے کی آخری تاریخ..؟ لنک کرنے کا طریقہ یہاں ہے</t>
  </si>
  <si>
    <t>https://www.etemaaddaily.com/pagesurdu/specials/8928capture.jpg</t>
  </si>
  <si>
    <t>کانگریس کے وفد نے منی پور تشدد پر صدر کو میمورنڈم پیش کیا</t>
  </si>
  <si>
    <t>https://www.etemaaddaily.com/pagesurdu/specials/1585isro.jpg</t>
  </si>
  <si>
    <t>جے شاہ کے رویے پر نیٹیزن ناراض</t>
  </si>
  <si>
    <t>https://www.etemaaddaily.com/pagesurdu/specials/2673whatsappimage20230529at1.46.39pm.jpeg</t>
  </si>
  <si>
    <t>جی ایس ایل وی۔ایف12 این وی ایس۔ 01 سیٹلائٹ کو کامیابی سے چھوڑا گیا</t>
  </si>
  <si>
    <t>https://www.etemaaddaily.com/pagesurdu/specials/3178kanhaiyamodi10519660x413.jpg</t>
  </si>
  <si>
    <t>پارلیمنٹ کی افتتاحی تقریب میں شرکت کے لیے سوامی کو چارٹرڈ فلائٹ دی گئی</t>
  </si>
  <si>
    <t>https://www.etemaaddaily.com/pagesurdu/specials/2011whatsappimage20230528at12.03.44pm(1).jpeg</t>
  </si>
  <si>
    <t>کیا ہم نے 2014 میں وزیر اعظم کا انتخاب کیا تھا یا واسکو ڈی گاما: کنہیا کمار</t>
  </si>
  <si>
    <t>https://www.etemaaddaily.com/pagesurdu/specials/4609whatsappimage20230528at11.26.29am.jpeg</t>
  </si>
  <si>
    <t>وزیر اعظم نریندر مودی نے پارلیمنٹ کی نئی عمارت کا افتتاح کیا</t>
  </si>
  <si>
    <t>https://www.etemaaddaily.com/pagesurdu/specials/4555whatsappimage20230528at11.18.24am.jpeg</t>
  </si>
  <si>
    <t>نئی پارلیمنٹ کے باہر مہیلا مہاپنچایت میں شامل ہونے کی کوشش کرنے والے کسان لیڈروں کو حراست میں لے لیا گیا</t>
  </si>
  <si>
    <t>https://www.etemaaddaily.com/pagesurdu/specials/3705img_1685245128647_363.jpg</t>
  </si>
  <si>
    <t>آر جے ڈی RJD نے پارلیمنٹ کے نئے ڈیزائن کا تابوت سے موازنہ کیا</t>
  </si>
  <si>
    <t>https://www.etemaaddaily.com/pagesurdu/specials/3417sarvdharmaparliament.jpg</t>
  </si>
  <si>
    <t>نئی پارلیمنٹ کی تعمیر پر24x7  کام  کرنے والے مزدوروں کی شال پوشی</t>
  </si>
  <si>
    <t>https://www.etemaaddaily.com/pagesurdu/specials/7986kcrkejrimann.jpg</t>
  </si>
  <si>
    <t>نئی پارلیمنٹ میں کثیر العقیدہ دعائیں</t>
  </si>
  <si>
    <t>https://www.etemaaddaily.com/pagesurdu/specials/1864owaisi.jpg</t>
  </si>
  <si>
    <t>حیدرآبادمیں کے سی آر، کیجروال اور بھگونت مان کی مشترکہ پریس کانفرنس</t>
  </si>
  <si>
    <t>https://www.etemaaddaily.com/pagesurdu/specials/1103sidda.jpg</t>
  </si>
  <si>
    <t>نئے پارلیمنٹ کا افتتاح اسپیکر کریں گے افتتاح، تو مجلس شرکت کریں گی : اویسی</t>
  </si>
  <si>
    <t>https://www.etemaaddaily.com/pagesurdu/specials/6661019730vsrinivasgoud.jpg</t>
  </si>
  <si>
    <t>سدارامیا کے پاس کرناٹک کی اہم وزارتیں، ڈی کے شیوکمار کو صرف دو وزارتیں: ذرائع</t>
  </si>
  <si>
    <t>https://www.etemaaddaily.com/pagesurdu/specials/2943whatsappimage20230527at6.12.59pm.jpeg</t>
  </si>
  <si>
    <t>وزیر سیاحت سرینواس گوڑ کے ہاتھوں محبوب نگر کے 125 صحافیوں میں ڈبل بیڈ روم  مکانات کی تقسیم</t>
  </si>
  <si>
    <t>https://www.etemaaddaily.com/pagesurdu/specials/9174whatsappimage20230527at5.57.50pm.jpeg</t>
  </si>
  <si>
    <t>صدر دروپدی مرمو کے ہاتوں پارلیمنٹ کا افتتاح  کیوں نہیں ہونا چاہیے : کمل ہسن</t>
  </si>
  <si>
    <t>https://www.etemaaddaily.com/pagesurdu/specials/9095whatsappimage20230527at3.38.15pm.jpeg</t>
  </si>
  <si>
    <t>سی ایم KCR کا دہلی آرڈیننس کو واپس لینے کا مطالبہ، کیجریوال اور مان سنگھ کے ساتھ مشترکہ پریسر کانفرنس</t>
  </si>
  <si>
    <t>https://www.etemaaddaily.com/pagesurdu/specials/819whatsappimage20230527at12.20.41pm.jpeg</t>
  </si>
  <si>
    <t>کرناٹک کے 24 ایم ایل اے نے کابینہ کے وزراء کے طور پر حلف لیا</t>
  </si>
  <si>
    <t>https://www.etemaaddaily.com/pagesurdu/specials/7011sidda.jpg</t>
  </si>
  <si>
    <t>اندور میں ایک اور مسلمان لڑکی ہندو لڑکے کے ساتھ پکڑی گئی</t>
  </si>
  <si>
    <t>https://www.etemaaddaily.com/pagesurdu/specials/6519parli.jpg</t>
  </si>
  <si>
    <t>سدارامیا نے سونیا، راہل سے ملاقات کی</t>
  </si>
  <si>
    <t>https://www.etemaaddaily.com/pagesurdu/specials/6927download.jpg</t>
  </si>
  <si>
    <t>صدر مملکت سے نئے پارلیمنٹ ہاؤس کے افتتاح کرانے کی درخواست مسترد</t>
  </si>
  <si>
    <t>https://www.etemaaddaily.com/pagesurdu/specials/6887whatsappimage20230526at4.01.27pm.jpeg</t>
  </si>
  <si>
    <t>یوٹیوب 26 جون سے اسٹوریز بند کر رہا ہے</t>
  </si>
  <si>
    <t>https://img.dunyanews.tv/news/2023/August/08-17-23/news_big_images/748058_81332264.jpg</t>
  </si>
  <si>
    <t>دہلی کے وزیر اعلی اروند کیجریوال کل حیدرآباد آئیں گے</t>
  </si>
  <si>
    <t>https://img.dunyanews.tv/news/2023/August/08-18-23/news_big_images/748119_75251526.jpg</t>
  </si>
  <si>
    <t>این ٹی ڈی سی نے بجلی کمپنیوں کی ایسیٹ پروٹیکشن کیلئے دو مخصوص معیارات کی منظوری دیدی</t>
  </si>
  <si>
    <t>https://img.dunyanews.tv/news/2023/August/08-18-23/news_big_images/748066_67851541.jpg</t>
  </si>
  <si>
    <t>پٹرولیم قیمتوں میں اضافے کے بعد سبزیاں بھی عوام کی پہنچ سے دور</t>
  </si>
  <si>
    <t>https://img.dunyanews.tv/news/2023/August/08-17-23/news_big_images/748040_68217370.jpg</t>
  </si>
  <si>
    <t>نگران وزیر خزانہ کی زیر صدارت اجلاس، ملک کی معاشی صورتحال کا جائزہ لیا</t>
  </si>
  <si>
    <t>https://img.dunyanews.tv/news/2023/August/08-16-23/news_big_images/747691_65705866.jpg</t>
  </si>
  <si>
    <t>زرمبادلہ کے سرکاری ذخائر میں 1 کروڑ 20 لاکھ ڈالرز کا اضافہ</t>
  </si>
  <si>
    <t>https://img.dunyanews.tv/news/2023/August/08-16-23/news_big_images/747639_90147366.jpg</t>
  </si>
  <si>
    <t>سرمایہ کاری کا معاملہ: نگران وزیر اعظم سے سعودی سفیر نواف بن سعید المالکی کی ملاقات</t>
  </si>
  <si>
    <t>https://img.dunyanews.tv/news/2023/August/08-16-23/news_big_images/747635_63219806.jpg</t>
  </si>
  <si>
    <t>پی آئی اے جیٹ فیول کی خریداری میں 22 ارب سے زائد کی بے ضابطگی کا انکشاف</t>
  </si>
  <si>
    <t>https://img.dunyanews.tv/news/2023/August/08-16-23/news_big_images/747517_88778815.jpg</t>
  </si>
  <si>
    <t>صوبوں کے ذمہ پاسکو واجبات 149 ارب روپے تک پہنچ گئے</t>
  </si>
  <si>
    <t>https://img.dunyanews.tv/news/2023/August/08-16-23/news_big_images/747514_57041779.jpg</t>
  </si>
  <si>
    <t>لارج سکیل مینوفیکچرنگ کی پیداوار میں 10.26 فیصد کمی ریکارڈ</t>
  </si>
  <si>
    <t>https://img.dunyanews.tv/news/2023/August/08-16-23/news_big_images/747507_73742816.jpg</t>
  </si>
  <si>
    <t>پنجاب میں پراپرٹی کی فروخت پر عائد ٹیکس 7E کو روک دیا گیا</t>
  </si>
  <si>
    <t>https://img.dunyanews.tv/news/2023/August/08-15-23/news_big_images/747430_98139733.jpg</t>
  </si>
  <si>
    <t>نگران حکومت نے عوام پر پٹرول بم گرا دیا، قیمت میں 17 روپے 50 پیسے کا بڑا اضافہ</t>
  </si>
  <si>
    <t>https://img.dunyanews.tv/news/2023/August/08-15-23/news_big_images/747375_57900610.jpg</t>
  </si>
  <si>
    <t>ایل پی جی کی قیمت میں اضافہ، گھریلو سلنڈر 2615 روپے کا ہو گیا</t>
  </si>
  <si>
    <t>https://img.dunyanews.tv/news/2023/August/08-15-23/news_big_images/747315_60142079.jpg</t>
  </si>
  <si>
    <t>دادو میں کروڑوں روپے مالیت کی گندم خراب، کرپشن کا انکشاف</t>
  </si>
  <si>
    <t>https://img.dunyanews.tv/news/2023/August/08-15-23/news_big_images/747285_97921276.jpg</t>
  </si>
  <si>
    <t>عدالت نے بجلی کے بلوں میں اضافی چارجز وصول کرنے سے روک دیا</t>
  </si>
  <si>
    <t>https://img.dunyanews.tv/news/2023/August/08-13-23/news_big_images/746920_26515073.jpg</t>
  </si>
  <si>
    <t>مہنگائی کا زہریلا ناگ ترقیاتی منصوبوں کو بھی ڈسنے لگا</t>
  </si>
  <si>
    <t>https://img.dunyanews.tv/news/2023/August/08-12-23/news_big_images/746765_82630703.jpg</t>
  </si>
  <si>
    <t>کالاخطائی روڈ پر سٹیٹ آف دی آرٹ سبزی و فروٹ منڈی کے قیام کیلئے کمیٹی تشکیل</t>
  </si>
  <si>
    <t>https://img.dunyanews.tv/news/2023/August/08-18-23/news_big_images/748126_27087944.jpg</t>
  </si>
  <si>
    <t>این ایل سی کی پہلی بین الاقوامی خوراک اور زرعی نمائش، 55 ممالک کی شرکت</t>
  </si>
  <si>
    <t>https://img.dunyanews.tv/news/2023/August/08-18-23/news_big_images/748194_94154217.jpg</t>
  </si>
  <si>
    <t>کراچی : ڈاکوؤں نے عمرے سےواپس آنیوالے شہریوں کوبھی لوٹ لیا</t>
  </si>
  <si>
    <t>https://img.dunyanews.tv/news/2023/August/08-18-23/news_big_images/748114_59813488.jpg</t>
  </si>
  <si>
    <t>کوئٹہ  رہنما نیشنل پارٹی میر دوران خان کھوسہ نامعلوم افراد کی فائرنگ سے زخمی</t>
  </si>
  <si>
    <t>https://img.dunyanews.tv/news/2023/August/08-15-23/news_big_images/747387_77696368.jpg</t>
  </si>
  <si>
    <t>ماہِ صفر اور توہم پرستی</t>
  </si>
  <si>
    <t>https://img.dunyanews.tv/news/2023/August/08-13-23/news_big_images/746911_75832999.jpg</t>
  </si>
  <si>
    <t>5 ہزار قدم روزانہ... رہیں تندرست و توانا</t>
  </si>
  <si>
    <t>https://img.dunyanews.tv/news/2023/August/08-11-23/news_big_images/746571_53620879.jpg</t>
  </si>
  <si>
    <t>13 اگست….. بائیں ہاتھ والوں کا عالمی دن</t>
  </si>
  <si>
    <t>https://img.dunyanews.tv/news/2023/August/08-11-23/news_big_images/746498_41308804.jpg</t>
  </si>
  <si>
    <t>بجلی مہنگی ترین، نظام بدترین</t>
  </si>
  <si>
    <t>https://img.dunyanews.tv/news/2023/August/08-11-23/news_big_images/746452_64703354.jpg</t>
  </si>
  <si>
    <t>اسلامی مملکت میں جان کا تحفظ</t>
  </si>
  <si>
    <t>https://img.dunyanews.tv/news/2023/August/08-18-23/news_big_images/748167_14174286.jpg</t>
  </si>
  <si>
    <t>پڑوس اور اہلِ محلہ کے حقوق</t>
  </si>
  <si>
    <t>https://img.dunyanews.tv/news/2023/August/08-18-23/news_big_images/748218_89661679.jpg</t>
  </si>
  <si>
    <t>منسا ملک کی جانب سے تشدد کے الزامات پر علیزے شاہ نے حقائق سے پردہ اٹھا دیا</t>
  </si>
  <si>
    <t>https://img.dunyanews.tv/news/2023/August/08-17-23/news_big_images/748020_88144936.jpg</t>
  </si>
  <si>
    <t>اداکارہ میرب علی سیر سپاٹوں کیلئے لندن پہنچ گئیں</t>
  </si>
  <si>
    <t>https://img.dunyanews.tv/news/2023/August/08-17-23/news_big_images/748036_82083092.jpg</t>
  </si>
  <si>
    <t>سام اصغری کا برٹنی سپیئر سے علیحدگی کا فیصلہ</t>
  </si>
  <si>
    <t>https://img.dunyanews.tv/news/2023/August/08-17-23/news_big_images/747947_28674552.jpg</t>
  </si>
  <si>
    <t>'جوان' شاہ رخ خان کی مہنگی ترین فلم، بجٹ 300 کروڑ تک پہنچ گیا</t>
  </si>
  <si>
    <t>https://img.dunyanews.tv/news/2023/August/08-18-23/news_big_images/748080_73846236.jpg</t>
  </si>
  <si>
    <t>منڈی بہاؤالدین : ماں نے دوبچوں کو زہر دے کر خودکشی کرلی</t>
  </si>
  <si>
    <t>https://img.dunyanews.tv/news/2023/August/08-18-23/news_big_images/748067_26423522.jpg</t>
  </si>
  <si>
    <t>کراچی: ملیر جعفر طیار سوسائٹی میں شہریوں کے تشدد سے ڈاکو ہلاک</t>
  </si>
  <si>
    <t>https://img.dunyanews.tv/news/2023/August/08-17-23/news_big_images/748062_47537858.jpg</t>
  </si>
  <si>
    <t>کراچی: گاڑی نے 2 موٹر سائیکلوں کو ٹکر مار دی، 3 پولیس اہلکار جاں بحق</t>
  </si>
  <si>
    <t>https://img.dunyanews.tv/news/2023/August/08-17-23/news_big_images/748052_45254499.jpg</t>
  </si>
  <si>
    <t>کراچی میں فائرنگ، سیاسی جماعت کا عہدیدار جاں بحق</t>
  </si>
  <si>
    <t>https://img.dunyanews.tv/news/2023/August/08-17-23/news_big_images/747843_57874870.jpg</t>
  </si>
  <si>
    <t>8 سالہ بچی کو زیادتی کے بعد قتل کرنے والا سفاک ملزم گرفتار</t>
  </si>
  <si>
    <t>https://img.dunyanews.tv/news/2023/August/08-17-23/news_big_images/747831_85076703.jpg</t>
  </si>
  <si>
    <t>کاہنہ : نامعلوم کار سوار افراد کی فائرنگ ، موٹرسائیکل سوار جاں بحق</t>
  </si>
  <si>
    <t>https://img.dunyanews.tv/news/2023/August/08-17-23/news_big_images/747813_75490788.jpg</t>
  </si>
  <si>
    <t>کراچی: سی ٹی ڈی کی کارروائی ، اقدام قتل کی وارداتوں میں انتہائی مطلوب ملزم گرفتار</t>
  </si>
  <si>
    <t>https://img.dunyanews.tv/news/2023/August/08-17-23/news_big_images/747812_24062714.jpg</t>
  </si>
  <si>
    <t>خیرپور: ملازمہ بچی کی ہلاکت کا معاملہ دبانے پر ایس ایچ او اور ڈاکٹر گرفتار</t>
  </si>
  <si>
    <t>https://img.dunyanews.tv/news/2023/August/08-16-23/news_big_images/747712_95543164.jpg</t>
  </si>
  <si>
    <t>کراچی: بیرون ملک سے واپس آئے میاں بیوی کو گھر کی دہلیز پر لوٹ لیا گیا</t>
  </si>
  <si>
    <t>https://img.dunyanews.tv/news/2023/August/08-16-23/news_big_images/747684_39394818.jpg</t>
  </si>
  <si>
    <t>پیر کی حویلی میں کام کرنے والی 10 سالہ بچی مبینہ تشدد سے جاں بحق، مرکزی ملزم گرفتار</t>
  </si>
  <si>
    <t>https://img.dunyanews.tv/news/2023/August/08-16-23/news_big_images/747661_95114183.jpg</t>
  </si>
  <si>
    <t>ڈاکوؤں نے بچوں کو سکول چھوڑنے جانے والے والد کو لوٹ لیا</t>
  </si>
  <si>
    <t>https://img.dunyanews.tv/news/2023/August/08-16-23/news_big_images/747607_44362819.jpg</t>
  </si>
  <si>
    <t>کراچی : مبینہ پولیس مقابلے میں 5 ڈاکو ہلاک</t>
  </si>
  <si>
    <t>https://img.dunyanews.tv/news/2023/August/08-16-23/news_big_images/747599_56731379.jpg</t>
  </si>
  <si>
    <t>ایف آئی اے انٹرپول کی کارروائیاں ، سنگین جرائم میں مطلوب 4 ملزمان ابوظہبی سےگرفتار</t>
  </si>
  <si>
    <t>https://img.dunyanews.tv/news/2023/August/08-16-23/news_big_images/747582_25422973.jpg</t>
  </si>
  <si>
    <t>رینجرز سندھ اور پولیس کی مشترکہ کارروائی، ڈکیت گروہ کے 2 ملزمان گرفتار</t>
  </si>
  <si>
    <t>https://img.dunyanews.tv/news/2023/August/08-16-23/news_big_images/747577_61871505.jpg</t>
  </si>
  <si>
    <t>ٹیکسلا : ایزی لوڈ کا تنازع ، دکاندار کی فائرنگ سے نوجوان جاں بحق</t>
  </si>
  <si>
    <t>https://img.dunyanews.tv/news/2023/August/08-16-23/news_big_images/747567_12371511.jpg</t>
  </si>
  <si>
    <t>اے این ایف کی کارروائیاں ، منشیات برآمد، 6ملزمان گرفتار</t>
  </si>
  <si>
    <t>https://img.dunyanews.tv/news/2023/August/08-18-23/news_big_images/748138_95114662.jpg</t>
  </si>
  <si>
    <t>ڈسکہ : سی آئی اے پولیس اور ملزموں میں مقابلہ ، انسپکٹر شہید</t>
  </si>
  <si>
    <t>https://img.dunyanews.tv/news/2023/August/08-18-23/news_big_images/748068_78372059.jpg</t>
  </si>
  <si>
    <t>کراچی : رینجرز نے کالعدم داعش کے2 انتہائی مطلوب کارندے گرفتار کرلیے</t>
  </si>
  <si>
    <t>https://img.dunyanews.tv/news/2023/August/08-16-23/news_big_images/747740_98180844.jpg</t>
  </si>
  <si>
    <t>لاہور: ڈیفنس سے ایلیٹ یونیفارم میں ملبوس 3 مشکوک افراد گرفتار</t>
  </si>
  <si>
    <t>https://img.dunyanews.tv/news/2023/August/08-17-23/news_big_images/747952_36883800.jpg</t>
  </si>
  <si>
    <t>راحت فتح علی خان نے ایک بار پھر مداحوں کے دلوں کو چھولیا،گلوکار کا نیا گانا ریلیز</t>
  </si>
  <si>
    <t>https://img.dunyanews.tv/news/2023/August/08-17-23/news_big_images/747889_27788640.jpg</t>
  </si>
  <si>
    <t>پنجاب پولیس نے معروف ٹک ٹاکر جنت مرزا کو مدد کیلئے بلا لیا</t>
  </si>
  <si>
    <t>https://img.dunyanews.tv/news/2023/August/08-17-23/news_big_images/747888_85463112.jpg</t>
  </si>
  <si>
    <t>اداکار بلال اشرف کی والدہ انتقال کر گئیں</t>
  </si>
  <si>
    <t>https://img.dunyanews.tv/news/2023/August/08-17-23/news_big_images/747802_96099101.jpg</t>
  </si>
  <si>
    <t>ماہرہ خان کی شادی کی افواہیں گردش کرنے لگیں</t>
  </si>
  <si>
    <t>https://img.dunyanews.tv/news/2023/August/08-16-23/news_big_images/747559_28998800.jpg</t>
  </si>
  <si>
    <t>بالی ووڈ اداکارہ زرین خان ڈینگی میں مبتلا، ہسپتال داخل کروا دیا گیا</t>
  </si>
  <si>
    <t>https://img.dunyanews.tv/news/2023/August/08-15-23/news_big_images/747498_71546767.jpg</t>
  </si>
  <si>
    <t>شہنشائے قوالی استاد نصرت فتح علی خان کو مداحوں سے بچھڑے 26 برس بیت گئے</t>
  </si>
  <si>
    <t>https://img.dunyanews.tv/news/2023/August/08-15-23/news_big_images/747411_46983050.jpg</t>
  </si>
  <si>
    <t>بالی وڈ سپر سٹار اکشے کمار نے کینیڈین شہریت کو خیر باد کہہ دیا</t>
  </si>
  <si>
    <t>https://img.dunyanews.tv/news/2023/August/08-15-23/news_big_images/747339_45548917.jpg</t>
  </si>
  <si>
    <t>معروف لوگ گلوکار اسد عباس خالق حقیقی سے جاملے</t>
  </si>
  <si>
    <t>https://img.dunyanews.tv/news/2023/August/08-15-23/news_big_images/747336_23637637.jpg</t>
  </si>
  <si>
    <t>امریکا جا کر خودمختار ہونا اور کامیاب بزنس کرنا سیکھا: کومل عزیز</t>
  </si>
  <si>
    <t>https://img.dunyanews.tv/news/2023/August/08-15-23/news_big_images/747292_76273015.jpg</t>
  </si>
  <si>
    <t>آج بھی ٹام اینڈ جیری کارٹون دیکھنا بہت پسند ہے: امر خان</t>
  </si>
  <si>
    <t>https://img.dunyanews.tv/news/2023/August/08-15-23/news_big_images/747290_17442250.jpg</t>
  </si>
  <si>
    <t>ایران کے آخری بادشاہ رضا شاہ پہلوی کی پوتی نے امریکی شہری سے منگنی کرلی</t>
  </si>
  <si>
    <t>https://img.dunyanews.tv/news/2023/August/08-14-23/news_big_images/747181_67546978.jpg</t>
  </si>
  <si>
    <t>اداکارہ نوال سعید نے اپنی پسندیدہ شخصیت کا نام بتا دیا</t>
  </si>
  <si>
    <t>https://img.dunyanews.tv/news/2023/August/08-14-23/news_big_images/747116_14701637.jpg</t>
  </si>
  <si>
    <t>بالی وڈ فلم ' جوان' کے مناظر لیک کرنے پر نامعلوم افراد کیخلاف مقدمہ درج</t>
  </si>
  <si>
    <t>https://img.dunyanews.tv/news/2023/August/08-14-23/news_big_images/747093_54213820.jpg</t>
  </si>
  <si>
    <t>آجکل لوگ چند پیسوں کی خاطر دوسروں کا نام گندا کر دیتے ہیں: فیروز خان</t>
  </si>
  <si>
    <t>https://img.dunyanews.tv/news/2023/August/08-14-23/news_big_images/747091_74877859.jpg</t>
  </si>
  <si>
    <t>یوم آزادی پر آئی ایس پی آر نے 2 ملی نغمے جاری کردیئے</t>
  </si>
  <si>
    <t>https://img.dunyanews.tv/news/2023/August/08-13-23/news_big_images/746951_79106984.jpg</t>
  </si>
  <si>
    <t>یوم آزادی پاکستان پر فنکاروں کا جشن، مبارک باد کے پیغامات</t>
  </si>
  <si>
    <t>https://img.dunyanews.tv/news/2023/August/08-13-23/news_big_images/746912_96402338.jpg</t>
  </si>
  <si>
    <t>شاہ رخ خان نے آنیوالی فلم ' جوان ' کے پسندیدہ گانے کا ٹیزر جاری کردیا</t>
  </si>
  <si>
    <t>https://img.dunyanews.tv/news/2023/August/08-18-23/news_big_images/748195_42652822.jpg</t>
  </si>
  <si>
    <t>سجل علی کا نیا فوٹو شوٹ، بھارتی اداکارہ سونم باجوہ تعریف کیے بغیر نہ رہ سکیں</t>
  </si>
  <si>
    <t>https://img.dunyanews.tv/news/2023/August/08-18-23/news_big_images/748231_41261380.jpg</t>
  </si>
  <si>
    <t>مساجد سے خطبات میں اقلیتی حقوق پر توجہ دی جائے : محسن نقوی</t>
  </si>
  <si>
    <t>https://img.dunyanews.tv/news/2023/August/08-18-23/news_big_images/748230_92392044.jpg</t>
  </si>
  <si>
    <t>پی ٹی آئی کی سابق رکن اسمبلی آسیہ عظیم کا استحکام پاکستان پارٹی میں شمولیت کا اعلان</t>
  </si>
  <si>
    <t>https://img.dunyanews.tv/news/2023/August/08-18-23/news_big_images/748229_99059956.jpg</t>
  </si>
  <si>
    <t>مسیحی عبادت گاہوں کو نقصان پہنچانے والوں کو عبرت کا نشان بنایا جائے، مولانا عبدالخبیر آزاد</t>
  </si>
  <si>
    <t>https://img.dunyanews.tv/news/2023/August/08-18-23/news_big_images/748227_66337288.jpg</t>
  </si>
  <si>
    <t>سندھ کی نگران کابینہ پر مشاورت مکمل، وزراء کے ناموں کو حتمی شکل دے دی گئی</t>
  </si>
  <si>
    <t>https://img.dunyanews.tv/news/2023/August/08-18-23/news_big_images/748170_47818779.jpg</t>
  </si>
  <si>
    <t>نگران وزیر خزانہ نے محصولات ہدف حاصل کرنے کا پلان طلب کر لیا</t>
  </si>
  <si>
    <t>https://img.dunyanews.tv/news/2023/August/08-18-23/news_big_images/748163_45432806.jpg</t>
  </si>
  <si>
    <t>این ڈی ایم اے نے سیلاب سے متعلق ایڈوائزری جاری کردی</t>
  </si>
  <si>
    <t>https://img.dunyanews.tv/news/2023/August/08-18-23/news_big_images/748155_99027515.jpg</t>
  </si>
  <si>
    <t>سینئر صحافی جان محمد مہر کے قتل میں ملوث ایک اور ملزم گرفتار</t>
  </si>
  <si>
    <t>https://img.dunyanews.tv/news/2023/August/08-18-23/news_big_images/748151_87090346.jpg</t>
  </si>
  <si>
    <t>دارالحکومت کی حدود سے باہر سوسائٹیز کو اسلام آباد کا نام استعمال نہ کرنے کا حکم</t>
  </si>
  <si>
    <t>https://img.dunyanews.tv/news/2023/August/08-18-23/news_big_images/748135_46699066.jpg</t>
  </si>
  <si>
    <t>ڈنڈوں، لوہے کی سلاخوں اور دیگر چیزوں سے مارا جاتا تھا: رضوانہ کا بیان ریکارڈ</t>
  </si>
  <si>
    <t>https://img.dunyanews.tv/news/2023/August/08-18-23/news_big_images/748118_24426945.jpg</t>
  </si>
  <si>
    <t>لاہور ہائیکورٹ : پولیس نے حسان نیازی سے متعلق درخواست پر جواب جمع کرا دیا</t>
  </si>
  <si>
    <t>https://img.dunyanews.tv/news/2023/August/08-18-23/news_big_images/748113_71063195.jpg</t>
  </si>
  <si>
    <t>90 روز میں الیکشن کیلئے تمام پارٹیاں سپریم کورٹ کا دروازہ بھی کھٹکھٹائیں گی: شیخ رشید</t>
  </si>
  <si>
    <t>https://img.dunyanews.tv/news/2023/August/08-18-23/news_big_images/748247_56972725.jpg</t>
  </si>
  <si>
    <t>بھارت نے 'نالہ ایک' میں سیلابی ریلا چھوڑ دیا، فصلیں تباہ</t>
  </si>
  <si>
    <t>https://img.dunyanews.tv/news/2023/August/08-18-23/news_big_images/748243_56052648.jpg</t>
  </si>
  <si>
    <t>کابینہ پر مشاورت جاری، کوشش ہوگی کم سے کم ہو، نگران وزیراعلیٰ سندھ</t>
  </si>
  <si>
    <t>https://img.dunyanews.tv/news/2023/August/08-18-23/news_big_images/748233_43358026.jpg</t>
  </si>
  <si>
    <t>پی آئی اے کی مجوزہ نجکاری کیخلاف ملازموں کا احتجاج جاری، قلم چھوڑ ہڑتال، دھرنا</t>
  </si>
  <si>
    <t>https://img.dunyanews.tv/news/2023/August/08-18-23/news_big_images/748237_18627991.jpg</t>
  </si>
  <si>
    <t>علی مردان ڈومکی کی بطور نگران وزیراعلیٰ نامزدگی کو تسلیم کرتا ہوں، عبدالقدوس بزنجو</t>
  </si>
  <si>
    <t>https://img.dunyanews.tv/news/2023/August/08-18-23/news_big_images/748161_48711199.jpg</t>
  </si>
  <si>
    <t>وزیر تجارت و صنعت ڈاکٹر گوہر اعجاز کا سرکاری مراعات لینے سے انکار</t>
  </si>
  <si>
    <t>https://img.dunyanews.tv/news/2023/August/08-18-23/news_big_images/748180_76440855.jpg</t>
  </si>
  <si>
    <t>ڈونلڈ ٹرمپ کو زہر آلود خط بھیجنے والی خاتون کو 22 سال قید کی سزا</t>
  </si>
  <si>
    <t>https://img.dunyanews.tv/news/2023/August/08-17-23/news_big_images/748035_43471478.jpg</t>
  </si>
  <si>
    <t>دوران ڈرائیونگ گاڑیوں میں فاصلہ نہ رکھنے پر بھاری جرمانہ عائد ہوسکتا ہے؟</t>
  </si>
  <si>
    <t>https://img.dunyanews.tv/news/2023/August/08-17-23/news_big_images/748004_38988940.jpg</t>
  </si>
  <si>
    <t>ملائیشیا میں پرائیویٹ جیٹ طیارہ گر کر تباہ، 10 افراد ہلاک</t>
  </si>
  <si>
    <t>https://img.dunyanews.tv/news/2023/August/08-18-23/news_big_images/748072_38405120.jpg</t>
  </si>
  <si>
    <t>امریکی ریاست ہوائی کے جنگلات میں لگی آگ سے ہلاکتوں کی تعداد 110 ہو گئی</t>
  </si>
  <si>
    <t>https://img.dunyanews.tv/news/2023/August/08-18-23/news_big_images/748071_70304474.jpg</t>
  </si>
  <si>
    <t>ترک صدر اردوان کی آواز میں لوگوں سے فراڈ کرنے والا نوسرباز گرفتار</t>
  </si>
  <si>
    <t>https://img.dunyanews.tv/news/2023/August/08-18-23/news_big_images/748070_67920093.jpg</t>
  </si>
  <si>
    <t>وزیر اعظم رشی سونک کی سعودی ولی عہد محمد بن سلمان کو دورہ برطانیہ کی دعوت</t>
  </si>
  <si>
    <t>https://img.dunyanews.tv/news/2023/August/08-17-23/news_big_images/747955_42328719.jpg</t>
  </si>
  <si>
    <t>مغربی کنارہ: اسرائیلی فورسز کی پناہ گزین کیمپ میں فائرنگ، ایک فلسطینی شہید</t>
  </si>
  <si>
    <t>https://img.dunyanews.tv/news/2023/August/08-17-23/news_big_images/747858_74560382.jpg</t>
  </si>
  <si>
    <t>بھارت: اتر پردیش میں کمسن دلت لڑکی کے ساتھ اونچی ذات کے ہندوؤں کی اجتماعی زیادتی</t>
  </si>
  <si>
    <t>https://img.dunyanews.tv/news/2023/August/08-17-23/news_big_images/747810_31392128.jpg</t>
  </si>
  <si>
    <t>بھارت میں آٹھ سال کے دوران گئو رکھشک حملوں میں 850 مسلمان شہید</t>
  </si>
  <si>
    <t>https://img.dunyanews.tv/news/2023/August/08-17-23/news_big_images/747794_24281937.jpg</t>
  </si>
  <si>
    <t>لاطینی امریکی ملک ڈومینیکن ریپبلک میں دھماکے سے 27 افراد ہلاک، 59 زخمی</t>
  </si>
  <si>
    <t>https://img.dunyanews.tv/news/2023/August/08-17-23/news_big_images/747793_54317622.jpg</t>
  </si>
  <si>
    <t>یوکرین کا یوروزہائن گاؤں پر دوبارہ کنٹرول حاصل کرنے کا دعویٰ</t>
  </si>
  <si>
    <t>https://img.dunyanews.tv/news/2023/August/08-16-23/news_big_images/747777_42260446.jpg</t>
  </si>
  <si>
    <t>اسرائیلی فوج نے فلسطینی آبادی پر چڑھائی کر دی، درجنوں زخمی، کئی عمارتیں تباہ</t>
  </si>
  <si>
    <t>https://img.dunyanews.tv/news/2023/August/08-16-23/news_big_images/747765_93121795.jpg</t>
  </si>
  <si>
    <t>بھارت : طوفانی بارشوں کی تباہ کاریاں جاری، ہلاکتوں کی تعداد 66 ہوگئی</t>
  </si>
  <si>
    <t>https://img.dunyanews.tv/news/2023/August/08-16-23/news_big_images/747762_25965377.jpg</t>
  </si>
  <si>
    <t>شام : سرکاری ملازمین کی تنخواہوں اور پینشنز میں 100 فیصد اضافہ</t>
  </si>
  <si>
    <t>https://img.dunyanews.tv/news/2023/August/08-16-23/news_big_images/747626_98765879.jpg</t>
  </si>
  <si>
    <t>لیبیا: متحارب ملیشیاؤں میں جھڑپیں جاری ، 55 افراد ہلاک</t>
  </si>
  <si>
    <t>https://img.dunyanews.tv/news/2023/August/08-16-23/news_big_images/747619_62191277.jpg</t>
  </si>
  <si>
    <t>بحیرہ اوقیانوس : تارکین وطن کی کشتی ڈوبنے سے متعدد افراد ہلاک</t>
  </si>
  <si>
    <t>https://img.dunyanews.tv/news/2023/August/08-16-23/news_big_images/747580_35725561.jpg</t>
  </si>
  <si>
    <t>کینیڈا : جنگلات میں لگی آگ نے 13 صوبوں کواپنی لپیٹ میں لے لیا ، ایمرجنسی نافذ</t>
  </si>
  <si>
    <t>https://img.dunyanews.tv/news/2023/August/08-16-23/news_big_images/747573_94972494.jpg</t>
  </si>
  <si>
    <t>امریکا: جج نے فائرنگ کرکے بیوی کو قتل کردیا</t>
  </si>
  <si>
    <t>https://img.dunyanews.tv/news/2023/August/08-16-23/news_big_images/747556_61838859.jpg</t>
  </si>
  <si>
    <t>امن عمل کی بحالی : مصر کے صدر اور اردن کے بادشاہ کی فلسطینی صدر سے ملاقات</t>
  </si>
  <si>
    <t>https://img.dunyanews.tv/news/2023/August/08-15-23/news_big_images/747481_75348936.jpg</t>
  </si>
  <si>
    <t>طالبان نے وعدے توکیے مگر پورے نہیں کئے : امریکی وزیرخارجہ</t>
  </si>
  <si>
    <t>https://img.dunyanews.tv/news/2023/August/08-18-23/news_big_images/748130_19773336.jpg</t>
  </si>
  <si>
    <t>یوکرین کے فوجی وسائل تقریباً ختم ہوچکے ہیں: روس کا دعویٰ</t>
  </si>
  <si>
    <t>https://img.dunyanews.tv/news/2023/August/08-17-23/news_big_images/747878_43908466.jpg</t>
  </si>
  <si>
    <t>بھارت نے کھانسی کے شربت کے نام پر ازبکستان کو کیڑے مار دوا بھیج دی</t>
  </si>
  <si>
    <t>https://img.dunyanews.tv/news/2023/August/08-17-23/news_big_images/747867_34643719.jpg</t>
  </si>
  <si>
    <t>نگران وزیراعلیٰ پنجاب کا بینظیر بھٹو ہسپتال کا دورہ،  تیمارداروں سے سہولیات بارے استفسار</t>
  </si>
  <si>
    <t>https://img.dunyanews.tv/news/2023/August/08-16-23/news_big_images/747553_22581162.jpg</t>
  </si>
  <si>
    <t>کوورنا کی نئی قسم ، عالمی ادارہ صحت نے خبردار کردیا</t>
  </si>
  <si>
    <t>https://img.dunyanews.tv/news/2023/August/08-13-23/news_big_images/746867_50365920.jpg</t>
  </si>
  <si>
    <t>پوسٹ پارٹم ڈپریشن کیا ہے ؟</t>
  </si>
  <si>
    <t>https://img.dunyanews.tv/news/2023/August/08-12-23/news_big_images/746787_12173879.jpg</t>
  </si>
  <si>
    <t>عمر بڑھنے کی رفتار کوسست کرنا ممکن ہوسکتا ہے</t>
  </si>
  <si>
    <t>https://img.dunyanews.tv/news/2023/August/08-17-23/news_big_images/748046_61850688.jpg</t>
  </si>
  <si>
    <t>کووڈ 19 کی نئی قسم کے کیسز میں 80 فیصد اضافہ ریکارڈ</t>
  </si>
  <si>
    <t>https://img.dunyanews.tv/news/2023/August/08-17-23/news_big_images/747795_16873693.jpg</t>
  </si>
  <si>
    <t>سعودیہ، ایران تعلقات کی بحالی علاقائی سلامتی کیلئے اہم ہے: شہزادہ فیصل</t>
  </si>
  <si>
    <t>https://img.dunyanews.tv/news/2023/August/08-17-23/news_big_images/747986_56234605.jpg</t>
  </si>
  <si>
    <t>آئی سی سی نے کھلاڑیوں کی نئی بیٹنگ رینکنگ جاری کر دی</t>
  </si>
  <si>
    <t>https://img.dunyanews.tv/news/2023/August/08-17-23/news_big_images/747973_63500655.jpg</t>
  </si>
  <si>
    <t>چیئرمین پی سی بی مینجمنٹ کمیٹی ذکا اشرف سے امریکی قونصل جنرل کی ملاقات</t>
  </si>
  <si>
    <t>https://img.dunyanews.tv/news/2023/August/08-17-23/news_big_images/747906_51572512.jpg</t>
  </si>
  <si>
    <t>افغانستان کیخلاف سیریز، قومی کرکٹ ٹیم سری لنکا پہنچ گئی</t>
  </si>
  <si>
    <t>https://img.dunyanews.tv/news/2023/August/08-17-23/news_big_images/747885_26519080.jpg</t>
  </si>
  <si>
    <t>پی سی بی نے پاک افریقہ ویمن سیریز کیلئے ٹیم مینجمنٹ فائنل کر لی</t>
  </si>
  <si>
    <t>https://img.dunyanews.tv/news/2023/August/08-16-23/news_big_images/747611_33033369.jpg</t>
  </si>
  <si>
    <t>آل راؤنڈر افتخار احمد نے کپتان بابر اعظم کی تعریفوں کے پل باندھ دئیے</t>
  </si>
  <si>
    <t>https://img.dunyanews.tv/news/2023/August/08-16-23/news_big_images/747608_21188320.jpg</t>
  </si>
  <si>
    <t>ورلڈکپ کیلئے ٹکٹوں کی رجسٹریشن کا عمل شروع</t>
  </si>
  <si>
    <t>https://img.dunyanews.tv/news/2023/August/08-16-23/news_big_images/747605_38888858.jpg</t>
  </si>
  <si>
    <t>لنکا پریمیئر لیگ میں بابر اعظم کی ٹیم ٹورنامنٹ سے باہر</t>
  </si>
  <si>
    <t>https://img.dunyanews.tv/news/2023/August/08-15-23/news_big_images/747404_79843069.jpg</t>
  </si>
  <si>
    <t>وہاب ریاض کا انٹرنیشنل کرکٹ سے ریٹائرمنٹ کا اعلان</t>
  </si>
  <si>
    <t>https://img.dunyanews.tv/news/2023/August/08-15-23/news_big_images/747363_47869274.jpg</t>
  </si>
  <si>
    <t>انگلش کرکٹر کرس ووکس آئی سی سی مینز پلیئر آف دی منتھ قرار</t>
  </si>
  <si>
    <t>https://img.dunyanews.tv/news/2023/August/08-15-23/news_big_images/747359_60804208.jpg</t>
  </si>
  <si>
    <t>ویسٹ انڈیز سے ٹی 20 سیریز میں شکست کے بعد کئی منفی ریکارڈز بھارت کے نام</t>
  </si>
  <si>
    <t>https://img.dunyanews.tv/news/2023/August/08-15-23/news_big_images/747356_35748938.jpg</t>
  </si>
  <si>
    <t>لنکن کرکٹر ہسارنگا کا ٹیسٹ کرکٹ سے ریٹائرمنٹ لینے کا فیصلہ</t>
  </si>
  <si>
    <t>https://img.dunyanews.tv/news/2023/August/08-15-23/news_big_images/747354_37195407.jpg</t>
  </si>
  <si>
    <t>بین سٹوکس کا ون ڈے کرکٹ میں ریٹائرمنٹ واپس لینے کا عندیہ</t>
  </si>
  <si>
    <t>https://img.dunyanews.tv/news/2023/August/08-15-23/news_big_images/747246_78765979.jpg</t>
  </si>
  <si>
    <t>بھارت کیخلاف میچ کیلئے تمام کھلاڑی پرجوش، فوکس پرفارمنس پر ہے: عبداللہ شفیق</t>
  </si>
  <si>
    <t>https://img.dunyanews.tv/news/2023/August/08-15-23/news_big_images/747245_79597313.jpg</t>
  </si>
  <si>
    <t>پاک افغان کرکٹ سیریز کی تیاری کیلئے قومی ٹیم کے ٹریننگ کیمپ کا آغاز</t>
  </si>
  <si>
    <t>https://img.dunyanews.tv/news/2023/August/08-14-23/news_big_images/747184_41910506.jpg</t>
  </si>
  <si>
    <t>انٹرنیشنل ٹی ٹوئنٹی لیگ: شاہین شاہ آفریدی کا ڈیزرٹ وائپرز کیساتھ معاہدہ</t>
  </si>
  <si>
    <t>https://img.dunyanews.tv/news/2023/August/08-14-23/news_big_images/747171_78630613.jpg</t>
  </si>
  <si>
    <t>کپتان ویمن ٹیم ندا ڈار کی چیئرمین مینجمنٹ کمیٹی ذکا اشرف سے ملاقات</t>
  </si>
  <si>
    <t>https://img.dunyanews.tv/news/2023/August/08-14-23/news_big_images/747115_24050820.jpg</t>
  </si>
  <si>
    <t>پی سی بی نے کرکٹرز کے سینٹرل کنٹریکٹ کی رقم ڈبل کرنے کا اعلان کر دیا</t>
  </si>
  <si>
    <t>https://img.dunyanews.tv/news/2023/August/08-18-23/news_big_images/748206_25055935.jpg</t>
  </si>
  <si>
    <t>قومی ہیروز کی یوم آزادی پر اہل وطن کو مبارکباد</t>
  </si>
  <si>
    <t>https://img.dunyanews.tv/news/2023/August/08-18-23/news_big_images/748209_56410775.jpg</t>
  </si>
  <si>
    <t>شاہد آفریدی کی بالی ووڈ سپر سٹار سنیل شیٹھی سے ملاقات کی ویڈیو وائرل</t>
  </si>
  <si>
    <t>https://img.dunyanews.tv/news/2023/August/08-18-23/news_big_images/748213_42528120.jpg</t>
  </si>
  <si>
    <t>ایشیاء کپ: پاک بھارت میچز کے بیشتر ٹکٹس چند گھنٹوں میں فروخت</t>
  </si>
  <si>
    <t>https://img.dunyanews.tv/news/2023/August/08-18-23/news_big_images/748184_20762626.jpg</t>
  </si>
  <si>
    <t>سٹیو سمتھ اور مچل سٹارک جنوبی افریقا کیخلاف سیریز سے باہر</t>
  </si>
  <si>
    <t>https://img.dunyanews.tv/news/2023/August/08-17-23/news_big_images/747932_38905415.jpg</t>
  </si>
  <si>
    <t>نیب ترامیم کیس: جسٹس منصور علی شاہ نے فل کورٹ بنانے کی تجویز دیدی</t>
  </si>
  <si>
    <t>https://img.dunyanews.tv/news/2023/August/08-16-23/news_big_images/747677_24178956.jpg</t>
  </si>
  <si>
    <t>گجر نالہ کیس: عدالت کا وزیراعلیٰ سندھ کیخلاف توہین عدالت کا نوٹس واپس لینے سے انکار</t>
  </si>
  <si>
    <t>https://img.dunyanews.tv/news/2023/August/08-15-23/news_big_images/747468_13344053.jpg</t>
  </si>
  <si>
    <t>نئی مردم شماری کی منظوری کا فیصلہ سپریم کورٹ میں چیلنج</t>
  </si>
  <si>
    <t>https://img.dunyanews.tv/news/2023/August/08-11-23/news_big_images/746485_93457902.jpg</t>
  </si>
  <si>
    <t>سپریم کورٹ میں نیب ترامیم کیس سماعت کیلئے مقرر، فریقین کو نوٹسز جاری</t>
  </si>
  <si>
    <t>https://img.dunyanews.tv/news/2023/August/08-07-23/news_big_images/745516_60870750.jpg</t>
  </si>
  <si>
    <t>سپریم کورٹ: پرویز الٰہی کی درخواست ضمانت سماعت کیلئے مقرر</t>
  </si>
  <si>
    <t>https://img.dunyanews.tv/news/2023/August/08-05-23/news_big_images/745095_31511095.jpg</t>
  </si>
  <si>
    <t>سویلینز کے فوجی ٹرائل کیس میں فل کورٹ بینچ تشکیل دینا ممکن نہیں: سپریم کورٹ</t>
  </si>
  <si>
    <t>https://img.dunyanews.tv/news/2023/August/08-04-23/news_big_images/744771_42645192.jpg</t>
  </si>
  <si>
    <t>عجلت میں سنایا گیا فیصلہ انصاف اور قانونی اصولوں کیخلاف ہے: سپریم کورٹ بار</t>
  </si>
  <si>
    <t>https://img.dunyanews.tv/news/2023/August/08-03-23/news_big_images/744512_75420863.jpg</t>
  </si>
  <si>
    <t>پنجاب میں 14مئی کو انتخابات کرانے کا کیس : سپریم کورٹ نے تفصیلی فیصلہ جاری کردیا</t>
  </si>
  <si>
    <t>https://img.dunyanews.tv/news/2023/August/08-02-23/news_big_images/744275_20624976.jpg</t>
  </si>
  <si>
    <t>ملٹری ٹرائل کیس: فوج کو پابند کریں گے غیر آئینی اقدام نہ کرے، چیف جسٹس</t>
  </si>
  <si>
    <t>https://img.dunyanews.tv/news/2023/August/08-01-23/news_big_images/744008_13934866.jpg</t>
  </si>
  <si>
    <t>چیئرمین پی ٹی آئی کی توشہ خانہ ٹرائل فوری روکنے کی استدعا مسترد</t>
  </si>
  <si>
    <t>https://img.dunyanews.tv/news/2023/July/07-31-23/news_big_images/743749_91857673.jpg</t>
  </si>
  <si>
    <t>ملٹری ٹرائل کیس: فل کورٹ بنے گا یا نہیں؟ فیصلہ محفوظ،آج سنایا جائے گا</t>
  </si>
  <si>
    <t>https://img.dunyanews.tv/news/2023/July/07-25-23/news_big_images/742346_38030682.jpg</t>
  </si>
  <si>
    <t>فوجی عدالتوں میں سویلینز کا ٹرائل، ایک بار پھر فل کورٹ بنانے کی درخواست دائر</t>
  </si>
  <si>
    <t>https://img.dunyanews.tv/news/2023/July/07-21-23/news_big_images/741488_21140767.jpg</t>
  </si>
  <si>
    <t>پاناما کیس: جماعت اسلامی نے سپریم کورٹ کے 9 سوالات کے جوابات جمع کرادئیے</t>
  </si>
  <si>
    <t>https://img.dunyanews.tv/news/2023/July/07-21-23/news_big_images/741301_76616164.jpg</t>
  </si>
  <si>
    <t>فوجی عدالتوں میں سویلینز ٹرائل کیخلاف درخواستوں پر سماعت کا تحریری حکم نامہ جاری</t>
  </si>
  <si>
    <t>https://img.dunyanews.tv/news/2023/July/07-19-23/news_big_images/740751_95828887.jpg</t>
  </si>
  <si>
    <t>سپریم کورٹ نےحکومت کوفوجی عدالتوں میں ملزموں کا ٹرائل شروع کرنے سے روکدیا</t>
  </si>
  <si>
    <t>https://img.dunyanews.tv/news/2023/July/07-16-23/news_big_images/739993_67350271.jpg</t>
  </si>
  <si>
    <t>9 مئی کے واقعات میں سنگینی کا پہلو موجود ہے، ٹرائل منصفانہ ہونا چاہیے: چیف جسٹس</t>
  </si>
  <si>
    <t>https://img.dunyanews.tv/news/2023/July/07-14-23/news_big_images/739463_59633935.jpg</t>
  </si>
  <si>
    <t>وفاقی شرعی عدالت کا ٹرانس جینڈر ایکٹ کیخلاف فیصلہ سپریم کورٹ میں چیلنج</t>
  </si>
  <si>
    <t>https://img.dunyanews.tv/news/2023/July/07-12-23/news_big_images/739083_93648837.jpg</t>
  </si>
  <si>
    <t>سپریم کورٹ: سابق صدر پرویز مشرف کی درخواست وفات کے بعد سماعت کیلئے مقرر</t>
  </si>
  <si>
    <t>https://img.dunyanews.tv/news/2023/July/07-06-23/news_big_images/737344_40308012.jpg</t>
  </si>
  <si>
    <t>10 برس میں پہلی بار زیر التوا مقدمات میں کمی، سپریم کورٹ نے تفصیل جاری کر دی</t>
  </si>
  <si>
    <t>https://img.dunyanews.tv/news/2023/July/07-04-23/news_big_images/736885_29948986.jpg</t>
  </si>
  <si>
    <t>عون چودھری کا پی ٹی آئی پر پابندی کیلئے سپریم کورٹ سے رجوع</t>
  </si>
  <si>
    <t>https://img.dunyanews.tv/news/2023/July/07-03-23/news_big_images/736619_68593011.jpg</t>
  </si>
  <si>
    <t>پی ٹی آئی دور میں فوجی عدالتوں سے 29 افراد کو دی گئی سزائیں سپریم کورٹ میں چیلنج</t>
  </si>
  <si>
    <t>https://img.dunyanews.tv/news/2023/June/06-27-23/news_big_images/735379_94257572.jpg</t>
  </si>
  <si>
    <t>چیئرمین پی ٹی آئی کی کوئٹہ میں وکیل کے قتل سے متعلق متفرق درخواست سماعت کیلئے مقرر</t>
  </si>
  <si>
    <t>https://img.dunyanews.tv/news/2023/June/06-27-23/news_big_images/735282_90336102.jpg</t>
  </si>
  <si>
    <t>سپریم جوڈیشل کونسل ریٹائر جج کے خلاف کارروائی نہیں کر سکتی: سپریم کورٹ</t>
  </si>
  <si>
    <t>https://img.dunyanews.tv/news/2023/June/06-26-23/news_big_images/734984_41510144.jpg</t>
  </si>
  <si>
    <t>سپریم کورٹ نے فوجی عدالتوں کی کارروائی روکنے کی استدعا مسترد کر دی</t>
  </si>
  <si>
    <t>https://img.dunyanews.tv/news/2023/June/06-23-23/news_big_images/734309_83492814.jpg</t>
  </si>
  <si>
    <t>امید ہے سماعت مکمل ہونے تک فوجی عدالتیں ٹرائل شروع نہیں کریں گی: چیف جسٹس</t>
  </si>
  <si>
    <t>https://img.dunyanews.tv/news/2023/June/06-22-23/news_big_images/734034_17845144.jpg</t>
  </si>
  <si>
    <t>9 مئی واقعات: پنجاب حکومت نے گرفتار افراد کا ڈیٹا سپریم کورٹ میں جمع کروا دیا</t>
  </si>
  <si>
    <t>https://img.dunyanews.tv/news/2023/June/06-21-23/news_big_images/733805_41980892.jpg</t>
  </si>
  <si>
    <t>پریکٹس اینڈ پروسیجر ایکٹ کا فیصلہ ہونے تک ہر بنچ غیر قانونی ہے: جسٹس قاضی فائز</t>
  </si>
  <si>
    <t>https://img.dunyanews.tv/news/2023/June/06-19-23/news_big_images/733340_44605034.jpg</t>
  </si>
  <si>
    <t>ریویو آف ججمنٹ ایکٹ درخواستوں کی آخری سماعت کا حکم نامہ جاری</t>
  </si>
  <si>
    <t>https://img.dunyanews.tv/news/2023/June/06-15-23/news_big_images/732227_61279858.jpg</t>
  </si>
  <si>
    <t>بطور چیف جسٹس پاکستان بار کے تعاون سے عدالتی نظام میں ریفارمز لانے کی کوشش کرونگا: قاضی فائز عیسیٰ</t>
  </si>
  <si>
    <t>https://img.dunyanews.tv/news/2023/June/06-14-23/news_big_images/731896_53782606.jpg</t>
  </si>
  <si>
    <t>چڑیاں آپ کے لیے پیغام لائی ہیں: چیف جسٹس کا اٹارنی جنرل سے دلچسپ مکالمہ</t>
  </si>
  <si>
    <t>https://img.dunyanews.tv/news/2023/June/06-13-23/news_big_images/731669_29794716.jpg</t>
  </si>
  <si>
    <t>ارشد شریف قتل ازخود نوٹس، گزشتہ سماعت کا تحریری حکمنامہ جاری</t>
  </si>
  <si>
    <t>https://img.dunyanews.tv/news/2023/June/06-12-23/news_big_images/731356_97222031.jpg</t>
  </si>
  <si>
    <t>ای او بی آئی کیس: سپریم کورٹ کا 6 ہفتوں میں مسئلہ حل کرنے کا حکم</t>
  </si>
  <si>
    <t>https://img.dunyanews.tv/news/2023/June/06-09-23/news_big_images/730578_85390169.jpg</t>
  </si>
  <si>
    <t>پنجاب الیکشن کیس: وفاقی حکومت کی لارجر بنچ بنانے کی استدعا مسترد</t>
  </si>
  <si>
    <t>https://img.dunyanews.tv/news/2023/June/06-07-23/news_big_images/730116_42539791.jpg</t>
  </si>
  <si>
    <t>پانامہ پیپرز کی تحقیقات کیلئے دائر درخواست پر سماعت ایک ماہ کیلئے ملتوی</t>
  </si>
  <si>
    <t>https://img.dunyanews.tv/news/2023/June/06-06-23/news_big_images/729898_34457344.jpg</t>
  </si>
  <si>
    <t>سپریم کورٹ نے ارشد شریف قتل کیس سماعت کیلئے مقرر کر دیا</t>
  </si>
  <si>
    <t>https://img.dunyanews.tv/news/2023/June/06-06-23/news_big_images/729817_37347268.jpg</t>
  </si>
  <si>
    <t>ملازمہ ہراسگی کیس: صدر مملکت اور اسلام آباد ہائی کورٹ کے فیصلے کالعدم قرار</t>
  </si>
  <si>
    <t>https://img.dunyanews.tv/news/2023/June/06-05-23/news_big_images/729472_52289673.jpg</t>
  </si>
  <si>
    <t>بغیر تصدیق آڈیوز پر پریس کانفرنس کرنیوالے وزیر کو ہٹا دینا چاہیے تھا: سپریم کورٹ</t>
  </si>
  <si>
    <t>https://img.dunyanews.tv/news/2023/June/06-03-23/news_big_images/729064_13308988.jpg</t>
  </si>
  <si>
    <t>معاشی معاملات میں ہماری مہارت نہیں، مداخلت نہیں کرینگے: چیف جسٹس</t>
  </si>
  <si>
    <t>https://img.dunyanews.tv/news/2023/June/06-02-23/news_big_images/728734_72768065.jpg</t>
  </si>
  <si>
    <t>جسٹس قاضی فائز عیسیٰ کے خلاف توہین عدالت کی درخواست ناقابل سماعت قرار</t>
  </si>
  <si>
    <t>https://img.dunyanews.tv/news/2023/June/06-02-23/news_big_images/728708_76803517.jpg</t>
  </si>
  <si>
    <t>بینکوں سے 54 ارب روپے کے قرض معافی پر ازخود نوٹس سماعت کیلئے مقرر</t>
  </si>
  <si>
    <t>https://img.dunyanews.tv/news/2023/May/05-31-23/news_big_images/728138_14063247.jpg</t>
  </si>
  <si>
    <t>سپریم کورٹ میں شجرکاری، چیف جسٹس اور جسٹس قاضی فائز عیسیٰ نے ملکر پودے لگائے</t>
  </si>
  <si>
    <t>https://img.dunyanews.tv/news/2023/May/05-30-23/news_big_images/727858_83776315.jpg</t>
  </si>
  <si>
    <t>سپریم جوڈیشل کونسل نے جسٹس مظاہر کےخلاف کارروائی شروع کردی</t>
  </si>
  <si>
    <t>https://img.dunyanews.tv/news/2023/May/05-29-23/news_big_images/727538_88304985.jpg</t>
  </si>
  <si>
    <t>آڈیو لیکس کمیشن کیس:حکومت کا بنچ پر اعتراض، تینوں ججز سےعلیحدہ ہونےکی درخواست</t>
  </si>
  <si>
    <t>https://img.dunyanews.tv/news/2023/May/05-27-23/news_big_images/727155_65585655.jpg</t>
  </si>
  <si>
    <t>سپریم کورٹ ریویو آف ججمنٹس اینڈ آرڈرز ایکٹ 2023 قانون بن گیا</t>
  </si>
  <si>
    <t>https://img.dunyanews.tv/news/2023/May/05-25-23/news_big_images/726502_17256161.jpg</t>
  </si>
  <si>
    <t>اعلیٰ عدلیہ کو نظرثانی کا اختیار تحمل سے استعمال کرنا چاہیے: جسٹس حسن اظہر رضوی</t>
  </si>
  <si>
    <t>https://img.dunyanews.tv/news/2023/May/05-24-23/news_big_images/726254_20218537.jpg</t>
  </si>
  <si>
    <t>آرٹیکل 245 اور پارٹی ورکرز کی گرفتاریاں: عمران خان کا سپریم کورٹ سے رجوع</t>
  </si>
  <si>
    <t>https://img.dunyanews.tv/news/2023/May/05-23-23/news_big_images/725945_27945582.jpg</t>
  </si>
  <si>
    <t>انتخابات نظرثانی کیس:  ماضی کو حکومت کے خلاف استعمال نہیں کریں گے، چیف جسٹس</t>
  </si>
  <si>
    <t>https://img.dunyanews.tv/news/2023/May/05-22-23/news_big_images/725737_34485902.jpg</t>
  </si>
  <si>
    <t>بینک اکاؤنٹ منجمد کی درخواست، چیف جسٹس کی برہمی پر نیب نے کیس واپس لے لیا</t>
  </si>
  <si>
    <t>https://img.dunyanews.tv/news/2023/May/05-22-23/news_big_images/725712_74896070.jpg</t>
  </si>
  <si>
    <t>پی ٹی آئی نے ملک بھر میں آرٹیکل 245 کا نفاذ سپریم کورٹ میں چیلنج کر دیا</t>
  </si>
  <si>
    <t>https://img.dunyanews.tv/news/2023/May/05-20-23/news_big_images/725267_90145804.jpg</t>
  </si>
  <si>
    <t>آڈیو لیکس تحقیقات: عمران خان نے جوڈیشل کمیشن کو سپریم کورٹ میں چیلنج کر دیا</t>
  </si>
  <si>
    <t>https://img.dunyanews.tv/news/2023/May/05-18-23/news_big_images/724736_26951316.jpg</t>
  </si>
  <si>
    <t>ججز سے متعلق آڈیو لیکس کی تحقیقات کیلئے 3 رکنی جوڈیشل کمیشن تشکیل</t>
  </si>
  <si>
    <t>https://img.dunyanews.tv/news/2023/May/05-16-23/news_big_images/724095_87597702.jpg</t>
  </si>
  <si>
    <t>سپریم کورٹ: جسٹس قاضی فائز عیسیٰ مسلسل 6 ہفتوں سے کسی بینچ کا حصہ نہیں</t>
  </si>
  <si>
    <t>https://img.dunyanews.tv/news/2023/May/05-15-23/news_big_images/723820_39207511.jpg</t>
  </si>
  <si>
    <t>نیب ترامیم کیس، سپریم کورٹ کا فریقین کو تحریری گزارشات جمع کروانے کا حکم</t>
  </si>
  <si>
    <t>https://img.dunyanews.tv/news/2023/May/05-14-23/news_big_images/723432_70558417.jpg</t>
  </si>
  <si>
    <t>قومی اسمبلی: چیف جسٹس کے خلاف ریفرنس لانے کا فیصلہ ، تحریک منظور</t>
  </si>
  <si>
    <t>https://img.dunyanews.tv/news/2023/May/05-13-23/news_big_images/723273_18831764.jpg</t>
  </si>
  <si>
    <t>14  مئی آگیا، انتخابات ہوئے نہ ہی سپریم کورٹ کے احکامات پرعمل ہوسکا</t>
  </si>
  <si>
    <t>https://img.dunyanews.tv/news/2023/May/05-11-23/news_big_images/722784_24756553.jpg</t>
  </si>
  <si>
    <t>چیف جسٹس نے جوڈیشل کمیشن کا اجلاس 15 مئی کو طلب کر لیا</t>
  </si>
  <si>
    <t>https://img.dunyanews.tv/news/2023/May/05-10-23/news_big_images/722485_48480246.jpg</t>
  </si>
  <si>
    <t>سپریم کورٹ نے عمران خان کی گرفتاری غیر قانونی قرار دے دی، فوری رہا کرنے کا حکم</t>
  </si>
  <si>
    <t>https://img.dunyanews.tv/news/2023/May/05-08-23/news_big_images/722061_70220980.jpg</t>
  </si>
  <si>
    <t>عمران خان کی گرفتاری کے خلاف سپریم کورٹ میں دائر درخواست پر اعتراضات عائد</t>
  </si>
  <si>
    <t>https://img.dunyanews.tv/news/2023/May/05-08-23/news_big_images/721915_20749463.jpg</t>
  </si>
  <si>
    <t>پشاور چڑیا گھر کیلئے افریقن ہاتھی منگوانے کی درخواست مسترد</t>
  </si>
  <si>
    <t>https://img.dunyanews.tv/news/2023/May/05-06-23/news_big_images/721586_47681726.jpg</t>
  </si>
  <si>
    <t>سپریم کورٹ پریکٹس اینڈ پروسیجر ایکٹ کیخلاف کیس کی سماعت آج ہوگی</t>
  </si>
  <si>
    <t>https://img.dunyanews.tv/news/2023/May/05-05-23/news_big_images/721355_68895240.jpg</t>
  </si>
  <si>
    <t>سپریم کورٹ بار: ایگزیکٹو باڈی کے 10 ارکان نے صدر عابد زبیری کیخلاف بغاوت کر دی</t>
  </si>
  <si>
    <t>https://img.dunyanews.tv/news/2023/May/05-05-23/news_big_images/721258_14101153.jpg</t>
  </si>
  <si>
    <t>چیف جسٹس سے اظہار یکجہتی، عمران خان کا ریلیاں نکالنے کا اعلان</t>
  </si>
  <si>
    <t>https://img.dunyanews.tv/news/2023/May/05-04-23/news_big_images/721065_97526203.jpg</t>
  </si>
  <si>
    <t>ملک بھر میں بیک وقت انتخابات: حکومت نے مذاکرات کیلئے مزید وقت مانگ لیا</t>
  </si>
  <si>
    <t>https://img.dunyanews.tv/news/2023/May/05-04-23/news_big_images/720914_41712680.jpg</t>
  </si>
  <si>
    <t>پاکستان بار کونسل نے سیکرٹری و ایڈیشنل سیکرٹری سپریم کورٹ بار کو عہدے سے ہٹا دیا</t>
  </si>
  <si>
    <t>https://img.dunyanews.tv/news/2023/May/05-03-23/news_big_images/720626_52613061.jpg</t>
  </si>
  <si>
    <t>سپریم کورٹ پریکٹس اینڈ پروسیجر بل پر حکم امتناع تاحکم ثانی برقرار</t>
  </si>
  <si>
    <t>https://img.dunyanews.tv/news/2023/August/08-17-23/news_big_images/748010_92617430.jpg</t>
  </si>
  <si>
    <t>پنجاب، کے پی انتخابات: الیکشن کمیشن کی نظر ثانی درخواست پر اعتراض عائد</t>
  </si>
  <si>
    <t>https://img.dunyanews.tv/news/2023/August/08-17-23/news_big_images/747877_95112911.jpg</t>
  </si>
  <si>
    <t>نیب ترامیم کیس: چیئرمین پی ٹی آئی نے تحریری معروضات جمع کرا دیئے</t>
  </si>
  <si>
    <t>https://img.dunyanews.tv/news/2023/August/08-16-23/news_big_images/747603_68075128.jpg</t>
  </si>
  <si>
    <t>سابق پرنسپل سیکرٹری فواد حسن فواد کی ضمانت منسوخی کی درخواست خارج</t>
  </si>
  <si>
    <t>https://img.dunyanews.tv/news/2023/August/08-15-23/news_big_images/747342_13343395.jpg</t>
  </si>
  <si>
    <t>لاہور ہائیکورٹ کو 21 اگست کو پرویز الہٰی کی درخواستوں پر فیصلے کا حکم</t>
  </si>
  <si>
    <t>https://img.dunyanews.tv/news/2023/August/08-11-23/news_big_images/746385_87552108.jpg</t>
  </si>
  <si>
    <t>الیکشن کمیشن حلقہ بندیاں شفاف طریقہ کار سے کرے: چیف جسٹس</t>
  </si>
  <si>
    <t>https://img.dunyanews.tv/news/2023/August/08-07-23/news_big_images/745474_56639134.jpg</t>
  </si>
  <si>
    <t>سپریم کورٹ ریویو آف آرڈرز اینڈ ججمنٹس ایکٹ کالعدم قرار</t>
  </si>
  <si>
    <t>https://img.dunyanews.tv/news/2023/August/08-05-23/news_big_images/745026_16467214.jpg</t>
  </si>
  <si>
    <t>توشہ خانہ کیس کے فیصلے کیخلاف سپریم کورٹ میں درخواست دائر</t>
  </si>
  <si>
    <t>https://img.dunyanews.tv/news/2023/August/08-04-23/news_big_images/744722_28145393.jpg</t>
  </si>
  <si>
    <t>توشہ خانہ کیس: سپریم کورٹ نے چیئرمین پی ٹی آئی کی اپیل اعتراض کے بعد واپس کر دی</t>
  </si>
  <si>
    <t>https://img.dunyanews.tv/news/2023/August/08-03-23/news_big_images/744501_98426944.jpg</t>
  </si>
  <si>
    <t>سپریم کورٹ نے توشہ خانہ کیس کا ٹرائل روکنے کی درخواست نمٹا دی</t>
  </si>
  <si>
    <t>https://img.dunyanews.tv/news/2023/August/08-02-23/news_big_images/744258_96239135.jpg</t>
  </si>
  <si>
    <t>لاپتہ افراد کمیشن کی پیشرفت رپورٹ سپریم کورٹ میں جمع</t>
  </si>
  <si>
    <t>https://img.dunyanews.tv/news/2023/August/08-01-23/news_big_images/744005_72496535.jpg</t>
  </si>
  <si>
    <t>سویلینز کے فوجی عدالتوں میں ٹرائل کا کیس، فل کورٹ بنانے کی استدعا مسترد</t>
  </si>
  <si>
    <t>https://img.dunyanews.tv/news/2023/July/07-31-23/news_big_images/743743_30534363.jpg</t>
  </si>
  <si>
    <t>توشہ خانہ کیس کا ٹرائل روکنے کی چیئرمین پی ٹی آئی کی اپیل سماعت کیلئے مقرر</t>
  </si>
  <si>
    <t>https://img.dunyanews.tv/news/2023/July/07-24-23/news_big_images/741991_42342919.jpg</t>
  </si>
  <si>
    <t>چیئرمین پی ٹی آئی کا توشہ خانہ کیس رکوانے کیلئے دوبارہ سپریم کورٹ سے رجوع</t>
  </si>
  <si>
    <t>https://img.dunyanews.tv/news/2023/July/07-21-23/news_big_images/741436_26822619.jpg</t>
  </si>
  <si>
    <t>وکیل قتل کیس: سپریم کورٹ کا 9 اگست تک چیئرمین پی ٹی آئی کوگرفتار نہ کرنے کا حکم</t>
  </si>
  <si>
    <t>https://img.dunyanews.tv/news/2023/July/07-20-23/news_big_images/741029_33352804.jpg</t>
  </si>
  <si>
    <t>جسٹس قاضی فائزعیسیٰ کیخلاف دائر دوبارہ نظرثانی درخواست خارج</t>
  </si>
  <si>
    <t>https://img.dunyanews.tv/news/2023/July/07-18-23/news_big_images/740511_14144228.jpg</t>
  </si>
  <si>
    <t>سپریم کورٹ نے پرویز مشرف کی نااہلی کیخلاف دائر درخواست خارج کر دی</t>
  </si>
  <si>
    <t>https://img.dunyanews.tv/news/2023/July/07-15-23/news_big_images/739812_85249894.jpg</t>
  </si>
  <si>
    <t>شہریوں کے ملٹری ٹرائل کا کیس: حکومت کی فل کورٹ تشکیل دینے کی استدعا مسترد</t>
  </si>
  <si>
    <t>https://img.dunyanews.tv/news/2023/July/07-13-23/news_big_images/739248_74032805.jpg</t>
  </si>
  <si>
    <t>ملک کی بہتری کیلئے خواتین کو با اختیار بنانا ہوگا، چیف جسٹس عمر عطا بندیال</t>
  </si>
  <si>
    <t>https://img.dunyanews.tv/news/2023/July/07-07-23/news_big_images/737740_24173246.jpg</t>
  </si>
  <si>
    <t>سپریم کورٹ پریکٹس اینڈ پروسیجر ایکٹ 2023ء کیخلاف درخواستیں سماعت کیلئے مقرر</t>
  </si>
  <si>
    <t>https://img.dunyanews.tv/news/2023/July/07-05-23/news_big_images/737190_75990492.jpg</t>
  </si>
  <si>
    <t>چیئرمین پی ٹی آئی کی احاطہ عدالت سے گرفتاری انسانی حقوق کی خلاف ورزی قرار</t>
  </si>
  <si>
    <t>https://img.dunyanews.tv/news/2023/July/07-04-23/news_big_images/736814_14919711.jpg</t>
  </si>
  <si>
    <t>صدر مملکت نے چیف جسٹس پشاور ہائیکورٹ مسرت ہلالی کی بطور جج سپریم کورٹ تعیناتی کی منظوری دے دی</t>
  </si>
  <si>
    <t>https://img.dunyanews.tv/news/2023/July/07-03-23/news_big_images/736520_93909705.jpg</t>
  </si>
  <si>
    <t>وزارت قانون نے سپریم کورٹ کے ججز کی تنخواہوں سے متعلق حکمنامہ جاری کر دیا</t>
  </si>
  <si>
    <t>https://img.dunyanews.tv/news/2023/June/06-27-23/news_big_images/735369_66717508.jpg</t>
  </si>
  <si>
    <t>لاء اینڈ جسٹس کمیشن کا ملکی آبادی سے متعلق کانفرنس کرانے کا فیصلہ</t>
  </si>
  <si>
    <t>https://img.dunyanews.tv/news/2023/June/06-26-23/news_big_images/735194_85553680.jpg</t>
  </si>
  <si>
    <t>ملٹری ٹرائل کیس: فل کورٹ کے بغیر فیصلے کی قانونی حیثیت نہیں ہو گی: جسٹس یحییٰ آفریدی</t>
  </si>
  <si>
    <t>https://img.dunyanews.tv/news/2023/June/06-24-23/news_big_images/734618_13329285.jpg</t>
  </si>
  <si>
    <t>سپریم کورٹ میں مقدمہ دائر کرنے پر جواد ایس خواجہ کا وضاحتی بیان جاری</t>
  </si>
  <si>
    <t>https://img.dunyanews.tv/news/2023/June/06-23-23/news_big_images/734275_22877150.jpg</t>
  </si>
  <si>
    <t>سپریم کورٹ میں آئندہ ہفتے کیسز کی سماعت کرنے والے ججز کا روسٹر جاری</t>
  </si>
  <si>
    <t>https://img.dunyanews.tv/news/2023/June/06-22-23/news_big_images/734018_19259168.jpg</t>
  </si>
  <si>
    <t>یہ کہنا درست نہیں کہ سویلینز کا آرمی ایکٹ سے ٹرائل نہیں ہو سکتا: چیف جسٹس</t>
  </si>
  <si>
    <t>https://img.dunyanews.tv/news/2023/June/06-21-23/news_big_images/733760_82827551.jpg</t>
  </si>
  <si>
    <t>ون مین کمیشن کی اضافی گرانٹ، سپریم کورٹ کی حکومت کو جلد فیصلہ کرنے کی ہدایت</t>
  </si>
  <si>
    <t>https://img.dunyanews.tv/news/2023/June/06-19-23/news_big_images/733210_17029214.jpg</t>
  </si>
  <si>
    <t>صدر نے جسٹس فائزعیسٰی کی بطور چیف جسٹس آف پاکستان تعیناتی کی منظوری دیدی</t>
  </si>
  <si>
    <t>https://img.dunyanews.tv/news/2023/June/06-14-23/news_big_images/731992_79361941.jpg</t>
  </si>
  <si>
    <t>ریویو آف آرڈرز اینڈ ججمنٹس ایکٹ کیخلاف درخواستوں پر فیصلہ محفوظ</t>
  </si>
  <si>
    <t>https://img.dunyanews.tv/news/2023/June/06-13-23/news_big_images/731720_31275471.jpg</t>
  </si>
  <si>
    <t>جسٹس مسرت ہلالی کی سپریم کورٹ جج تعیناتی کی منظوری</t>
  </si>
  <si>
    <t>https://img.dunyanews.tv/news/2023/June/06-12-23/news_big_images/731452_21003812.jpg</t>
  </si>
  <si>
    <t>سپریم کورٹ پریکٹس اینڈ پروسیجر بل کیخلاف حکم امتناع میں ایک ماہ کی توسیع</t>
  </si>
  <si>
    <t>https://img.dunyanews.tv/news/2023/June/06-12-23/news_big_images/731333_31996824.jpg</t>
  </si>
  <si>
    <t>پنجاب اور خیبرپختونخوا میں انتخابات از خود نوٹس کیس کا تفصیلی فیصلہ جاری</t>
  </si>
  <si>
    <t>https://img.dunyanews.tv/news/2023/June/06-08-23/news_big_images/730291_85319460.jpg</t>
  </si>
  <si>
    <t>سپریم کورٹ کا مارگلہ ہلز میں مائننگ پر تشویش کا اظہار</t>
  </si>
  <si>
    <t>https://img.dunyanews.tv/news/2023/June/06-07-23/news_big_images/730083_29779349.jpg</t>
  </si>
  <si>
    <t>سپریم کورٹ پریکٹس اینڈ پروسیجر ایکٹ کیخلاف درخواستوں پر سماعت ملتوی</t>
  </si>
  <si>
    <t>https://img.dunyanews.tv/news/2023/June/06-06-23/news_big_images/729883_86853541.jpg</t>
  </si>
  <si>
    <t>وکیل سپریم کورٹ عبدالرزاق شرکےقتل کامقدمہ پی ٹی آئی سربراہ کیخلاف درج</t>
  </si>
  <si>
    <t>https://img.dunyanews.tv/news/2023/June/06-06-23/news_big_images/729753_44307104.jpg</t>
  </si>
  <si>
    <t>سویلین کی فوجی عدالتوں میں ٹرائل کے خلاف درخواست پر اعتراضات عائد</t>
  </si>
  <si>
    <t>https://img.dunyanews.tv/news/2023/June/06-05-23/news_big_images/729455_81370287.jpg</t>
  </si>
  <si>
    <t>عدالت کیلئے کے الیکٹرک نجکاری کی گہرائی میں جانا ممکن نہیں: چیف جسٹس</t>
  </si>
  <si>
    <t>https://img.dunyanews.tv/news/2023/June/06-03-23/news_big_images/728927_57967069.jpg</t>
  </si>
  <si>
    <t>پریکٹس اینڈ پروسیجرقانون کیخلاف آئینی درخواستیں، گزشتہ سماعت کا حکمنامہ جاری</t>
  </si>
  <si>
    <t>https://img.dunyanews.tv/news/2023/June/06-02-23/news_big_images/728727_26909203.jpg</t>
  </si>
  <si>
    <t>کسی کی اشیاء اپنے نام سے بیچنے کی اجازت نہیں: سپریم کورٹ</t>
  </si>
  <si>
    <t>https://img.dunyanews.tv/news/2023/June/06-01-23/news_big_images/728385_75730934.jpg</t>
  </si>
  <si>
    <t>سپریم کورٹ میں پاناما پیپرز درخواست سماعت کیلئے مقرر کردی گئی</t>
  </si>
  <si>
    <t>https://img.dunyanews.tv/news/2023/May/05-31-23/news_big_images/728134_25297384.jpg</t>
  </si>
  <si>
    <t>(ق) لیگ نے پریکٹس اینڈ پروسیجر ایکٹ کیخلاف درخواستوں پر جواب جمع کرادیا</t>
  </si>
  <si>
    <t>https://img.dunyanews.tv/news/2023/May/05-29-23/news_big_images/727671_55597176.jpg</t>
  </si>
  <si>
    <t>آڈیو لیکس کیس: ججز پر اعتراضات کی حکومتی درخواست واپس بھیج دی گئی</t>
  </si>
  <si>
    <t>https://img.dunyanews.tv/news/2023/May/05-29-23/news_big_images/727524_17656666.jpg</t>
  </si>
  <si>
    <t>چیف جسٹس عمر عطا بندیال سے اٹارنی جنرل منصور عثمان کی اہم ملاقات</t>
  </si>
  <si>
    <t>https://img.dunyanews.tv/news/2023/May/05-27-23/news_big_images/727022_52730596.jpg</t>
  </si>
  <si>
    <t>چیف جسٹس نے ’’گڈ ٹو سی یو‘‘ کہہ کر مقدمے کی درخواست نمٹا دی</t>
  </si>
  <si>
    <t>https://img.dunyanews.tv/news/2023/May/05-25-23/news_big_images/726500_18698871.jpg</t>
  </si>
  <si>
    <t>مبینہ آڈیو لیکس کی تحقیقات: جوڈیشل کمیشن نے کارروائی روک دی</t>
  </si>
  <si>
    <t>https://img.dunyanews.tv/news/2023/May/05-23-23/news_big_images/726063_27869711.jpg</t>
  </si>
  <si>
    <t>کب تک انتخابات آگے کر کے جمہوریت قربان کرتے رہیں گے؟ سپریم کورٹ</t>
  </si>
  <si>
    <t>https://img.dunyanews.tv/news/2023/May/05-23-23/news_big_images/725903_54527986.jpg</t>
  </si>
  <si>
    <t>9 مئی حملے: مقدمات کیلئے فارمیشنز کے اندر عدالتیں قائم کرنے کا سلسلہ شروع</t>
  </si>
  <si>
    <t>https://img.dunyanews.tv/news/2023/May/05-22-23/news_big_images/725736_69447640.jpg</t>
  </si>
  <si>
    <t>انتخابات نظرِ ثانی کیس: الیکشن سے کروڑوں عوام کے حقوق وابستہ ہیں، جسٹس منیب اختر</t>
  </si>
  <si>
    <t>https://img.dunyanews.tv/news/2023/May/05-22-23/news_big_images/725691_30085962.jpg</t>
  </si>
  <si>
    <t>پنجاب انتخابات : وفاقی حکومت نے 14مئی کو الیکشن کے فیصلے پرنظرثانی کی استدعا کردی</t>
  </si>
  <si>
    <t>https://img.dunyanews.tv/news/2023/May/05-19-23/news_big_images/724966_80841214.jpg</t>
  </si>
  <si>
    <t>آڈیو لیکس تحقیقات: جوڈیشل کمیشن نے کارروائی پبلک کرنے کا اعلان کر دیا</t>
  </si>
  <si>
    <t>https://img.dunyanews.tv/news/2023/May/05-18-23/news_big_images/724675_71863708.jpg</t>
  </si>
  <si>
    <t>سپریم کورٹ نے الیکشن کمیشن نظرثانی درخواست پر پہلی سماعت کا حکمنامہ جاری کر دیا</t>
  </si>
  <si>
    <t>https://img.dunyanews.tv/news/2023/May/05-16-23/news_big_images/724073_17214493.jpg</t>
  </si>
  <si>
    <t>سپریم کورٹ کا مولانا ہدایت الرحمان کو ضمانت پر رہا کرنے کا حکم</t>
  </si>
  <si>
    <t>https://img.dunyanews.tv/news/2023/May/05-15-23/news_big_images/723792_62958955.jpg</t>
  </si>
  <si>
    <t>چیف جسٹس نے عمران خان کو 'گڈ ٹو سی یو' کہنے کے عمل کی وضاحت کر دی</t>
  </si>
  <si>
    <t>https://img.dunyanews.tv/news/2023/May/05-13-23/news_big_images/723355_46142266.jpg</t>
  </si>
  <si>
    <t>امید کرتے ہیں مذاکرات دوبارہ شروع ہونگے اور کوئی حل نکل آئے گا: چیف جسٹس</t>
  </si>
  <si>
    <t>https://img.dunyanews.tv/news/2023/May/05-12-23/news_big_images/723062_73684069.jpg</t>
  </si>
  <si>
    <t>قانون کی حکمرانی اور آئین کی بالادستی کیلئے عدالت عظمیٰ کے ساتھ کھڑے ہیں: سپریم کورٹ بار</t>
  </si>
  <si>
    <t>https://img.dunyanews.tv/news/2023/May/05-11-23/news_big_images/722712_67315938.jpg</t>
  </si>
  <si>
    <t>مولانا فضل الرحمان کا پیر کو سپریم کورٹ کے باہر پُر امن احتجاج اور دھرنے کا اعلان</t>
  </si>
  <si>
    <t>https://img.dunyanews.tv/news/2023/May/05-09-23/news_big_images/722274_50908479.jpg</t>
  </si>
  <si>
    <t>عمران خان کی گرفتاری کیخلاف سپریم کورٹ میں ایک اور درخواست دائر</t>
  </si>
  <si>
    <t>https://img.dunyanews.tv/news/2023/May/05-08-23/news_big_images/722003_71491791.jpg</t>
  </si>
  <si>
    <t>ارشد شریف قتل کیس: سپریم کورٹ نے سپیشل جے آئی ٹی کی رپورٹ مسترد کر دی</t>
  </si>
  <si>
    <t>https://img.dunyanews.tv/news/2023/May/05-07-23/news_big_images/721772_98728315.jpg</t>
  </si>
  <si>
    <t>حکومت کا سپریم کورٹ بل کی پارلیمانی کارروائی کا ریکارڈ نہ دینے کا فیصلہ</t>
  </si>
  <si>
    <t>https://img.dunyanews.tv/news/2023/May/05-06-23/news_big_images/721548_50641546.jpg</t>
  </si>
  <si>
    <t>آئین کے مطابق چلنے کی ضرورت ہے، بہانہ تلاش نہیں کرنا چاہیے: چیف جسٹس</t>
  </si>
  <si>
    <t>https://img.dunyanews.tv/news/2023/May/05-05-23/news_big_images/721267_39617139.jpg</t>
  </si>
  <si>
    <t>چیف جسٹس سے اظہار یکجہتی کیلئے عمران خان کی قیادت میں ریلی</t>
  </si>
  <si>
    <t>https://img.dunyanews.tv/news/2023/May/05-05-23/news_big_images/721220_42776246.jpg</t>
  </si>
  <si>
    <t>سپریم کورٹ بار کی پاکستان بار کیخلاف درخواست، سپریم کورٹ کا تحریری حکم نامہ جاری</t>
  </si>
  <si>
    <t>https://img.dunyanews.tv/news/2023/May/05-04-23/news_big_images/721035_19237764.jpg</t>
  </si>
  <si>
    <t>ایک ساتھ انتخابات: اس نتیجے پر پہنچے معاملہ سیاسی عمل پر چھوڑا جائے:چیف جسٹس</t>
  </si>
  <si>
    <t>https://img.dunyanews.tv/news/2023/May/05-03-23/news_big_images/720709_25217734.jpg</t>
  </si>
  <si>
    <t>سپریم کورٹ بار نے پاکستان بار کونسل کے خلاف عدالت عظمیٰ سے رجوع کر لیا</t>
  </si>
  <si>
    <t>https://img.dunyanews.tv/news/2023/May/05-03-23/news_big_images/720594_87843185.jpg</t>
  </si>
  <si>
    <t>چیف جسٹس سے اظہار یکجہتی: عمران خان نے قوم سے نکلنے کی اپیل کر دی</t>
  </si>
  <si>
    <t>https://img.dunyanews.tv/news/2023/August/08-17-23/news_big_images/747935_26233175.jpg</t>
  </si>
  <si>
    <t>پنجاب اور کے پی میں الیکشن کی تاریخ پر نظرثانی درخواست دائر</t>
  </si>
  <si>
    <t>https://img.dunyanews.tv/news/2023/August/08-16-23/news_big_images/747585_34202429.jpg</t>
  </si>
  <si>
    <t>چیئرمین تحریک انصاف نے رہائی کیلئے سپریم کورٹ سے رجوع کر لیا</t>
  </si>
  <si>
    <t>https://img.dunyanews.tv/news/2023/August/08-15-23/news_big_images/747334_33089554.jpg</t>
  </si>
  <si>
    <t>این اے 131 لاہور: سپریم کورٹ نے دوبارہ گنتی کی درخواست غیر مؤثر ہونے پر نمٹا دی</t>
  </si>
  <si>
    <t>https://img.dunyanews.tv/news/2023/August/08-09-23/news_big_images/745968_18999554.jpg</t>
  </si>
  <si>
    <t>سپریم کورٹ نے احسن اقبال کیخلاف توہین عدالت کی درخواست خارج کر دی</t>
  </si>
  <si>
    <t>https://img.dunyanews.tv/news/2023/August/08-06-23/news_big_images/745316_63686944.jpg</t>
  </si>
  <si>
    <t>وکیل قتل کیس: عدالت نے 24 اگست تک چیئرمین پی ٹی آئی کی گرفتاری سے روک دیا</t>
  </si>
  <si>
    <t>https://img.dunyanews.tv/news/2023/August/08-05-23/news_big_images/744968_19809707.jpg</t>
  </si>
  <si>
    <t>ایک فیصلے پر دوسری مرتبہ نظرثانی ممکن نہیں: جسٹس منصور علی شاہ</t>
  </si>
  <si>
    <t>https://img.dunyanews.tv/news/2023/August/08-03-23/news_big_images/744581_74546235.jpg</t>
  </si>
  <si>
    <t>اسلام آباد ہائیکورٹ کا توشہ خانہ فیصلہ، چیئرمین پی ٹی آئی کا سپریم کورٹ سے رجوع</t>
  </si>
  <si>
    <t>https://img.dunyanews.tv/news/2023/August/08-03-23/news_big_images/744497_75227939.jpg</t>
  </si>
  <si>
    <t>جسٹس مظاہر علی کا چیف جسٹس کو خط، اپنے خلاف کارروائی کو بدنیتی پر مبنی مہم قرار دے دیا</t>
  </si>
  <si>
    <t>https://img.dunyanews.tv/news/2023/August/08-02-23/news_big_images/744209_40282415.jpg</t>
  </si>
  <si>
    <t>توشہ خانہ کیس کی اب تک کی سماعت کو زیر التوا کیس نہ سمجھا جائے: سپریم کورٹ</t>
  </si>
  <si>
    <t>https://img.dunyanews.tv/news/2023/July/07-31-23/news_big_images/743796_15444268.jpg</t>
  </si>
  <si>
    <t>رضوانہ تشدد کیس: سپریم کورٹ کے ہیومن رائٹس سیل میں ازخود نوٹس لینے کیلئے درخواست دائر</t>
  </si>
  <si>
    <t>https://img.dunyanews.tv/news/2023/July/07-26-23/news_big_images/742611_66349923.jpg</t>
  </si>
  <si>
    <t>سپریم کورٹ: کیمیکل والا دودھ فروخت کرنیوالے 3 ملزمان کی درخواست ضمانت خارج</t>
  </si>
  <si>
    <t>https://img.dunyanews.tv/news/2023/July/07-23-23/news_big_images/741815_12675002.jpg</t>
  </si>
  <si>
    <t>چیئرمین پی ٹی آئی کی توشہ خانہ فوجداری کیس کا ٹرائل روکنے کی استدعا مسترد</t>
  </si>
  <si>
    <t>https://img.dunyanews.tv/news/2023/July/07-21-23/news_big_images/741360_18824855.jpg</t>
  </si>
  <si>
    <t>وکیل قتل کیس: قائد پی ٹی آئی کی درخواست پر سماعت کیلئے تشکیل کردہ پہلا بنچ بحال</t>
  </si>
  <si>
    <t>https://img.dunyanews.tv/news/2023/July/07-20-23/news_big_images/741019_28131009.jpg</t>
  </si>
  <si>
    <t>وکیل قتل کیس، چیئرمین پی ٹی آئی کی اپیل پر سماعت کرنے والا بنچ تبدیل</t>
  </si>
  <si>
    <t>https://img.dunyanews.tv/news/2023/July/07-17-23/news_big_images/740216_62588279.jpg</t>
  </si>
  <si>
    <t>وکیل قتل کیس: سپریم کورٹ نے چیئرمین پی ٹی آئی کو طلب کر لیا</t>
  </si>
  <si>
    <t>https://img.dunyanews.tv/news/2023/July/07-14-23/news_big_images/739499_40945028.jpg</t>
  </si>
  <si>
    <t>فوجی عدالتوں میں شہریوں کا ٹرائل : حکومت نے سپریم کورٹ میں جواب جمع کروادیا</t>
  </si>
  <si>
    <t>https://img.dunyanews.tv/news/2023/July/07-13-23/news_big_images/739244_91331613.jpg</t>
  </si>
  <si>
    <t>تکنیکی اور فنی تعلیم ہی خود مختاری کی جانب پہلا قدم ہے: جسٹس عمر عطا بندیال</t>
  </si>
  <si>
    <t>https://img.dunyanews.tv/news/2023/July/07-07-23/news_big_images/737560_29866431.jpg</t>
  </si>
  <si>
    <t>فوجی عدالتوں میں سویلینز کے ٹرائل کے خلاف درخواستیں سماعت کیلئے مقرر</t>
  </si>
  <si>
    <t>https://img.dunyanews.tv/news/2023/July/07-05-23/news_big_images/737038_50647795.jpg</t>
  </si>
  <si>
    <t>جسٹس مسرت ہلالی نے بطور سپریم کورٹ جج عہدے کا حلف اٹھالیا</t>
  </si>
  <si>
    <t>https://img.dunyanews.tv/news/2023/July/07-04-23/news_big_images/736772_94183224.jpg</t>
  </si>
  <si>
    <t>سویلین کا فوجی عدالتوں میں ٹرائل، پہلی سماعت کا تحریری حکم نامہ جاری</t>
  </si>
  <si>
    <t>https://img.dunyanews.tv/news/2023/June/06-27-23/news_big_images/735441_83349037.jpg</t>
  </si>
  <si>
    <t>وکیل قتل کیس: چیئرمین پی ٹی آئی کیخلاف کارروائی پر حکم امتناع کی استدعا مسترد</t>
  </si>
  <si>
    <t>https://img.dunyanews.tv/news/2023/June/06-27-23/news_big_images/735321_48416499.jpg</t>
  </si>
  <si>
    <t>ملٹری ٹرائل کیس: اٹارنی جنرل کی زیر حراست افراد کی اہلخانہ سے بات کرانے کی یقین دہانی</t>
  </si>
  <si>
    <t>https://img.dunyanews.tv/news/2023/June/06-26-23/news_big_images/735188_33356836.jpg</t>
  </si>
  <si>
    <t>ججز کیخلاف شکایت پر فوری کارروائی شروع کرنے کی استدعا مسترد</t>
  </si>
  <si>
    <t>https://img.dunyanews.tv/news/2023/June/06-23-23/news_big_images/734406_20610932.jpg</t>
  </si>
  <si>
    <t>انصاف ہوتا ہوا نظر بھی آنا چاہیے، جسٹس منصور شاہ کا بینچ سے علیحدگی پر نوٹ</t>
  </si>
  <si>
    <t>https://img.dunyanews.tv/news/2023/June/06-22-23/news_big_images/734048_75694123.jpg</t>
  </si>
  <si>
    <t>’سپریم کورٹ فرد واحد کی مرضی سے نہیں چل سکتی‘، جسٹس فائز کا 9 رکنی بنچ کیخلاف نوٹ</t>
  </si>
  <si>
    <t>https://img.dunyanews.tv/news/2023/June/06-21-23/news_big_images/733834_36518325.jpg</t>
  </si>
  <si>
    <t>سویلین کا فوجی عدالتوں میں ٹرائل روکنے کیلئے حکم امتناع کی درخواست مسترد</t>
  </si>
  <si>
    <t>https://img.dunyanews.tv/news/2023/June/06-21-23/news_big_images/733703_24332312.jpg</t>
  </si>
  <si>
    <t>راولپنڈی: جسٹس قاضی محمد امین کی نماز جنازہ ادا کر دی گئی</t>
  </si>
  <si>
    <t>https://img.dunyanews.tv/news/2023/June/06-16-23/news_big_images/732489_47915153.jpg</t>
  </si>
  <si>
    <t>184/3 کیخلاف کسی بھی ریمیڈی کو ویلکم کرینگے: چیف جسٹس</t>
  </si>
  <si>
    <t>https://img.dunyanews.tv/news/2023/June/06-13-23/news_big_images/731679_48793377.jpg</t>
  </si>
  <si>
    <t>آرٹیکل3/184میں اپیل کےحق کیلئےآئینی ترمیم کوخوش آمدیدکہیں گے:چیف جسٹس</t>
  </si>
  <si>
    <t>https://img.dunyanews.tv/news/2023/June/06-12-23/news_big_images/731375_11663059.jpg</t>
  </si>
  <si>
    <t>پی ٹی آئی کی ریویو آف آرڈرز اینڈ ججمنٹس ایکٹ فوری معطل کرنے کی استدعا مسترد</t>
  </si>
  <si>
    <t>https://img.dunyanews.tv/news/2023/June/06-10-23/news_big_images/730966_72359078.jpg</t>
  </si>
  <si>
    <t>بیرون ملک اثاثے: سپریم کورٹ کا غیر منقولہ جائیدادوں پر 50 فیصد ٹیکس ادا کرنیکا حکم</t>
  </si>
  <si>
    <t>https://img.dunyanews.tv/news/2023/June/06-07-23/news_big_images/730140_94634579.jpg</t>
  </si>
  <si>
    <t>جوڈیشل کمیشن کا اجلاس، بلوچستان ہائی کورٹ کے 5 ججز کو مستقل کرنے کی سفارش</t>
  </si>
  <si>
    <t>https://img.dunyanews.tv/news/2023/June/06-06-23/news_big_images/729873_91306131.jpg</t>
  </si>
  <si>
    <t>عدالتی دروازے پر احتجاج انصاف میں رکاوٹ ڈالنے کے مترادف ہے: چیف جسٹس</t>
  </si>
  <si>
    <t>https://img.dunyanews.tv/news/2023/June/06-05-23/news_big_images/729535_35355407.jpg</t>
  </si>
  <si>
    <t>ریویو آف ججمنٹس قانون کیخلاف درخواستیں سپریم کورٹ میں سماعت کیلئے مقرر</t>
  </si>
  <si>
    <t>https://img.dunyanews.tv/news/2023/June/06-05-23/news_big_images/729452_51706497.jpg</t>
  </si>
  <si>
    <t>انتخابات کیس، سیاسی ایشوز مذاکرات سے بہتر انداز میں حل ہو سکتے ہیں: سپریم کورٹ</t>
  </si>
  <si>
    <t>https://img.dunyanews.tv/news/2023/June/06-02-23/news_big_images/728766_66880568.jpg</t>
  </si>
  <si>
    <t>آڈیو لیکس کمیشن کیس ، گزشتہ سماعت کا تحریری حکم نامہ جاری</t>
  </si>
  <si>
    <t>https://img.dunyanews.tv/news/2023/June/06-02-23/news_big_images/728718_18273302.jpg</t>
  </si>
  <si>
    <t>چیف جسٹس سے ملاقات نہ کرنے پر جسٹس قاضی فائز عیسیٰ کی وضاحت</t>
  </si>
  <si>
    <t>https://img.dunyanews.tv/news/2023/June/06-01-23/news_big_images/728324_31893904.jpg</t>
  </si>
  <si>
    <t>سپریم کورٹ:غیرملکی اثاثوں پر ٹیکس کیخلاف درخواستیں سماعت کیلئے مقرر</t>
  </si>
  <si>
    <t>https://img.dunyanews.tv/news/2023/May/05-31-23/news_big_images/728120_93354419.jpg</t>
  </si>
  <si>
    <t>سپریم کورٹ نے عدالتی اصلاحات بل کا پارلیمانی ریکارڈ حاصل کرلیا</t>
  </si>
  <si>
    <t>https://img.dunyanews.tv/news/2023/May/05-29-23/news_big_images/727572_78313171.jpg</t>
  </si>
  <si>
    <t>آڈیو لیکس کیس: انکوائری کمیشن نے بھی سپریم کورٹ کے بنچ پر اعتراض اٹھا دیا</t>
  </si>
  <si>
    <t>https://img.dunyanews.tv/news/2023/May/05-29-23/news_big_images/727458_25220728.jpg</t>
  </si>
  <si>
    <t>سپریم کورٹ پریکٹس اینڈ پروسیجر بل سماعت کیلئے مقرر کر دیا گیا</t>
  </si>
  <si>
    <t>https://img.dunyanews.tv/news/2023/May/05-26-23/news_big_images/726688_61032284.jpg</t>
  </si>
  <si>
    <t>جارحانہ مزاجی سے گریز کریں، تحقیقات کرانی ہیں تو طریقہ کار سے آئیں: چیف جسٹس</t>
  </si>
  <si>
    <t>https://img.dunyanews.tv/news/2023/May/05-24-23/news_big_images/726274_48988312.jpg</t>
  </si>
  <si>
    <t>مبینہ آڈیو لیکس تحقیقاتی کمیشن کی تشکیل کیخلاف درخواستوں پر فیصلہ محفوظ</t>
  </si>
  <si>
    <t>https://img.dunyanews.tv/news/2023/May/05-23-23/news_big_images/726033_78219857.jpg</t>
  </si>
  <si>
    <t>حکومت نے انکوائری کمیشن کو تحقیق کیلئے مبینہ لیکس آڈیوز فراہم کردیں</t>
  </si>
  <si>
    <t>https://img.dunyanews.tv/news/2023/May/05-22-23/news_big_images/725838_32906726.jpg</t>
  </si>
  <si>
    <t>ارشد شریف قتل کیس، سپریم کورٹ نے 9 مئی کی سماعت کا تحریری حکم نامہ جاری کر دیا</t>
  </si>
  <si>
    <t>https://img.dunyanews.tv/news/2023/May/05-22-23/news_big_images/725732_56462545.jpg</t>
  </si>
  <si>
    <t>سپریم کورٹ نے عمران خان کو پیشی کیلئے مرسیڈیز گاڑی فراہم کرنے کی تردید کردی</t>
  </si>
  <si>
    <t>https://img.dunyanews.tv/news/2023/May/05-20-23/news_big_images/725278_31155937.jpg</t>
  </si>
  <si>
    <t>نگران  پنجاب حکومت نے صوبے میں فوری انتخابات کی مخالفت کردی</t>
  </si>
  <si>
    <t>https://img.dunyanews.tv/news/2023/May/05-18-23/news_big_images/724790_71573061.jpg</t>
  </si>
  <si>
    <t>چیف جسٹس عمر عطا بندیال سے اسلام آباد ہائیکورٹ کے 5 ججز کی ملاقات</t>
  </si>
  <si>
    <t>https://img.dunyanews.tv/news/2023/May/05-17-23/news_big_images/724484_42288544.jpg</t>
  </si>
  <si>
    <t>سپریم کورٹ بار کی 9 مئی کو ہونے والے پرتشدد واقعات کی مذمت</t>
  </si>
  <si>
    <t>https://img.dunyanews.tv/news/2023/May/05-15-23/news_big_images/723844_85059952.jpg</t>
  </si>
  <si>
    <t>فوجی تنصیبات پر حملے کرنے والوں کیخلاف سخت کارروائی کی جائے: پاکستان بار کونسل</t>
  </si>
  <si>
    <t>https://img.dunyanews.tv/news/2023/May/05-14-23/news_big_images/723608_79803466.jpg</t>
  </si>
  <si>
    <t>جوڈیشل کمیشن: جسٹس (ر) اقبال حمید کی بطور چیف جسٹس فیڈرل شریعت کورٹ تعیناتی کی منظوری</t>
  </si>
  <si>
    <t>https://img.dunyanews.tv/news/2023/May/05-13-23/news_big_images/723320_43109408.jpg</t>
  </si>
  <si>
    <t>وزیر داخلہ کو بتا دیا جگہ کی تبدیلی ممکن نہیں، احتجاج پرامن ہوگا: جے یو آئی</t>
  </si>
  <si>
    <t>https://img.dunyanews.tv/news/2023/May/05-12-23/news_big_images/723014_36039594.jpg</t>
  </si>
  <si>
    <t>آج تک نہیں دیکھا کہ منصف فریق بھی ہوں اور فیصلہ بھی صادر کریں، عبدالغفور حیدری</t>
  </si>
  <si>
    <t>https://img.dunyanews.tv/news/2023/May/05-10-23/news_big_images/722531_98722195.jpg</t>
  </si>
  <si>
    <t>پنجاب ،خیبر پختونخوا میں الیکشن کا معاملہ، سپریم کورٹ میں کیس سماعت کیلئے مقرر</t>
  </si>
  <si>
    <t>https://img.dunyanews.tv/news/2023/May/05-08-23/news_big_images/722070_22785321.jpg</t>
  </si>
  <si>
    <t>عمران خان کی گرفتاری کیخلاف درخواست پر اعتراض دور، سپریم کورٹ نے نمبر الاٹ کر دیا</t>
  </si>
  <si>
    <t>https://img.dunyanews.tv/news/2023/May/05-08-23/news_big_images/721997_12100026.jpg</t>
  </si>
  <si>
    <t>پی اے سی نے جسٹس مظاہر نقوی کی آمدن، اثاثوں کی تفصیلات طلب کر لیں</t>
  </si>
  <si>
    <t>https://img.dunyanews.tv/news/2023/May/05-06-23/news_big_images/721622_85399396.jpg</t>
  </si>
  <si>
    <t>سپریم کورٹ میں پریکٹس اینڈ پروسیجر ایکٹ کیس کی سماعت 3 ہفتوں تک ملتوی</t>
  </si>
  <si>
    <t>https://img.dunyanews.tv/news/2023/May/05-06-23/news_big_images/721547_11157420.jpg</t>
  </si>
  <si>
    <t>گونگے بہرے افراد پراپرٹیز کی ٹرانزیکشن قریبی عزیز کی موجودگی میں کریں گے: سپریم کورٹ</t>
  </si>
  <si>
    <t>https://img.dunyanews.tv/news/2023/May/05-05-23/news_big_images/721263_58281831.jpg</t>
  </si>
  <si>
    <t>عدالتی اصلاحات بل کیس: حکومت کی سپریم کورٹ سے فل کورٹ بنانے کی استدعا</t>
  </si>
  <si>
    <t>https://img.dunyanews.tv/news/2023/May/05-05-23/news_big_images/721184_95313771.jpg</t>
  </si>
  <si>
    <t>ارشد شریف قتل از خود نوٹس کیس 9 مئی کو سماعت کیلئے مقرر</t>
  </si>
  <si>
    <t>https://img.dunyanews.tv/news/2023/May/05-04-23/news_big_images/720995_85591005.jpg</t>
  </si>
  <si>
    <t>حکومتی کمیٹی نے پی ٹی آئی سے مذاکرات پر جواب سپریم کورٹ میں جمع کرا دیا</t>
  </si>
  <si>
    <t>https://img.dunyanews.tv/news/2023/May/05-03-23/news_big_images/720669_46583851.jpg</t>
  </si>
  <si>
    <t>مذاکرات سیاسی جماعتوں کی اپنی کوشش ہے: سپریم کورٹ، 14 مئی کو الیکشن کا حکم برقرار</t>
  </si>
  <si>
    <t>https://img.dunyanews.tv/news/2023/August/08-18-23/news_big_images/748215_55442948.jpg</t>
  </si>
  <si>
    <t>تحریک انصاف نے مذاکرات کی رپورٹ سپریم کورٹ میں جمع کروا دی</t>
  </si>
  <si>
    <t>https://img.dunyanews.tv/news/2023/August/08-17-23/news_big_images/748021_24942837.jpg</t>
  </si>
  <si>
    <t>نگران وفاقی وزیرِ تجارت گوہراعجاز نے ذمے داریاں سنبھال لیں</t>
  </si>
  <si>
    <t>https://img.dunyanews.tv/news/2023/August/08-17-23/news_big_images/747835_97953766.jpg</t>
  </si>
  <si>
    <t>نگران وفاقی کابینہ ارکان کے قلمدانوں کا فیصلہ، 6 معاونین خصوصی بھی مقرر</t>
  </si>
  <si>
    <t>https://img.dunyanews.tv/news/2023/August/08-16-23/news_big_images/747575_39986656.jpg</t>
  </si>
  <si>
    <t>نگران وزیر اعلیٰ سندھ جسٹس (ر) مقبول باقر آج عہدے کا حلف اٹھائیں گے</t>
  </si>
  <si>
    <t>https://img.dunyanews.tv/news/2023/August/08-15-23/news_big_images/747491_65018296.jpg</t>
  </si>
  <si>
    <t>نگران وزیراعلیٰ بلوچستان کی نامزدگی: آئینی وقت ختم،معاملہ پارلیمانی کمیٹی کے سپرد</t>
  </si>
  <si>
    <t>https://img.dunyanews.tv/news/2023/August/08-15-23/news_big_images/747284_45562800.jpg</t>
  </si>
  <si>
    <t>کوشش ہے قانون میں رہتے ہوئے صاف و شفاف الیکشن ہوں: جسٹس (ر) مقبول باقر</t>
  </si>
  <si>
    <t>https://img.dunyanews.tv/news/2023/August/08-15-23/news_big_images/747236_75848896.jpg</t>
  </si>
  <si>
    <t>بلوچستان کے نگران وزیراعلیٰ کے نام پر اتفاق نہ ہو سکا، فیصلے کا آج آخری روز</t>
  </si>
  <si>
    <t>https://img.dunyanews.tv/news/2023/August/08-14-23/news_big_images/747090_99989036.jpg</t>
  </si>
  <si>
    <t>حکومت اور اپوزیشن کا جسٹس (ر) مقبول باقر کو نگران وزیر اعلیٰ سندھ بنانے پر اتفاق</t>
  </si>
  <si>
    <t>https://img.dunyanews.tv/news/2023/August/08-13-23/news_big_images/746895_97785735.jpg</t>
  </si>
  <si>
    <t>آج رات تک نگران وزیراعلیٰ کے نام پر اتفاق ہو جائے گا: مراد علی شاہ</t>
  </si>
  <si>
    <t>https://img.dunyanews.tv/news/2023/August/08-12-23/news_big_images/746761_19635856.jpg</t>
  </si>
  <si>
    <t>نگران وزیراعظم کی تقرری پر تحفظات، اختر مینگل نے نواز شریف کو خط لکھ دیا</t>
  </si>
  <si>
    <t>https://img.dunyanews.tv/news/2023/August/08-12-23/news_big_images/746711_27593932.jpg</t>
  </si>
  <si>
    <t>نگران وزیر اعظم کے نام پر پیپلز پارٹی کے تحفظات کی خبر غلط ہے، شازیہ مری</t>
  </si>
  <si>
    <t>https://img.dunyanews.tv/news/2023/August/08-11-23/news_big_images/746521_65630489.jpg</t>
  </si>
  <si>
    <t>انوار الحق کاکڑ نگران وزیراعظم مقرر، صدر مملکت نے سمری منظور کر لی</t>
  </si>
  <si>
    <t>https://img.dunyanews.tv/news/2023/August/08-11-23/news_big_images/746384_72390889.jpg</t>
  </si>
  <si>
    <t>صدر مملکت نے 12 اگست تک نگران وزیر اعظم کا نام مانگ لیا</t>
  </si>
  <si>
    <t>https://img.dunyanews.tv/news/2023/August/08-17-23/news_big_images/747998_81107148.jpg</t>
  </si>
  <si>
    <t>نگران وزیراعظم کا تقرر: شہباز شریف اور راجہ ریاض کی آج پھر ملاقات ہوگی</t>
  </si>
  <si>
    <t>https://img.dunyanews.tv/news/2023/August/08-16-23/news_big_images/747671_62929979.jpg</t>
  </si>
  <si>
    <t>نگران وزیر اعلیٰ سندھ جسٹس (ر) مقبول باقر نے عہدے کا حلف اٹھا لیا</t>
  </si>
  <si>
    <t>https://img.dunyanews.tv/news/2023/August/08-16-23/news_big_images/747568_83695000.jpg</t>
  </si>
  <si>
    <t>نگران وفاقی کابینہ فائنل، ڈاکٹر شمشاد اختر وزیر خزانہ نامزد</t>
  </si>
  <si>
    <t>https://img.dunyanews.tv/news/2023/August/08-15-23/news_big_images/747419_21640743.jpg</t>
  </si>
  <si>
    <t>نگران وزیر اعلیٰ سندھ جسٹس (ر) مقبول باقر کل عہدے کا حلف اٹھائیں گے</t>
  </si>
  <si>
    <t>https://img.dunyanews.tv/news/2023/August/08-15-23/news_big_images/747240_77068844.jpg</t>
  </si>
  <si>
    <t>نگران وزیر اعلیٰ سندھ مقبول باقر کو وزیراعلیٰ کا پروٹوکول فراہم</t>
  </si>
  <si>
    <t>https://img.dunyanews.tv/news/2023/August/08-14-23/news_big_images/747137_50999122.jpg</t>
  </si>
  <si>
    <t>جسٹس (ر) مقبول باقر نگران وزیر اعلیٰ سندھ بن گئے، گورنر نے منظوری دیدی</t>
  </si>
  <si>
    <t>https://img.dunyanews.tv/news/2023/August/08-13-23/news_big_images/746961_28877537.jpg</t>
  </si>
  <si>
    <t>نگران وزیراعظم انوار الحق کاکڑ نے اپنے عہدے کا حلف اٹھا لیا</t>
  </si>
  <si>
    <t>https://img.dunyanews.tv/news/2023/August/08-13-23/news_big_images/746891_68035669.jpg</t>
  </si>
  <si>
    <t>نامزد نگران وزیراعظم کا پارٹی اور سینیٹ رکنیت سے مستعفی ہونےکا فیصلہ</t>
  </si>
  <si>
    <t>https://img.dunyanews.tv/news/2023/August/08-12-23/news_big_images/746757_87077725.jpg</t>
  </si>
  <si>
    <t>شہبازشریف کی انوارالحق کاکڑ کو نگران وزیراعظم بننے پر مبارکباد</t>
  </si>
  <si>
    <t>https://img.dunyanews.tv/news/2023/August/08-12-23/news_big_images/746667_92901911.jpg</t>
  </si>
  <si>
    <t>نگران وزیر اعظم کی تقریب حلف برداری، مہمانوں کی فہرستیں تیار کر لی گئیں</t>
  </si>
  <si>
    <t>https://img.dunyanews.tv/news/2023/August/08-11-23/news_big_images/746444_55720252.jpg</t>
  </si>
  <si>
    <t>نگران وزیراعلیٰ سندھ کیلئے نام آج بھی فائنل نہ ہوسکا</t>
  </si>
  <si>
    <t>https://img.dunyanews.tv/news/2023/August/08-10-23/news_big_images/746256_50511244.jpg</t>
  </si>
  <si>
    <t>نگران وزیراعظم کا تقرر، شہباز شریف نے اتحادیوں کو مشاورت کیلئے بلا لیا</t>
  </si>
  <si>
    <t>https://img.dunyanews.tv/news/2023/August/08-17-23/news_big_images/747971_14865763.jpg</t>
  </si>
  <si>
    <t>نگران وزیر اعظم پر شہباز شریف اور راجہ ریاض کی پہلی ملاقات بے نتیجہ ختم</t>
  </si>
  <si>
    <t>https://img.dunyanews.tv/news/2023/August/08-16-23/news_big_images/747618_22035361.jpg</t>
  </si>
  <si>
    <t>نگران وفاقی کابینہ نے ایوان صدر میں حلف اٹھا لیا</t>
  </si>
  <si>
    <t>https://img.dunyanews.tv/news/2023/August/08-15-23/news_big_images/747345_69356080.jpg</t>
  </si>
  <si>
    <t>الیکشن کمیشن نے واضح کر دیا نگران حکومت کا کام صرف انتخابات کروانا ہے: شیخ رشید</t>
  </si>
  <si>
    <t>https://img.dunyanews.tv/news/2023/August/08-15-23/news_big_images/747238_41145141.jpg</t>
  </si>
  <si>
    <t>نگران وزیراعظم کی کابینہ کیلئے مشاورت تیز، حامد میر، حفیظ شیخ سمیت متعدد نام زیر غور</t>
  </si>
  <si>
    <t>https://img.dunyanews.tv/news/2023/August/08-14-23/news_big_images/747103_88433082.jpg</t>
  </si>
  <si>
    <t>نگران وزیر اعلیٰ سندھ جسٹس (ر) مقبول باقر کی زندگی پر ایک نظر</t>
  </si>
  <si>
    <t>https://img.dunyanews.tv/news/2023/August/08-13-23/news_big_images/746905_50197329.jpg</t>
  </si>
  <si>
    <t>نگران وزیراعظم انوار الحق کاکڑ کا سینیٹ سے استعفیٰ منظور</t>
  </si>
  <si>
    <t>https://img.dunyanews.tv/news/2023/August/08-12-23/news_big_images/746763_78374530.jpg</t>
  </si>
  <si>
    <t>پیپلزپارٹی کی قیادت خورشید شاہ کے نگران وزیراعظم سے متعلق بیان پر شدید برہم</t>
  </si>
  <si>
    <t>https://img.dunyanews.tv/news/2023/August/08-12-23/news_big_images/746725_61483634.jpg</t>
  </si>
  <si>
    <t>نگران وزیر اعظم انوار الحق کاکڑ کے انتخاب پر سیاسی رہنماؤں کا ردِ عمل سامنے آگیا</t>
  </si>
  <si>
    <t>https://img.dunyanews.tv/news/2023/August/08-11-23/news_big_images/746543_80804897.jpg</t>
  </si>
  <si>
    <t>نگران وزیر اعظم کا 14 اگست کے روز حلف لینے کا فیصلہ</t>
  </si>
  <si>
    <t>https://img.dunyanews.tv/news/2023/August/08-11-23/news_big_images/746439_26589391.jpg</t>
  </si>
  <si>
    <t>گورنر خیبر پختونخوا نے نگران وزرا اور مشیروں کےاستعفے منظور کرلئے، کابینہ تحلیل</t>
  </si>
  <si>
    <t>https://www.etemaaddaily.com/pagesurdu/entertainment/2340gulza.jpg</t>
  </si>
  <si>
    <t>نگراں وزیراعظم کی تعیناتی کا معاملہ: شہباز فضل الرحمٰن کی ملاقات آج طے</t>
  </si>
  <si>
    <t>https://www.etemaaddaily.com/pagesurdu/entertainment/3473amees.jpg</t>
  </si>
  <si>
    <t>موٹرمکینک کا کام کرنے والے گلزار فلمی دنیا کے عظیم شاعر ونغمہ نگار</t>
  </si>
  <si>
    <t>https://www.etemaaddaily.com/pagesurdu/entertainment/7756karee.jpg</t>
  </si>
  <si>
    <t>امیشا پٹیل کی فلم مسٹری آف ٹیٹو کاٹریلر ریلیز</t>
  </si>
  <si>
    <t>https://www.etemaaddaily.com/pagesurdu/entertainment/7878saif.jpg</t>
  </si>
  <si>
    <t>کرینہ کپور نے سیف علی خان کی سالگرہ پر ایک رومانٹک تصویر شیئر کی</t>
  </si>
  <si>
    <t>https://www.etemaaddaily.com/pagesurdu/entertainment/8919rakhi.jpg</t>
  </si>
  <si>
    <t>53 برس کے ہوئے سیف علی خان</t>
  </si>
  <si>
    <t>https://www.etemaaddaily.com/pagesurdu/entertainment/2737tabu.jpg</t>
  </si>
  <si>
    <t>راکھی نے اپنے رومانوی انداز سے ناظرین کو دیوانہ بنایا</t>
  </si>
  <si>
    <t>https://www.etemaaddaily.com/pagesurdu/entertainment/3884tiger.jpg</t>
  </si>
  <si>
    <t>تبو نے فلم حیدر کے لک ٹیسٹ کی تصویر شیئر کی</t>
  </si>
  <si>
    <t>https://www.etemaaddaily.com/pagesurdu/entertainment/4602singham.jpg</t>
  </si>
  <si>
    <t>ٹائیگر شراف اور کیرتی سینن گنپتھ : پارٹ 1 میں نظر آئیں گے</t>
  </si>
  <si>
    <t>https://www.etemaaddaily.com/pagesurdu/entertainment/6365jawan.jpg</t>
  </si>
  <si>
    <t>دیپیکا پاڈوکون سنگھم 3 میں اجے دیوگن کی بہن کا کردار ادا کریں گی!</t>
  </si>
  <si>
    <t>https://www.etemaaddaily.com/pagesurdu/entertainment/8727karan.jpg</t>
  </si>
  <si>
    <t>شاہ رخ خان کی فلم جو ان کا نیا ٹیزر جاری</t>
  </si>
  <si>
    <t>https://www.etemaaddaily.com/pagesurdu/entertainment/5713dharm.jpg</t>
  </si>
  <si>
    <t>کرن جوہر سلمان خان کے ساتھ ایکشن فلم بنائیں گے</t>
  </si>
  <si>
    <t>https://www.etemaaddaily.com/pagesurdu/entertainment/7850aalia.jpg</t>
  </si>
  <si>
    <t>دھرمیندر گاؤں میں اپنا معیاری وقت گزار رہے ہیں</t>
  </si>
  <si>
    <t>https://www.etemaaddaily.com/pagesurdu/entertainment/1800kangana.jpg</t>
  </si>
  <si>
    <t>فلم را کی اور رانی کی پریم کہانی نے 100 کروڑ سے زیادہ کی کمائی کی</t>
  </si>
  <si>
    <t>https://www.etemaaddaily.com/pagesurdu/entertainment/340akeli.jpg</t>
  </si>
  <si>
    <t>کنگنا رناوت کی فلم چندر مکھی 2 کا فرسٹ لک پوسٹر جاری</t>
  </si>
  <si>
    <t>https://www.etemaaddaily.com/pagesurdu/entertainment/2507murnal.jpg</t>
  </si>
  <si>
    <t>نصرت بھر وچا کی فلم اکیلی کاٹریلر ریلیز</t>
  </si>
  <si>
    <t>https://www.etemaaddaily.com/pagesurdu/entertainment/3107joram.jpg</t>
  </si>
  <si>
    <t>مرنال ٹھاکر کو انڈین فلم فیسٹیول آف میلبورن میں ڈائیورسٹی ان سنیما ایوارڈ سے نوازا جائے گا</t>
  </si>
  <si>
    <t>https://www.etemaaddaily.com/pagesurdu/entertainment/1273shilpa.jpg</t>
  </si>
  <si>
    <t>منوج باجپائی کو 44 ویں ڈربن فلم فیسٹیول میں زورم کے لیے بہترین اداکار کے ایوارڈ سے نوازا گیا</t>
  </si>
  <si>
    <t>https://www.etemaaddaily.com/pagesurdu/entertainment/3598rani.jpg</t>
  </si>
  <si>
    <t>شلپا شیٹی 95 سالہ بھگوانی دیوی کا جوش دیکھ کر حیران رہ گئیں</t>
  </si>
  <si>
    <t>https://www.etemaaddaily.com/pagesurdu/entertainment/8149najma.jpg</t>
  </si>
  <si>
    <t>رانی مکھر جی انڈین فلم فیسٹیول آف میلبورن میں شرکت کرنے کے لئے ماسٹر کلاس لیں گی</t>
  </si>
  <si>
    <t>https://www.etemaaddaily.com/pagesurdu/entertainment/769rocky.jpg</t>
  </si>
  <si>
    <t>پروفیسر نجمہ اختر نے ' سٹڈی ان انڈیا پورٹل ' کے آغاز میں شرکت کی</t>
  </si>
  <si>
    <t>https://www.etemaaddaily.com/pagesurdu/entertainment/1837mumtaz.jpg</t>
  </si>
  <si>
    <t>را کی اور رانی کی پریم کہانی نے 50 کروڑ سے زائد کی کمائی کی</t>
  </si>
  <si>
    <t>https://www.etemaaddaily.com/pagesurdu/entertainment/513download.jpg</t>
  </si>
  <si>
    <t>ممتاز ہوئیں 76 برس کی</t>
  </si>
  <si>
    <t>https://www.etemaaddaily.com/pagesurdu/entertainment/2742dream.jpg</t>
  </si>
  <si>
    <t>پربھاس کا فیس بک اکاؤنٹ ہیک ہو گیا، اداکار نے پوسٹ شیئر کی</t>
  </si>
  <si>
    <t>https://www.etemaaddaily.com/pagesurdu/entertainment/2949kartik.jpg</t>
  </si>
  <si>
    <t>آیوشمان کھرانہ کی فلم ڈریم گرل 2 کا پہلا لک ریلیز</t>
  </si>
  <si>
    <t>https://www.etemaaddaily.com/pagesurdu/entertainment/1934arjun.jpg</t>
  </si>
  <si>
    <t>انڈین فلم فیسٹیول آف میلبورن میں کار تک آرین کو اعزاز سے نوازا جائے گا</t>
  </si>
  <si>
    <t>https://www.etemaaddaily.com/pagesurdu/entertainment/879adi.jpg</t>
  </si>
  <si>
    <t>ارجن رامپال چوتھے بچے کے باپ بنے</t>
  </si>
  <si>
    <t>https://www.etemaaddaily.com/pagesurdu/entertainment/3425naseer.jpg</t>
  </si>
  <si>
    <t>سپریم کورٹ میں فلم 'آدی پرش' کے خلاف دائر درخواستیں مسترد، ہائی کورٹ کی کارروائی پر روک</t>
  </si>
  <si>
    <t>https://www.etemaaddaily.com/pagesurdu/entertainment/5987raja.jpg</t>
  </si>
  <si>
    <t>نصیر الدین شاہ نے آرٹ فلموں کو نئی بلندی پر پہنچایا</t>
  </si>
  <si>
    <t>https://www.etemaaddaily.com/pagesurdu/entertainment/3485himani.jpg</t>
  </si>
  <si>
    <t>باپ کی گھڑی بیچ کر خوابوں کی تعبیر کے لئے نکلے تھے جوبلی کمار</t>
  </si>
  <si>
    <t>https://www.etemaaddaily.com/pagesurdu/entertainment/8652whatsappimage20230717at5.15.57pm.jpeg</t>
  </si>
  <si>
    <t>ہمانی کپور کا میوزک ویڈیو دیوانی ریلیز</t>
  </si>
  <si>
    <t>https://www.etemaaddaily.com/pagesurdu/entertainment/5157falak.jpg</t>
  </si>
  <si>
    <t>شاہ رخ خان نے 'جوان' سے نینتھارا کا پہلا پوسٹر شیئر کیا</t>
  </si>
  <si>
    <t>https://www.etemaaddaily.com/pagesurdu/entertainment/4958paran.jpg</t>
  </si>
  <si>
    <t>فلک ناز کا گانا لونڈا بد نام ہو اریلیز</t>
  </si>
  <si>
    <t>https://www.etemaaddaily.com/pagesurdu/entertainment/1178katrina.jpg</t>
  </si>
  <si>
    <t>پران، بالی ووڈ کی آن بان اور شان تھے</t>
  </si>
  <si>
    <t>https://www.etemaaddaily.com/pagesurdu/entertainment/7541lsd2.jpg</t>
  </si>
  <si>
    <t>کٹرینہ کیف نے وکی کوشل کے ساتھ فوٹو شیئر کی</t>
  </si>
  <si>
    <t>https://www.etemaaddaily.com/pagesurdu/entertainment/9271saira.jpg</t>
  </si>
  <si>
    <t>لو سیکس اور دھو کہ 2- 16 فروی2024 کور یلیز ہوگی</t>
  </si>
  <si>
    <t>https://www.etemaaddaily.com/pagesurdu/entertainment/213neetu.jpg</t>
  </si>
  <si>
    <t>سائرہ بانو نے دلیپ کمار کی برسی پر انسٹا گرام ڈیبیو کیا</t>
  </si>
  <si>
    <t>https://www.etemaaddaily.com/pagesurdu/entertainment/788whatsappimage20230706at2.00.30pm.jpg</t>
  </si>
  <si>
    <t>نیتو سنگھ نے اپنی بہترین اداکاری سے مداحوں کو دیوانہ بنایا</t>
  </si>
  <si>
    <t>https://www.etemaaddaily.com/pagesurdu/entertainment/5131dilip.jpg</t>
  </si>
  <si>
    <t>'لگان' کی اداکارہ ریچل کی 22 سال بعد بھارتی پروڈکشن میں واپسی</t>
  </si>
  <si>
    <t>https://www.etemaaddaily.com/pagesurdu/entertainment/4500salaar.jpg</t>
  </si>
  <si>
    <t>ایک شخصیت کے سائے میں دلیپ کمارکی روزمرہ و عام زندگی پرمبنی" اردوکتاب بھی منظرعام پر</t>
  </si>
  <si>
    <t>https://www.etemaaddaily.com/pagesurdu/entertainment/667shekhar.jpg</t>
  </si>
  <si>
    <t>پر بھاس کی فلم سالار کا ٹیزر ریلیز</t>
  </si>
  <si>
    <t>https://www.etemaaddaily.com/pagesurdu/entertainment/7138srkjawandunkif11688546666.jpg</t>
  </si>
  <si>
    <t>شیکھر کپور کو برٹش نیشنل ایوارڈ ملا</t>
  </si>
  <si>
    <t>https://www.etemaaddaily.com/pagesurdu/entertainment/4522bawaal.jpg</t>
  </si>
  <si>
    <t>شاہ رخ خان کی فلمیں 'جوان' اور 'ڈنکی' کے حقوق 480 کروڑ روپے میں فروخت ہوئے</t>
  </si>
  <si>
    <t>https://www.etemaaddaily.com/pagesurdu/entertainment/8714dipl.jpg</t>
  </si>
  <si>
    <t>ورون دھون نے بوال کا رومانٹک پوسٹر شیئر کیا</t>
  </si>
  <si>
    <t>https://www.etemaaddaily.com/pagesurdu/entertainment/2426taali.jpg</t>
  </si>
  <si>
    <t>جان ابراہم کی فلم دی ڈپلومیٹ 11 جنوری 2024 کوریلیز ہو گی</t>
  </si>
  <si>
    <t>https://www.etemaaddaily.com/pagesurdu/entertainment/1392ananya.jpg</t>
  </si>
  <si>
    <t>سشمیتا سین کی فلم تالی کا موشن پوسٹر ریلیز</t>
  </si>
  <si>
    <t>https://www.etemaaddaily.com/pagesurdu/entertainment/5656ayush.jpg</t>
  </si>
  <si>
    <t>اننیا پانڈے نے بتا یافٹ رہنے کا راز بتایا</t>
  </si>
  <si>
    <t>https://www.etemaaddaily.com/pagesurdu/entertainment/6508roshan.jpg</t>
  </si>
  <si>
    <t>آیوشمان کھرانہ امریکہ اور برطانیہ میں پر فارم کریں گے</t>
  </si>
  <si>
    <t>https://www.etemaaddaily.com/pagesurdu/entertainment/640srk.jpg</t>
  </si>
  <si>
    <t>ہریتک روشن کی فلم 'فائٹر کا فرسٹ لک ریلیز</t>
  </si>
  <si>
    <t>https://www.etemaaddaily.com/pagesurdu/entertainment/4069karishma.jpg</t>
  </si>
  <si>
    <t>شاہ رخ خان فرح خان کی ہدایت کاری میں بننے والی فلم پروڈیوس کریں گے</t>
  </si>
  <si>
    <t>https://www.etemaaddaily.com/pagesurdu/entertainment/102rekha.jpg</t>
  </si>
  <si>
    <t>اداکاراؤں کو مختلف شناخت دلائی کرشمہ نے</t>
  </si>
  <si>
    <t>https://www.etemaaddaily.com/pagesurdu/entertainment/3013gadar.jpg</t>
  </si>
  <si>
    <t>اگم ہے کسی کے پیار میں ریکھا نظر آئیں گی</t>
  </si>
  <si>
    <t>https://www.etemaaddaily.com/pagesurdu/entertainment/8688neeyat.jpg</t>
  </si>
  <si>
    <t>سنی دیول اور امیشا پٹیل کی فلم غدر 2 کا نیا پوسٹر ریلیز</t>
  </si>
  <si>
    <t>https://www.etemaaddaily.com/pagesurdu/entertainment/2604amresh.jpg</t>
  </si>
  <si>
    <t>ودیا بالن کی فلم نیت کا ٹریلر ریلیز</t>
  </si>
  <si>
    <t>https://www.etemaaddaily.com/pagesurdu/entertainment/7365ram.jpg</t>
  </si>
  <si>
    <t>بہترین اداکار تھے امریش پوری</t>
  </si>
  <si>
    <t>https://www.etemaaddaily.com/pagesurdu/entertainment/6023tarak.jpg</t>
  </si>
  <si>
    <t>سپر اسٹار چرنجیوی دادا بن گئے</t>
  </si>
  <si>
    <t>https://www.etemaaddaily.com/pagesurdu/entertainment/6260rocky.jpg</t>
  </si>
  <si>
    <t>تارک مہتا... د ٹیلی ویژن سیریل کے اعلیٰ عہدیداروں پر مبینہ جنسی ہراسانی کا مقدمہ درج، تحقیق جاری</t>
  </si>
  <si>
    <t>https://www.etemaaddaily.com/pagesurdu/entertainment/8962adi.jpg</t>
  </si>
  <si>
    <t>شاہ رخ خان نے کرن جوہر کو راکی اور رانی کی پریم کہانی کے لئے مبارکباد دی</t>
  </si>
  <si>
    <t>https://www.etemaaddaily.com/pagesurdu/entertainment/3536rani.jpg</t>
  </si>
  <si>
    <t>فلم آدی پورش، ہند و سناتن ثقافت پر حملہ : اروڑا</t>
  </si>
  <si>
    <t>https://www.etemaaddaily.com/pagesurdu/entertainment/1869shilpa.jpg</t>
  </si>
  <si>
    <t>’راکی اور رانی کی پریم کہانی ‘ کا نیا پوسٹر جاری</t>
  </si>
  <si>
    <t>https://www.etemaaddaily.com/pagesurdu/entertainment/6603esha.jpg</t>
  </si>
  <si>
    <t>شلپا شیٹھی کے بنگلے میں چوری، ممبئی پولیس نے دو افراد کو گرفتار کیا</t>
  </si>
  <si>
    <t>https://www.etemaaddaily.com/pagesurdu/entertainment/5309sunny.jpg</t>
  </si>
  <si>
    <t>ایشا تلوار انڈین پولیس فورس کے لیے پر جوش ہیں</t>
  </si>
  <si>
    <t>https://www.etemaaddaily.com/pagesurdu/entertainment/5159mithun.jpg</t>
  </si>
  <si>
    <t>آدمی پروش میں دلکشمن کا کردار ادا کر نا خوش قسمتی کی بات سنی سنگھ</t>
  </si>
  <si>
    <t>https://www.etemaaddaily.com/pagesurdu/entertainment/9611priya.jpg</t>
  </si>
  <si>
    <t>متھن چکرورتی کو پہلی فلم میں ہی ملا تھا نیشنل ایوارڈ</t>
  </si>
  <si>
    <t>https://www.etemaaddaily.com/pagesurdu/entertainment/4480ranjan.jpg</t>
  </si>
  <si>
    <t>پرینکا چوپڑا نے فیملی و کیشن کی تصویر شیئر کی</t>
  </si>
  <si>
    <t>https://www.etemaaddaily.com/pagesurdu/entertainment/7429zeenat.jpg</t>
  </si>
  <si>
    <t>تتلی اُڑی ، سے شہرت پائی معروف گلوکارہ شاردا چل بسیں</t>
  </si>
  <si>
    <t>https://www.etemaaddaily.com/pagesurdu/entertainment/775sonu.jpg</t>
  </si>
  <si>
    <t>زینت امان نے یادوں کی بارات فلم سے جڑا قصہ شیئر کیا</t>
  </si>
  <si>
    <t>https://www.etemaaddaily.com/pagesurdu/entertainment/2791amaanullah.jpg</t>
  </si>
  <si>
    <t>سونو سود نے ایم ٹی وی روڈیز کے کانٹیسٹینٹ کو فلم فتح میں کام کرنے کا موقع</t>
  </si>
  <si>
    <t>https://www.etemaaddaily.com/pagesurdu/entertainment/6685fukrey.jpg</t>
  </si>
  <si>
    <t>عطراور پرفیوم تاجر امان اللہ کو پرفیوم کے میدان میں بہتر کارکردگی اور اختراعات کیلئے’دادا صاحب پھالکے انڈین ٹیلی ویژن ایوارڈ ‘ نوازا گیا</t>
  </si>
  <si>
    <t>https://www.etemaaddaily.com/pagesurdu/entertainment/3502kangana.jpg</t>
  </si>
  <si>
    <t>ریچا چڈا-پلکت سمراٹ کی فلم ’پھکرے 3‘ یکم دسمبر کو ریلیز ہوگی</t>
  </si>
  <si>
    <t>https://www.etemaaddaily.com/pagesurdu/entertainment/1808agastyananda.jpg</t>
  </si>
  <si>
    <t>کنگنارناوت نے دو سال بعد ورک آؤٹ شروع کیا</t>
  </si>
  <si>
    <t>https://www.etemaaddaily.com/pagesurdu/entertainment/7926twinkle.jpg</t>
  </si>
  <si>
    <t>اگستیہ نندا ارون کھیتر پال کا کردار ادا کریں گے !</t>
  </si>
  <si>
    <t>https://www.etemaaddaily.com/pagesurdu/entertainment/7381gadar.jpg</t>
  </si>
  <si>
    <t>ٹونکل کھنہ یونیورسٹی آف لندن سے ماسٹرز کر رہی ہیں</t>
  </si>
  <si>
    <t>https://www.etemaaddaily.com/pagesurdu/entertainment/4036prem.jpg</t>
  </si>
  <si>
    <t>سنی دیول اور امیشا پٹیل کی فلم گدر 2 کا ٹیزر ریلیز</t>
  </si>
  <si>
    <t>https://www.etemaaddaily.com/pagesurdu/entertainment/4371tamana.jpg</t>
  </si>
  <si>
    <t>حب الوطنی کے گیت لکھنے میں ماہر تھے پریم دھون</t>
  </si>
  <si>
    <t>https://www.etemaaddaily.com/pagesurdu/entertainment/9019hussain.jpg</t>
  </si>
  <si>
    <t>تمنا بھا یہ ویب سیریز جی کردا کے لیے پر جوش ہیں</t>
  </si>
  <si>
    <t>https://www.etemaaddaily.com/pagesurdu/entertainment/2844rakul.jpg</t>
  </si>
  <si>
    <t>قدرت ایم ایف حسین کو برش و رنگوں کے ذریعے شاہکار تراشنے کا فن عطا کیا تھا</t>
  </si>
  <si>
    <t>https://www.etemaaddaily.com/pagesurdu/entertainment/890sush.jpg</t>
  </si>
  <si>
    <t>رکل پریت سنگھ آئی لو یو میں نظر آئیں گی</t>
  </si>
  <si>
    <t>https://www.etemaaddaily.com/pagesurdu/entertainment/422shirya.jpg</t>
  </si>
  <si>
    <t>سشمتا سین نے ویکیشن کا ویڈیو شیئر کیا</t>
  </si>
  <si>
    <t>https://www.etemaaddaily.com/pagesurdu/entertainment/4327sunny.jpg</t>
  </si>
  <si>
    <t>شری نارائن کی شارٹ فلم پارٹ ٹائم جاب ریلیز</t>
  </si>
  <si>
    <t>https://www.etemaaddaily.com/pagesurdu/entertainment/1789gufipaintal.jpg</t>
  </si>
  <si>
    <t>سنی لیون مالدیپ میں فیملی کے ساتھ چھٹیاں منارہی ہیں</t>
  </si>
  <si>
    <t>https://www.etemaaddaily.com/pagesurdu/entertainment/7614badtam.jpg</t>
  </si>
  <si>
    <t>مہا بھارت کے شکونی ماما گوفی پینٹل کا انتقال</t>
  </si>
  <si>
    <t>https://www.etemaaddaily.com/pagesurdu/entertainment/7522amita.jpg</t>
  </si>
  <si>
    <t>ایمیزون منی ٹی وی نے رومانٹک ڈرامہ بد تمیز دل کا ٹریلر جاری کیا</t>
  </si>
  <si>
    <t>https://www.etemaaddaily.com/pagesurdu/entertainment/5244sonakshi.jpg</t>
  </si>
  <si>
    <t>امیتابھ بچن اور جیا بچن کی شادی کے 50 سال مکمل</t>
  </si>
  <si>
    <t>https://www.etemaaddaily.com/pagesurdu/entertainment/3204adi.jpg</t>
  </si>
  <si>
    <t>سوناکشی سنہا کی سالگرہ پر والد شتروگھن نے سوناکشی کی ایک خاص تصویر شیئر کی</t>
  </si>
  <si>
    <t>https://www.etemaaddaily.com/pagesurdu/entertainment/4937kareena.jpg</t>
  </si>
  <si>
    <t>پربھاس کی فلم آدی پروش کا نیا پوسٹر جاری</t>
  </si>
  <si>
    <t>https://www.etemaaddaily.com/pagesurdu/entertainment/767beautycontest.jpg</t>
  </si>
  <si>
    <t>نہ سلمان نہ شاہ رخ، یہ اداکار کرینہ کپور کی نظر میں سپر اسٹار</t>
  </si>
  <si>
    <t>https://www.etemaaddaily.com/pagesurdu/entertainment/4754rani.jpg</t>
  </si>
  <si>
    <t>مقابلہ حسن میں بیوی دوسرے نمبر پر آگئی، شوہر نے غصے میں آکر تاج پھینک کر توڑ دیا</t>
  </si>
  <si>
    <t>https://www.etemaaddaily.com/pagesurdu/entertainment/7832anil.jpg</t>
  </si>
  <si>
    <t>رانی مکھر جی فلموں میں خواتین اور لڑکیوں کو آزاد اور خود مختار دکھانا چاہتی ہیں</t>
  </si>
  <si>
    <t>https://www.etemaaddaily.com/pagesurdu/entertainment/3411sharwanand.jpg</t>
  </si>
  <si>
    <t>انل وشواس نے بہت سے گلوکاروں کو کامیابی کی بلندیوں تک پہنچایا</t>
  </si>
  <si>
    <t>https://www.etemaaddaily.com/pagesurdu/entertainment/4623randeep.jpg</t>
  </si>
  <si>
    <t>ساؤتھ اداکار شروانند سڑک حادثے میں زخمی</t>
  </si>
  <si>
    <t>https://www.etemaaddaily.com/pagesurdu/entertainment/3242anush.jpg</t>
  </si>
  <si>
    <t>ویر ساور کر کے کردار کے لیے رندیپ نے 26 کلووزن کم کیا</t>
  </si>
  <si>
    <t>https://www.etemaaddaily.com/pagesurdu/entertainment/1318ashish.jpg</t>
  </si>
  <si>
    <t>انوشکا شرما کا 2023 میں کانز ڈیبیو</t>
  </si>
  <si>
    <t>https://www.etemaaddaily.com/pagesurdu/entertainment/3033suuny.jpg</t>
  </si>
  <si>
    <t>بالی ووڈ کے ولن آشیش ویدیارتی نے 60 سال کی عمر میں کی دوسری شادی</t>
  </si>
  <si>
    <t>https://www.etemaaddaily.com/pagesurdu/entertainment/4463charan.jpg</t>
  </si>
  <si>
    <t>سنی دیول اور امیشا پٹیل کی فلم 'غدر: ایک پریم کتھا' 22 سال بعد دوبارہ ریلیز ہوگی</t>
  </si>
  <si>
    <t>https://www.etemaaddaily.com/pagesurdu/entertainment/974rocky.jpg</t>
  </si>
  <si>
    <t>رام چرن جی 20 سربراہی اجلاس میں شریک</t>
  </si>
  <si>
    <t>https://www.etemaaddaily.com/pagesurdu/entertainment/5868neena.jpg</t>
  </si>
  <si>
    <t>فلم را کی اور رانی کی پریم کہانی کی پہلی جھلک جاری</t>
  </si>
  <si>
    <t>https://www.etemaaddaily.com/pagesurdu/entertainment/1590shahid.jpg</t>
  </si>
  <si>
    <t>نینا گپتانے پہنچایت 3 کی شوٹنگ شروع کی</t>
  </si>
  <si>
    <t>https://www.etemaaddaily.com/pagesurdu/entertainment/8257vai.jpg</t>
  </si>
  <si>
    <t>شاہد کپور کی فلم بلڈی ڈیڈی کا ٹریلر جاری</t>
  </si>
  <si>
    <t>https://www.etemaaddaily.com/pagesurdu/entertainment/3949dimple.jpg</t>
  </si>
  <si>
    <t>ٹی وی اداکارہ ویبھوی اپادھیائے کی کار حادثے میں موت</t>
  </si>
  <si>
    <t>https://www.etemaaddaily.com/pagesurdu/entertainment/972sarathbabu.jpg</t>
  </si>
  <si>
    <t>آئی پی ایس اہلکار کی گاڑی کو نقصان پہنچانے پر ٹالی ووڈ اداکارہ ڈمپل حیاتی کے خلاف مقدمہ درج</t>
  </si>
  <si>
    <t>https://www.etemaaddaily.com/pagesurdu/entertainment/4325aditya.jpg</t>
  </si>
  <si>
    <t>تیلگو ایکٹر سرتھ بابو 71 سال کی عمر میں چل بسے</t>
  </si>
  <si>
    <t>https://www.etemaaddaily.com/pagesurdu/entertainment/1844ekbanda.jpg</t>
  </si>
  <si>
    <t>اسپلٹس ولا' اور 'گندی بات' سے شہرت پانے والے آدتیہ سنگھ راجپوت کی موت</t>
  </si>
  <si>
    <t>https://www.etemaaddaily.com/pagesurdu/entertainment/1977sunil.jpg</t>
  </si>
  <si>
    <t>منوج باجپئی کی فلم 'صرف ایک بندہ کافی ہے کا دوسرا ٹریلر جاری</t>
  </si>
  <si>
    <t>https://www.etemaaddaily.com/pagesurdu/entertainment/1218aryan.jpg</t>
  </si>
  <si>
    <t>سنیل شیٹی ٹی ایس ایل اسپورٹس کے برانڈ ایمبیسیڈر مقرر</t>
  </si>
  <si>
    <t>https://www.etemaaddaily.com/pagesurdu/entertainment/4757cans.jpg</t>
  </si>
  <si>
    <t>وانکھیڑے نے ایف آئی آر کے خلاف بمبئی ہائی کورٹ سے رجوع کیا</t>
  </si>
  <si>
    <t>https://www.etemaaddaily.com/pagesurdu/entertainment/1310whatsappimage20230518at7.11.46pm.jpeg</t>
  </si>
  <si>
    <t>کانز فلم فیسٹیول میں انڈیا پویلین کا افتتاح</t>
  </si>
  <si>
    <t>https://www.etemaaddaily.com/pagesurdu/entertainment/6876kerla.jpg</t>
  </si>
  <si>
    <t>سلمان خان 5 کلو کا ڈمبل اٹھاتے ہوئے زخمی</t>
  </si>
  <si>
    <t>https://www.etemaaddaily.com/pagesurdu/entertainment/7258kerla.jpg</t>
  </si>
  <si>
    <t>دی کیرالہ اسٹوری پر کوئی پابندی نہیں، ناظرین نے اسے مسترد کر دیا: تمل ناڈو حکومت</t>
  </si>
  <si>
    <t>https://www.etemaaddaily.com/pagesurdu/entertainment/8685srksalman.jpg</t>
  </si>
  <si>
    <t>سپریم کورٹ ’دی کیرالہ اسٹوری‘ کی ریلیز پر روک لگانے سے انکار</t>
  </si>
  <si>
    <t>https://www.etemaaddaily.com/pagesurdu/entertainment/6728mandakani.jpg</t>
  </si>
  <si>
    <t>سلمان شاہ رخ خان نے شروع کی ٹائیگر 3 کی شوٹنگ</t>
  </si>
  <si>
    <t>https://www.etemaaddaily.com/pagesurdu/entertainment/9439story.jpg</t>
  </si>
  <si>
    <t>دی کپل شرما شو میں مندا کینی نظر آئیں گی</t>
  </si>
  <si>
    <t>https://www.etemaaddaily.com/pagesurdu/entertainment/5899sara.jpg</t>
  </si>
  <si>
    <t>فلم کیرالہ اسٹوری کو لے کر مشہور آرٹسٹ شوبھا پر سنا کی تنقیدوں کا سلسلہ جاری</t>
  </si>
  <si>
    <t>https://www.etemaaddaily.com/pagesurdu/entertainment/2120jhavni.jpg</t>
  </si>
  <si>
    <t>سارہ علی خان نے کیدار ناتھ کے ٹرپ کی فوٹو شیئر کی</t>
  </si>
  <si>
    <t>https://www.etemaaddaily.com/pagesurdu/entertainment/2519sckerala.jpg</t>
  </si>
  <si>
    <t>جھانوی کپور نے شیئر کی ورک آؤٹ ویڈیو</t>
  </si>
  <si>
    <t>https://www.etemaaddaily.com/pagesurdu/entertainment/4812aish.jpg</t>
  </si>
  <si>
    <t>سپریم کورٹ نے ’دی کیرالہ اسٹوری‘ پر بنگال میں پابندی کے خلاف عرضی پر 12کو سماعت کرے گا</t>
  </si>
  <si>
    <t>https://www.etemaaddaily.com/pagesurdu/entertainment/264adakhan.jpg</t>
  </si>
  <si>
    <t>ایشوریہ رائے کی فلم پونین سیللون 2 نے ورلڈ وائڈ 300 کروڑ کی کمائی کی</t>
  </si>
  <si>
    <t>https://www.etemaaddaily.com/pagesurdu/entertainment/2164kerla.jpg</t>
  </si>
  <si>
    <t>مغربی بنگال میں ’’کیرالہ اسٹوری پر پابندی عائد</t>
  </si>
  <si>
    <t>https://www.etemaaddaily.com/pagesurdu/entertainment/1019custudy.jpg</t>
  </si>
  <si>
    <t>فلم دی کیرالہ اسٹوری مدھیہ پردیش میں ٹیکس فری</t>
  </si>
  <si>
    <t>https://www.etemaaddaily.com/pagesurdu/entertainment/2401sunny.jpg</t>
  </si>
  <si>
    <t>ناگا چیتنیا اور کریتی شیٹی کی فلم ’کسٹڈی‘ کا ٹریلر جاری</t>
  </si>
  <si>
    <t>https://www.etemaaddaily.com/pagesurdu/entertainment/4346naushad.jpg</t>
  </si>
  <si>
    <t>سنی دیول مہارانا پرتاپ کا کردار ادا کریں گے</t>
  </si>
  <si>
    <t>https://www.etemaaddaily.com/pagesurdu/entertainment/9953manobala.jpg</t>
  </si>
  <si>
    <t>نوشاد کی موسیقی دور جدید کی نسل آج بھی سنتی اور گنگناتی ہے</t>
  </si>
  <si>
    <t>https://www.etemaaddaily.com/pagesurdu/entertainment/8726sara.jpg</t>
  </si>
  <si>
    <t>تمل فلموں کے ہدایت کار منو بالا کا انتقال</t>
  </si>
  <si>
    <t>https://www.etemaaddaily.com/pagesurdu/entertainment/6396hema.jpg</t>
  </si>
  <si>
    <t>سارہ علی خان نے اے وطن میرے وطن کی شوٹنگ مکمل کی</t>
  </si>
  <si>
    <t>https://www.etemaaddaily.com/pagesurdu/entertainment/3409manade.jpg</t>
  </si>
  <si>
    <t>دھرمیندرا و ہیما مالنی کی شادی کو 43 مکمل ہوئے</t>
  </si>
  <si>
    <t>https://www.etemaaddaily.com/pagesurdu/entertainment/564ib7.jpg</t>
  </si>
  <si>
    <t>مناڈے نے کلاسیکی موسیقی کو فلمی دنیا میں مخصوص شناخت سے روبرو کرایا</t>
  </si>
  <si>
    <t>https://www.etemaaddaily.com/pagesurdu/entertainment/1212sanyamalhotra.jpg</t>
  </si>
  <si>
    <t>ودیوت جموال کی فلم 'آئی بی 71 کا نیا پر و مور یلیز</t>
  </si>
  <si>
    <t>https://www.etemaaddaily.com/pagesurdu/entertainment/3651ponniyin.jpg</t>
  </si>
  <si>
    <t>ورلڈ ڈانس ڈے پر سانیا ملہوترا نے ویڈیو شیئر کیا</t>
  </si>
  <si>
    <t>https://www.etemaaddaily.com/pagesurdu/entertainment/1507hirthik.jpg</t>
  </si>
  <si>
    <t>مدراس ہائی کورٹ نے پونئن سیلون 2- کے پائریٹیڈ ایڈیشن پر روک لگائی</t>
  </si>
  <si>
    <t>https://www.etemaaddaily.com/pagesurdu/entertainment/1941aalia.jpg</t>
  </si>
  <si>
    <t>ریتک روشن فائٹر کے کلائمیکس کے لئے 120 گھنٹے کی شوٹنگ کریں گے</t>
  </si>
  <si>
    <t>https://www.etemaaddaily.com/pagesurdu/entertainment/3904ishqjaletujale.jpg</t>
  </si>
  <si>
    <t>راج کمار راؤ اور عالیہ بھٹ نے 68 ویں فلم فیئر ایوارڈز میں بازی ماری</t>
  </si>
  <si>
    <t>https://www.etemaaddaily.com/pagesurdu/entertainment/3272jia.jpg</t>
  </si>
  <si>
    <t>آئیڈیا کا مشہور ڈرامہ “عشق جلے تو جلے ایسا” 30 اپریل کو</t>
  </si>
  <si>
    <t>https://www.etemaaddaily.com/pagesurdu/entertainment/5650srk.jpg</t>
  </si>
  <si>
    <t>جیا خان خودکشی معاملہ: اداکار سورج پنچولی کو بری</t>
  </si>
  <si>
    <t>https://www.etemaaddaily.com/pagesurdu/entertainment/7446zohra.jpg</t>
  </si>
  <si>
    <t>بالی ووڈ اداکار شاہ رخ خان نے پلوامہ میں فلم ڈنکی کی شوٹنگ کی</t>
  </si>
  <si>
    <t>https://www.etemaaddaily.com/pagesurdu/entertainment/276jimmy.jpg</t>
  </si>
  <si>
    <t>زہرہ سہگل نے اپنی آخری عمر تک لامحدود توانائی کے ساتھ فلموں میں کیا</t>
  </si>
  <si>
    <t>https://www.etemaaddaily.com/pagesurdu/entertainment/9668dahaad.jpg</t>
  </si>
  <si>
    <t>جمی شیر گل کی فلم اعظم 19 مئی کو ریلیز ہوگی</t>
  </si>
  <si>
    <t>https://www.etemaaddaily.com/pagesurdu/entertainment/6140sara.jpg</t>
  </si>
  <si>
    <t>سوناکشی سنہا کی ویب سیریز دہاڑ کا ٹیزر ریلیز</t>
  </si>
  <si>
    <t>https://www.etemaaddaily.com/pagesurdu/entertainment/7410prem.jpg</t>
  </si>
  <si>
    <t>سارا علی خان نے ورک آؤٹ کا ویڈیو شیئر کیا</t>
  </si>
  <si>
    <t>https://www.etemaaddaily.com/pagesurdu/entertainment/2871srkdunky.jpg</t>
  </si>
  <si>
    <t>دلیپ کمار ہندوستانی فلم انڈسٹری کا ایک عظیم نام رہیگا: پریم چوپڑہ</t>
  </si>
  <si>
    <t>https://www.etemaaddaily.com/pagesurdu/entertainment/8065mammoottymotherfathima.jpg</t>
  </si>
  <si>
    <t>کشمیر :بالی ووڈ اداکار شاہ رخ خان سونہ مرگ وارد</t>
  </si>
  <si>
    <t>https://www.etemaaddaily.com/pagesurdu/entertainment/9052pooja.jpg</t>
  </si>
  <si>
    <t>ملیالم سپر اسٹار مموٹی کی والدہ 93 سال کی عمر میں انتقال کر گئیں</t>
  </si>
  <si>
    <t>https://www.etemaaddaily.com/pagesurdu/entertainment/5237pamela.jpg</t>
  </si>
  <si>
    <t>پوجا ہیگڑے چھ سے زیادہ زبانیں بول سکتی ہیں</t>
  </si>
  <si>
    <t>https://www.etemaaddaily.com/pagesurdu/entertainment/6877sonakshi.jpg</t>
  </si>
  <si>
    <t>یش چوپڑا کی اہلیہ پامیلا چوپڑا انتقال کر گئیں</t>
  </si>
  <si>
    <t>https://www.etemaaddaily.com/pagesurdu/entertainment/1730irrfan.jpg</t>
  </si>
  <si>
    <t>سوناکشی سنہا کی ویب سیریز 'دہاڑ' 12 مئی کو ریلیز ہوگی</t>
  </si>
  <si>
    <t>https://www.etemaaddaily.com/pagesurdu/entertainment/9112salman.jpg</t>
  </si>
  <si>
    <t>عرفان خان کی آخری فلم دی سونگ آف اسکارپینس کا ٹریلر ریلیز</t>
  </si>
  <si>
    <t>https://www.etemaaddaily.com/pagesurdu/entertainment/2468deepika.jpg</t>
  </si>
  <si>
    <t>سلمان کی فلم کسی کا بھائی کسی کا جان کا بی ٹی ایس ویڈیو وائرل</t>
  </si>
  <si>
    <t>http://thewireurdu.com/wp-content/uploads/2023/07/Rupesh-Photo-The-Wire-300x200.jpg</t>
  </si>
  <si>
    <t>فٹنس ٹریز نے دیپیکا پادو کون کی ورک آوٹ ویڈیو شیئر کی</t>
  </si>
  <si>
    <t>http://thewireurdu.com/wp-content/uploads/2021/02/Kashmir-security-forces-reuters-300x200.jpg</t>
  </si>
  <si>
    <t>روپیش اور دیگر تمام صحافیوں کی رہائی نہ صرف صحافت بلکہ جمہوریت کو بچانے کی جدوجہد کا ایک لازمی حصہ ہے</t>
  </si>
  <si>
    <t>http://thewireurdu.com/wp-content/uploads/2023/06/DU-Pride-parade-300x200.jpg</t>
  </si>
  <si>
    <t>کشمیر: بین الاقوامی ریڈ کراس اور انسانی حقوق کمیشن بھی بے وفا نکلے</t>
  </si>
  <si>
    <t>http://thewireurdu.com/wp-content/uploads/2022/12/SHiv-Kumar-300x200.png</t>
  </si>
  <si>
    <t>دہلی یونیورسٹی کے اسٹوڈنٹ ایل جی بی ٹی کیو+کمیونٹی کے حقوق کے لیے آگے آئے</t>
  </si>
  <si>
    <t>http://thewireurdu.com/wp-content/uploads/2022/04/Anand-Teltumbde-Rama-Teltumbde-300x200.jpg</t>
  </si>
  <si>
    <t>لیبر رائٹس ایکٹوسٹ شیو کمار کے ساتھ ہریانہ پولیس  نے غیر قانونی حراست میں وحشیانہ سلوک کیا تھا: جانچ رپورٹ</t>
  </si>
  <si>
    <t>http://thewireurdu.com/wp-content/uploads/2022/04/3103.-NSC.00_39_52_14.Still027-300x200.jpg</t>
  </si>
  <si>
    <t>’گزشتہ دو سالوں میں میری اور آنند کی زندگی ٹھہر گئی ہے …‘</t>
  </si>
  <si>
    <t>http://thewireurdu.com/wp-content/uploads/2022/03/Umar-Khalid-Photo-Credit-The-Wire-300x200.jpg</t>
  </si>
  <si>
    <t>’آدی واسیوں کو جتنا انگریزوں  نے نہیں مارا، آزادی کے بعد اس سسٹم  نے مارا ہے‘</t>
  </si>
  <si>
    <t>http://thewireurdu.com/wp-content/uploads/2022/03/2502-SCMS.00_53_13_12.Still041-300x200.jpg</t>
  </si>
  <si>
    <t>آخر عمر خالد کو ضمانت کیوں نہیں مل رہی</t>
  </si>
  <si>
    <t>http://thewireurdu.com/wp-content/uploads/2022/03/Sequence-01.00_01_24_11.Still001-300x200.jpg</t>
  </si>
  <si>
    <t>روس یوکرین جنگ کے درمیان واپس آئے ہندوستانی طلبا، اب ہندوستان کی اگلی حکمت عملی کیا ہے؟</t>
  </si>
  <si>
    <t>http://thewireurdu.com/wp-content/uploads/2022/02/Yogi-Adityanath-Police-PTI-Wire-Illustration-300x200.png</t>
  </si>
  <si>
    <t>اتر پردیش: شیروز؛ ایسڈ اٹیک سروائیورس کی کہانیاں</t>
  </si>
  <si>
    <t>http://thewireurdu.com/wp-content/uploads/2022/02/Muslim-Woman-Hijab-Illustration-Pariplab-The-Wire-300x200.png</t>
  </si>
  <si>
    <t>امریکی لا فرم  نے ’انکاؤنٹر‘ میں ہلاکتوں کے لیے یوگی آدتیہ ناتھ کے خلاف کارروائی کا مطالبہ کیا</t>
  </si>
  <si>
    <t>http://thewireurdu.com/wp-content/uploads/2022/02/2701-Mukul.00_11_11_14.Still009-300x200.jpg</t>
  </si>
  <si>
    <t>حجاب کے نام پر ملک کی بیٹیوں کو تعلیم کے حق سے محروم کرنا غیر آئینی ہے</t>
  </si>
  <si>
    <t>http://thewireurdu.com/wp-content/uploads/2021/12/human-rights-protest-Amsterdam-INSAF-300x200.jpeg</t>
  </si>
  <si>
    <t>’یہاں دلت رہتے ہیں، اگر برہمن، ٹھاکر یا اونچی ذات کے لوگ رہتے تو کب کا وکاس ہو گیا ہوتا‘</t>
  </si>
  <si>
    <t>http://thewireurdu.com/wp-content/uploads/2021/10/NHRC-Justice-Arun-mIshra-Credit-NHRC-Website-1536x1024-300x200.jpg</t>
  </si>
  <si>
    <t>ہندوستان میں انسانی حقوق کے کارکنوں پر حملوں کے خلاف انٹرنیشنل گروپ نے کہا-آواز اٹھانا نہیں اس کو دبانا اینٹی نیشنل</t>
  </si>
  <si>
    <t>http://thewireurdu.com/wp-content/uploads/2021/09/Udhampur-1-300x200.jpg</t>
  </si>
  <si>
    <t>انسانی حقوق کی پامالیوں کے بیچ کمیشن کے چیئرمین کا سرکار کی تعریف کرنا، چہ معنی دارد</t>
  </si>
  <si>
    <t>http://thewireurdu.com/wp-content/uploads/2021/08/Homeless-India-Nation-Republic-Democracy-PTI-300x200.jpg</t>
  </si>
  <si>
    <t>جموں: برہمن کمیونٹی کے ایک شخص کا الزام: دلت بیوی کو طلاق دینے سے انکار کے بعد گھر والوں نے مجھے زہر دیا، جلانے کی کوشش</t>
  </si>
  <si>
    <t>http://thewireurdu.com/wp-content/uploads/2021/08/Nargis-Saifi-Illustration-Pariplab-The-Wire-300x200.png</t>
  </si>
  <si>
    <t>نام چھپا کر کون لوگ جیتے آئے ہیں اور ان کی گھٹن کو کس  نے محسوس کیا ہے؟</t>
  </si>
  <si>
    <t>http://s3-ap-southeast-1.amazonaws.com/thewire-urdu/wp-content/uploads/2020/01/27183638/Sharjeel-Imam-Facebook-300x200.jpg</t>
  </si>
  <si>
    <t>محبوس جمہوریہ میں ایک قیدی کی بیوی …</t>
  </si>
  <si>
    <t>http://thewireurdu.com/wp-content/uploads/2021/06/0304-HKB-07-April-Out.00_35_50_04.Still031-300x200.jpg</t>
  </si>
  <si>
    <t>شرجیل کو آزادی ملنی چاہیے، کیا اس کے لیے بحث و مباحثہ اور گفت و شنید کی ضرورت ہے؟</t>
  </si>
  <si>
    <t>http://thewireurdu.com/wp-content/uploads/2021/03/Trans-2-300x200.jpg</t>
  </si>
  <si>
    <t>بلندشہر: گوشت فروش کے اہل خانہ کا الزام، انہیں یوپی پولیس  نے مار ڈالا</t>
  </si>
  <si>
    <t>http://thewireurdu.com/wp-content/uploads/2021/03/Women-in-prison-Illustration-Pariplab-Chakraborty-300x200.png</t>
  </si>
  <si>
    <t>ٹرانس جینڈر کمیونٹی، جن  کے بارے میں لاک ڈاؤن میں کسی  نے نہیں سوچا</t>
  </si>
  <si>
    <t>http://thewireurdu.com/wp-content/uploads/2021/03/Indian-Judiciary-Courts-Illustration-Pariplab-The-Wire-300x200.png</t>
  </si>
  <si>
    <t>ہندوستانی خواتین جب جیل جاتی ہیں تب وہ جیل  کے اندر ایک اور قید خانے میں داخل ہوتی ہیں…</t>
  </si>
  <si>
    <t>http://thewireurdu.com/wp-content/uploads/2021/03/Corona-Lockdown-Woman-PTI-2-300x200.jpg</t>
  </si>
  <si>
    <t>کسی کو فرضی مقدمہ میں پھنسا کر اس کی زندگی خراب کر دینا اتنا آسان کیوں ہے</t>
  </si>
  <si>
    <t>http://thewireurdu.com/wp-content/uploads/2021/01/sudha-300x200.jpg</t>
  </si>
  <si>
    <t>کیا ہندوستانی سماج  کے طبقاتی نظام  نے فیمنزم کو بھی بانٹ دیا ہے</t>
  </si>
  <si>
    <t>http://thewireurdu.com/wp-content/uploads/2021/01/Manusmriti-Prisoners-Illustration-Pariplab-The-Wire-300x200.jpg</t>
  </si>
  <si>
    <t>ہزاروں بیٹیوں کو اجڑنے سے بچانے والی سدھا کو بیٹی سے دور قید میں کیسا لگتا ہوگا…</t>
  </si>
  <si>
    <t>http://s3-ap-southeast-1.amazonaws.com/thewire-urdu/wp-content/uploads/2019/12/05163856/SulemanUsmanBakery_SukanyaShantha-300x200.jpeg</t>
  </si>
  <si>
    <t>کیوں ہندوستانی جیلوں میں منو  کے کاسٹ سسٹم کو دستور العمل کی حیثیت حاصل ہے</t>
  </si>
  <si>
    <t>http://s3-ap-southeast-1.amazonaws.com/thewire-urdu/wp-content/uploads/2019/11/15102220/Abdul-Feature-300x200.jpg</t>
  </si>
  <si>
    <t>ممبئی فسادات: سلیمان عثمان بیکری کیس کے متاثرین کو انصاف کب ملے گا؟</t>
  </si>
  <si>
    <t>http://s3-ap-southeast-1.amazonaws.com/thewire-urdu/wp-content/uploads/2019/10/08184041/BeyondHeadlines_Kashmir-300x200.png</t>
  </si>
  <si>
    <t>بھوپال گیس ٹریجڈی: جن کا کوئی نہیں تھا ان کے تھے جبار بھائی</t>
  </si>
  <si>
    <t>http://s3-ap-southeast-1.amazonaws.com/thewire-urdu/wp-content/uploads/2019/10/03181723/wLheUs0e-300x200.jpg</t>
  </si>
  <si>
    <t>ویڈیو: مودی حکومت کے ’ایک ملک، ایک آئین‘میں کشمیریوں کے لئے کوئی جگہ نہیں ہے</t>
  </si>
  <si>
    <t>http://s3-ap-southeast-1.amazonaws.com/thewire-urdu/wp-content/uploads/2019/06/08115129/LetHerFlyMain-300x200.jpg</t>
  </si>
  <si>
    <t>راجستھان کا روپ کنور ستی معاملہ، جس نے ملک کو ہلا کر رکھ دیا تھا…</t>
  </si>
  <si>
    <t>http://s3-ap-southeast-1.amazonaws.com/thewire-urdu/wp-content/uploads/2019/04/04123714/Muzaffarnagar_AsifKhan_TheWire-300x200.png</t>
  </si>
  <si>
    <t>ملالہ کے والد کا پیغام :اپنی بیٹی کے پنکھ مت باندھیں</t>
  </si>
  <si>
    <t>http://s3-ap-southeast-1.amazonaws.com/thewire-urdu/wp-content/uploads/2019/03/16194656/nasrin-300x200.jpg</t>
  </si>
  <si>
    <t>کیا 2013 کے فسادات کو بھول پائے ہیں مظفر نگر کے مسلم ووٹر؟</t>
  </si>
  <si>
    <t>http://s3-ap-southeast-1.amazonaws.com/thewire-urdu/wp-content/uploads/2019/02/06141341/cow-pti-300x200.jpg</t>
  </si>
  <si>
    <t>ایران:آخر نسرین ستودہ کا جرم کیا ہے؟</t>
  </si>
  <si>
    <t>http://s3-ap-southeast-1.amazonaws.com/thewire-urdu/wp-content/uploads/2019/02/17102247/LynchFiles_Twitter-300x200.jpg</t>
  </si>
  <si>
    <t>ہیومن رائٹس واچ نے کہا؛ گئو رکشا کے نام پر ہونے والے تشدد کے خلاف کارروائی کی جائے</t>
  </si>
  <si>
    <t>http://s3-ap-southeast-1.amazonaws.com/thewire-urdu/wp-content/uploads/2018/02/10190918/shahid-azmi-lawyer-300x200.jpg</t>
  </si>
  <si>
    <t>ورق در ورق:لنچ فائلز، محض وقتی اور ہنگامی مسئلے پر ایک کتاب نہیں ہے</t>
  </si>
  <si>
    <t>http://s3-ap-southeast-1.amazonaws.com/thewire-urdu/wp-content/uploads/2019/01/15183223/Sopore-Massacre_KashmirLife-300x200.jpg</t>
  </si>
  <si>
    <t>بے گناہوں کی رہائی کے لیےجدوجہد ہی شاہد اعظمی کو سچی خراج عقیدت</t>
  </si>
  <si>
    <t>http://s3-ap-southeast-1.amazonaws.com/thewire-urdu/wp-content/uploads/2018/04/05135817/Kashmir_Reuters-300x200.jpg</t>
  </si>
  <si>
    <t>کشمیر: سوپور قتل عام معاملہ میں انصاف کب ہوگا؟</t>
  </si>
  <si>
    <t>http://s3-ap-southeast-1.amazonaws.com/thewire-urdu/wp-content/uploads/2018/12/01122220/Media-Bol1-300x200.jpg</t>
  </si>
  <si>
    <t>2018 کشمیر کے لئے اس دہائی کا سب سے خونی سال کیوں ثابت ہوا ؟</t>
  </si>
  <si>
    <t>http://s3-ap-southeast-1.amazonaws.com/thewire-urdu/wp-content/uploads/2018/12/31200653/TWU_BestOf2018-300x200.jpg</t>
  </si>
  <si>
    <t>میڈیا بول: امروہہ کے ’دہشت گرد‘، نوئیڈا کے نمازی اور میگھالیہ کے کان مزدور</t>
  </si>
  <si>
    <t>http://s3-ap-southeast-1.amazonaws.com/thewire-urdu/wp-content/uploads/2017/08/21143249/Colonel-Purohit-PTI-300x200.png</t>
  </si>
  <si>
    <t>سال 2018: دی وائر اردو ٹیم کی پسندیدہ اسٹوریز</t>
  </si>
  <si>
    <t>http://s3-ap-southeast-1.amazonaws.com/thewire-urdu/wp-content/uploads/2017/08/26115344/Bharatiya-Muslim-Mahila-Andolan-300x200.jpg</t>
  </si>
  <si>
    <t>کرنل  پروہت کو ضمانت : دہشت گردی کے خلاف کاروائی اور حکومت کا دوہرا پیمانہ</t>
  </si>
  <si>
    <t>http://s3-ap-southeast-1.amazonaws.com/thewire-urdu/wp-content/uploads/2017/08/25092031/JGMKB_Episode-106.jpg</t>
  </si>
  <si>
    <t>ویڈیو : بھارتیہ مسلم مہیلا آندولن کی کہانی</t>
  </si>
  <si>
    <t>http://s3-ap-southeast-1.amazonaws.com/thewire-urdu/wp-content/uploads/2017/08/24182947/dvoter-assam_-300x200.jpg</t>
  </si>
  <si>
    <t>جن گن من کی بات : پرائیویسی کا حق اور گرمیت رام رحیم</t>
  </si>
  <si>
    <t>http://s3-ap-southeast-1.amazonaws.com/thewire-urdu/wp-content/uploads/2017/08/23152002/HarshMander-300x200.jpg</t>
  </si>
  <si>
    <t>آسام : چار ہفتے کے اندر غیر ملکی قرار دیئے گئے باشندوں کی نشاندہی کرے حکومت : سپریم کورٹ</t>
  </si>
  <si>
    <t>http://s3-ap-southeast-1.amazonaws.com/thewire-urdu/wp-content/uploads/2017/08/23110858/SunilYadav_TISS-300x200.png</t>
  </si>
  <si>
    <t>ویڈیو : نفرت کے خلاف،کارواں محبّت کیوں ؟</t>
  </si>
  <si>
    <t>http://s3-ap-southeast-1.amazonaws.com/thewire-urdu/wp-content/uploads/2017/08/21135312/reuters-vaccination-300x200.jpg</t>
  </si>
  <si>
    <t>سُنیل یادو کی کہانی : میلہ ڈھونے والے سے پی ایچ ڈی اسکالر تک کا سفر</t>
  </si>
  <si>
    <t>ایم آر ٹیکہ کاری کیوں ضروری ہے ؟</t>
  </si>
  <si>
    <t>http://s3-ap-southeast-1.amazonaws.com/thewire-urdu/wp-content/uploads/2017/08/21105812/Collage_muslim-Mob-Violence-300x200.jpg</t>
  </si>
  <si>
    <t>مالیگاؤں دھماکہ: کرنل پروہت کو سپریم کورٹ سے ضمانت</t>
  </si>
  <si>
    <t>http://s3-ap-southeast-1.amazonaws.com/thewire-urdu/wp-content/uploads/2017/08/20214829/udu-chashma-300x200.png</t>
  </si>
  <si>
    <t>لوگوں کا بھیڑ میں بدلنا اور قاتل ہو جانا ترقی کا کیسا مقام ہے؟</t>
  </si>
  <si>
    <t>http://s3-ap-southeast-1.amazonaws.com/thewire-urdu/wp-content/uploads/2017/08/17142759/Rohith-Vemula-FB-300x200.jpg</t>
  </si>
  <si>
    <t>اردو والا چشمہ,ایپیسوڈ 2:  ماحولیاتی بحران</t>
  </si>
  <si>
    <t>http://s3-ap-southeast-1.amazonaws.com/thewire-urdu/wp-content/uploads/2017/08/15115556/30987691-calcuttas-sewer-720x340-300x200.jpg</t>
  </si>
  <si>
    <t>روہت ویمولا  نے ذاتی وجوہات کی بنا پر خودکشی کی، وہ دلت بھی نہیں تھے: رپورٹ</t>
  </si>
  <si>
    <t>http://s3-ap-southeast-1.amazonaws.com/thewire-urdu/wp-content/uploads/2017/08/14201548/school-children-reuters.-300x200.jpg</t>
  </si>
  <si>
    <t>کیوں قانون بننے کے 24 سال بعد بھی گندگی ڈھونے کی روایت ختم نہیں ہوئی؟</t>
  </si>
  <si>
    <t>http://s3-ap-southeast-1.amazonaws.com/thewire-urdu/wp-content/uploads/2017/08/14202014/Collage-Medha-300x200.jpg</t>
  </si>
  <si>
    <t>کیا اسکول میں فیل کرنے سے بچّے زندگی میں‘ پاس ’ ہو جائیں گے؟</t>
  </si>
  <si>
    <t>http://s3-ap-southeast-1.amazonaws.com/thewire-urdu/wp-content/uploads/2018/10/27160550/sudha-bhardwaj-the-wire-e1540634503496-300x200.jpg</t>
  </si>
  <si>
    <t>میدھا  پاٹکر کی تحریک، امت شاہ کی آمد اور مقبول عام ماما</t>
  </si>
  <si>
    <t>http://s3-ap-southeast-1.amazonaws.com/thewire-urdu/wp-content/uploads/2018/10/26190221/Amnesty_PTI-1200x600-300x200.jpg</t>
  </si>
  <si>
    <t>ہمانشو کمارکا مضمون؛ سدھا بھاردواج ہمارے سارے مقدمے مفت میں لڑتی تھیں</t>
  </si>
  <si>
    <t>http://s3-ap-southeast-1.amazonaws.com/thewire-urdu/wp-content/uploads/2018/10/12160416/HungerDWUrdu-300x200.jpg</t>
  </si>
  <si>
    <t>ہیومن رائٹس آرگنائزیشن کے ساتھ مجرموں جیسا سلوک کر رہی ہے مرکزی حکومت ؛ ایمنسٹی</t>
  </si>
  <si>
    <t>http://s3-ap-southeast-1.amazonaws.com/thewire-urdu/wp-content/uploads/2018/10/01193835/Pension_Parishad-300x200.jpg</t>
  </si>
  <si>
    <t>دنیا بھر میں 82 کروڑ انسان بھوک اور غذائیت کی کمی کے شکار</t>
  </si>
  <si>
    <t>http://s3-ap-southeast-1.amazonaws.com/thewire-urdu/wp-content/uploads/2018/09/27150658/parvej-Parvaj-_photo-300x200.jpg</t>
  </si>
  <si>
    <t>ویڈیو:بزرگ شہریوں  نے مودی حکومت سے پوچھا ،7روپے روز پر کیسے ہوگا گزارہ؟</t>
  </si>
  <si>
    <t>http://s3-ap-southeast-1.amazonaws.com/thewire-urdu/wp-content/uploads/2018/09/18181405/BatlaHouse_SM-300x200.jpeg</t>
  </si>
  <si>
    <t>یوگی آدتیہ ناتھ کو کٹہرے میں کھڑا کرنے والے سماجی کارکن کی اچانک گرفتاری کے پیچھے کیا مقصد ہے؟</t>
  </si>
  <si>
    <t>http://s3-ap-southeast-1.amazonaws.com/thewire-urdu/wp-content/uploads/2018/09/14111518/Yogi_Abhishar-300x200.png</t>
  </si>
  <si>
    <t>بٹلہ ہاؤس’انکاؤنٹر‘ : 10 سال بعد بھی سوال اپنی جگہ قائم ہے کہ عاطف اور ساجد کیسے مارے گئے؟</t>
  </si>
  <si>
    <t>http://s3-ap-southeast-1.amazonaws.com/thewire-urdu/wp-content/uploads/2018/09/12175143/Kashmir_DavidDevadas-300x200.jpg</t>
  </si>
  <si>
    <t>پولیس پر لگام نہیں، کیا ایسے ہی رام راجیہ آئے گا یوگی جی؟</t>
  </si>
  <si>
    <t>http://s3-ap-southeast-1.amazonaws.com/thewire-urdu/wp-content/uploads/2018/09/04213341/EoE_Jennifer-Moo-300x200.jpg</t>
  </si>
  <si>
    <t>کشمیری نوجوانوں میں اتنا غصہ کیوں ہے ؟</t>
  </si>
  <si>
    <t>http://s3-ap-southeast-1.amazonaws.com/thewire-urdu/wp-content/uploads/2018/07/02172043/Supreme-Court-NRC-e1512309906973-300x200.jpg</t>
  </si>
  <si>
    <t>اظہار رائے کی آزادی بنام اسلام اور مسلمان</t>
  </si>
  <si>
    <t>http://s3-ap-southeast-1.amazonaws.com/thewire-urdu/wp-content/uploads/2018/08/23164901/Kuldip-Nayar-300x200.png</t>
  </si>
  <si>
    <t>آسام میں این آر سی سے باہر رہے 10فیصدی لوگوں کی دوبارہ تصدیق ہو: سپریم کورٹ</t>
  </si>
  <si>
    <t>http://s3-ap-southeast-1.amazonaws.com/thewire-urdu/wp-content/uploads/2018/07/28175356/Bal-grih-300x200.jpg</t>
  </si>
  <si>
    <t>کلدیپ نیئر،ایک انسان دوست جنہیں اپنی اردو والی پہچان پر اصرار تھا</t>
  </si>
  <si>
    <t>http://s3-ap-southeast-1.amazonaws.com/thewire-urdu/wp-content/uploads/2018/06/26145914/Bhopal-Jail-Break-Reuters-File-300x200.jpg</t>
  </si>
  <si>
    <t>ایک نہیں بہار کے 15اداروں میں ہورہا ہے بچوں کا استحصال</t>
  </si>
  <si>
    <t>http://s3-ap-southeast-1.amazonaws.com/thewire-urdu/wp-content/uploads/2018/07/03184424/MobLynching_LondonProtest-300x200.jpg</t>
  </si>
  <si>
    <t>بھوپال انکاؤنٹر میں مارے گئے محبوب کی ماں نجمہ بی 3سال بعد ضمانت پر رہا</t>
  </si>
  <si>
    <t>http://s3-ap-southeast-1.amazonaws.com/thewire-urdu/wp-content/uploads/2018/06/28144350/Emergency_JohnDayal_AjoyBose-300x200.jpg</t>
  </si>
  <si>
    <t>رویش کا بلاگ:تجھ کو کتنوں کا لہو چاہیے اے ’محب وطن ‘…</t>
  </si>
  <si>
    <t>http://s3-ap-southeast-1.amazonaws.com/thewire-urdu/wp-content/uploads/2018/05/10163650/Bipin_Rawat_PTI-300x200.jpg</t>
  </si>
  <si>
    <t>ویڈیو: ایمرجنسی کے دوران  دہلی میں عام شہریوں پر کیا بیتی تھی ؟</t>
  </si>
  <si>
    <t>http://s3-ap-southeast-1.amazonaws.com/thewire-urdu/wp-content/uploads/2018/06/26151906/gadchiroli-1-300x200.jpg</t>
  </si>
  <si>
    <t>کشمیر : حقوق انسانی کی پامالی سے متعلق اقوام متحدہ کی رپورٹ اسپانسر ہے : آرمی چیف بپن راوت</t>
  </si>
  <si>
    <t>http://s3-ap-southeast-1.amazonaws.com/thewire-urdu/wp-content/uploads/2018/06/26164416/prison_reuters-300x200.jpg</t>
  </si>
  <si>
    <t>گڑھ چرولی : گاؤں والوں کا الزام، لاپتہ بچوں کو ماؤوادی بتانے کے لئے پولیس کرا رہی جبراً دستخط</t>
  </si>
  <si>
    <t>http://s3-ap-southeast-1.amazonaws.com/thewire-urdu/wp-content/uploads/2018/02/14134151/Chandrashekhar-Ravan-300x200.jpg</t>
  </si>
  <si>
    <t>ایک تہائی سزا کاٹ چکی خاتون قیدیوں کو ضمانت دینے کی تیاری میں حکومت</t>
  </si>
  <si>
    <t>http://s3-ap-southeast-1.amazonaws.com/thewire-urdu/wp-content/uploads/2018/05/31133016/goonda-act-300x200.jpg</t>
  </si>
  <si>
    <t>دلت لیڈر چندرشیکھر آزاد کو فوراً رہا کیا جائے : ایمنسٹی انٹرنیشنل انڈیا</t>
  </si>
  <si>
    <t>http://s3-ap-southeast-1.amazonaws.com/thewire-urdu/wp-content/uploads/2018/05/22163034/Hashimpura_PraveenJain_Express-300x200.jpg</t>
  </si>
  <si>
    <t>یو پی میں غنڈہ ایکٹ کے تحت بچوں پر مقدمہ درج کیے جانے کا سلسلہ جاری</t>
  </si>
  <si>
    <t>http://s3-ap-southeast-1.amazonaws.com/thewire-urdu/wp-content/uploads/2018/05/01133907/MediaBol_Episode-47-300x200.jpg</t>
  </si>
  <si>
    <t>ویڈیو : ہاشم پورہ قتل عام کی کہانی، پولیس آفیسر وی این رائے کی زبانی</t>
  </si>
  <si>
    <t>http://s3-ap-southeast-1.amazonaws.com/thewire-urdu/wp-content/uploads/2018/04/30120604/RBSreeKumar_Book-300x200.jpg</t>
  </si>
  <si>
    <t>میڈیا بول: ظالم ہوتی جمہوریت اور محدود ہوتی پریس کی آزادی</t>
  </si>
  <si>
    <t>http://s3-ap-southeast-1.amazonaws.com/thewire-urdu/wp-content/uploads/2018/04/27124818/Manzoor-Pashteen-300x200.jpg</t>
  </si>
  <si>
    <t>بک ریویو :’پس پردہ گجرات‘ کے انکشافات</t>
  </si>
  <si>
    <t>http://s3-ap-southeast-1.amazonaws.com/thewire-urdu/wp-content/uploads/2018/04/26162500/Turkey_Court-300x200.jpg</t>
  </si>
  <si>
    <t>’پشتون تحفط موومنٹ‘ کے منظور پشتین سے کچھ سوال اور ان کے جواب</t>
  </si>
  <si>
    <t>http://s3-ap-southeast-1.amazonaws.com/thewire-urdu/wp-content/uploads/2018/04/25112434/Sachar-300x200.jpg</t>
  </si>
  <si>
    <t>’دہشت گردوں کی مدد‘: ترکی میں 14 صحافیوں کو سزا</t>
  </si>
  <si>
    <t>http://s3-ap-southeast-1.amazonaws.com/thewire-urdu/wp-content/uploads/2018/04/24173036/Manzoor_Pashteen_DW-300x200.jpg</t>
  </si>
  <si>
    <t>انصاف کے لیے لڑنے والے جسٹس سچر تاریخ میں امر رہیں گے</t>
  </si>
  <si>
    <t>http://s3-ap-southeast-1.amazonaws.com/thewire-urdu/wp-content/uploads/2018/04/14182730/Bhopal-Jail-Break-Reuters-File-300x200.jpg</t>
  </si>
  <si>
    <t>پاکستان : کون ہے منظور پشتین؟</t>
  </si>
  <si>
    <t>http://s3-ap-southeast-1.amazonaws.com/thewire-urdu/wp-content/uploads/2018/04/09201216/Farooq-Dar-Photo-By-Majid_Maqbool-300x200.jpg</t>
  </si>
  <si>
    <t>کیاہیومین رائٹس کمیشن کی رپورٹ کے بعد بھی سیمی سے جڑے زیر سماعت قیدیوں کو انصاف مل پائےگا؟</t>
  </si>
  <si>
    <t>http://s3-ap-southeast-1.amazonaws.com/thewire-urdu/wp-content/uploads/2018/03/25151035/NeyazFarooquee_Book-300x200.jpg</t>
  </si>
  <si>
    <t>کشمیر : ایک سال بعد بھی فوج کے’ہیومن شیلڈ‘ کو انصاف کا انتظار</t>
  </si>
  <si>
    <t>http://s3-ap-southeast-1.amazonaws.com/thewire-urdu/wp-content/uploads/2018/03/19141434/Vadagam_CommunalViolence_TheWire-300x200.jpg</t>
  </si>
  <si>
    <t>بک ریویو : مسلم نوجوان کے  کرب ، بے چینی اور گھٹن کی ایک آواز</t>
  </si>
  <si>
    <t>http://s3-ap-southeast-1.amazonaws.com/thewire-urdu/wp-content/uploads/2018/03/15182918/HaltTheHate-300x200.jpg</t>
  </si>
  <si>
    <t>گجرات : آرمس ٹریننگ اور ترشول دیکشا جیسے پروگرام پر پابندی کا مطالبہ</t>
  </si>
  <si>
    <t>http://s3-ap-southeast-1.amazonaws.com/thewire-urdu/wp-content/uploads/2018/03/14132034/modi-pib-1-300x200.jpg</t>
  </si>
  <si>
    <t>ہیٹ کرائم کو ڈاکیومنٹ کرنے کے لیے ایمنسٹی انٹرنیشنل کا ویب سائٹ لاؤنچ</t>
  </si>
  <si>
    <t>http://s3-ap-southeast-1.amazonaws.com/thewire-urdu/wp-content/uploads/2018/03/10152651/NHRC_logon-300x200.jpg</t>
  </si>
  <si>
    <t>پردھان منتری  جی ! کیا آپ کی حکومت کا بیٹی بچاؤ ایجنڈا یہی ہے ؟</t>
  </si>
  <si>
    <t>http://s3-ap-southeast-1.amazonaws.com/thewire-urdu/wp-content/uploads/2018/03/09140226/Pancheshwar-Dam-Protest-300x200.png</t>
  </si>
  <si>
    <t>کشمیر :ریاستی حکومت نے گزشتہ چار سالوں میں مارے گئے افراد کی این ایچ آر سی کو نہیں کی ہے رپورٹنگ</t>
  </si>
  <si>
    <t>http://s3-ap-southeast-1.amazonaws.com/thewire-urdu/wp-content/uploads/2018/03/08173031/DOTO-300x200.jpg</t>
  </si>
  <si>
    <t>ہندوستان کے سب سے اونچے باندھ کی تعمیرکی مخالفت کیوں؟</t>
  </si>
  <si>
    <t>http://s3-ap-southeast-1.amazonaws.com/thewire-urdu/wp-content/uploads/2018/03/07185305/Childcare-Reuters-1-300x200.jpg</t>
  </si>
  <si>
    <t>مذہب کی بنیاد پر ہونے والے جرائم کو ٹریک کرنے کے لیے ویب سائٹ لاؤنچ</t>
  </si>
  <si>
    <t>http://s3-ap-southeast-1.amazonaws.com/thewire-urdu/wp-content/uploads/2018/03/05145226/Activist-300x200.jpg</t>
  </si>
  <si>
    <t>پردھان منتری ماتری وندنا یوجنا کی شرطیں اسے خاتون مخالف بناتی ہیں</t>
  </si>
  <si>
    <t>http://s3-ap-southeast-1.amazonaws.com/thewire-urdu/wp-content/uploads/2018/03/05111942/SyriaDW_Reuters-300x200.jpg</t>
  </si>
  <si>
    <t>جاویدعابدی کا جانا  معذور اور کمزور لوگوں کی  آواز وں کا گم جانا ہے</t>
  </si>
  <si>
    <t>http://s3-ap-southeast-1.amazonaws.com/thewire-urdu/wp-content/uploads/2018/03/03180226/UN_HRC_DW1-300x200.jpg</t>
  </si>
  <si>
    <t>مشرقی غوطہ میں دو ہفتوں میں چھ سو شامی ہلاک، دو ہزار زخمی</t>
  </si>
  <si>
    <t>http://s3-ap-southeast-1.amazonaws.com/thewire-urdu/wp-content/uploads/2018/03/03142754/DataProtection_tribenautix-300x200.jpg</t>
  </si>
  <si>
    <t>’مشرقی غوطہ میں امکاناً جنگی جرائم کا ارتکاب ہوا ہے‘</t>
  </si>
  <si>
    <t>http://s3-ap-southeast-1.amazonaws.com/thewire-urdu/wp-content/uploads/2018/02/28132357/KSDwivedi_Nitish_PTI-300x200.jpg</t>
  </si>
  <si>
    <t>آن لائن ڈیٹا تحفظ  قانون سے واقفیت کیوں ضروری ہے؟</t>
  </si>
  <si>
    <t>http://s3-ap-southeast-1.amazonaws.com/thewire-urdu/wp-content/uploads/2018/02/27160540/chhattisgarh-1-300x200.jpeg</t>
  </si>
  <si>
    <t>نتیش نے بھاگل پور فسادات کے دوران تنازعات میں رہے آئی پی ایس کے ہاتھوں میں دی پولیس کی کمان</t>
  </si>
  <si>
    <t>http://s3-ap-southeast-1.amazonaws.com/thewire-urdu/wp-content/uploads/2018/02/27154304/maxresdefault-300x200.jpg</t>
  </si>
  <si>
    <t>چھتیس گڑھ : فرضی مقدموں میں پھنسائے جا رہے آدیواسی</t>
  </si>
  <si>
    <t>http://s3-ap-southeast-1.amazonaws.com/thewire-urdu/wp-content/uploads/2018/02/23143307/Kashmiri-Womens-Resistance-Day_FreePressKashmir-300x200.jpg</t>
  </si>
  <si>
    <t>ویڈیو:عشرت جہاں کی وکیل نے کہا،ہم آگےبھی لڑیں گے کیونکہ ثبوت ہمارے حق میں بولتے ہیں</t>
  </si>
  <si>
    <t>http://s3-ap-southeast-1.amazonaws.com/thewire-urdu/wp-content/uploads/2018/02/19165859/kota-neelima-widows-of-vidarbha-300x200.jpg</t>
  </si>
  <si>
    <t>یوم مزاحمت نسوان کشمیر:کیا آپ کو کنن پوش پورہ یاد ہے؟</t>
  </si>
  <si>
    <t>http://s3-ap-southeast-1.amazonaws.com/thewire-urdu/wp-content/uploads/2018/02/01152042/Tribals-Reuters-300x200.jpg</t>
  </si>
  <si>
    <t>انٹرویو : میرا لکھنا ہی میرے لیے Activism ہے : کوٹا نیلیما</t>
  </si>
  <si>
    <t>http://s3-ap-southeast-1.amazonaws.com/thewire-urdu/wp-content/uploads/2018/01/15184522/RohingyaPix_DW-300x200.jpg</t>
  </si>
  <si>
    <t>بستر : جہاں شہریوں کا حال چال پوچھنے والا کوئی نہیں</t>
  </si>
  <si>
    <t>http://s3-ap-southeast-1.amazonaws.com/thewire-urdu/wp-content/uploads/2018/01/12201004/InDino_SudhaBharadwaj-300x200.jpg</t>
  </si>
  <si>
    <t>کیا روہنگیا مہاجرین کی میانمار واپسی ممکن ہو سکے گی؟</t>
  </si>
  <si>
    <t>http://s3-ap-southeast-1.amazonaws.com/thewire-urdu/wp-content/uploads/2018/01/11140518/Rogingya_Refugees_DW-300x200.jpg</t>
  </si>
  <si>
    <t>ان دنوں: رمن سنگھ حکومت کے ’بے مثال 14سال‘ کی حقیقت</t>
  </si>
  <si>
    <t>http://s3-ap-southeast-1.amazonaws.com/thewire-urdu/wp-content/uploads/2018/01/08191533/Shatrughan-Sinha-PTI-300x200.jpg</t>
  </si>
  <si>
    <t>میانمار میں روہنگیا باشندوں کا قتل، ’فوجی اعتراف محض آغاز‘</t>
  </si>
  <si>
    <t>http://s3-ap-southeast-1.amazonaws.com/thewire-urdu/wp-content/uploads/2018/01/04183802/Myanmar_IdependenceDay_DW-300x200.jpg</t>
  </si>
  <si>
    <t>سچائی سامنے لانے والے بن رہے ہیں نشانہ: شتروگھن سنہا</t>
  </si>
  <si>
    <t>http://s3-ap-southeast-1.amazonaws.com/thewire-urdu/wp-content/uploads/2018/01/03185342/MayanmarSitara_DW-300x200.jpg</t>
  </si>
  <si>
    <t>میانمار کی آزادی کے 70 برس اور روہنگیا مہاجرین کا بحران</t>
  </si>
  <si>
    <t>http://s3-ap-southeast-1.amazonaws.com/thewire-urdu/wp-content/uploads/2017/12/28205802/TT_PTI-300x200.jpeg</t>
  </si>
  <si>
    <t>میانمار : روہنگیائی شوہر اور بودھ بیوی کی دردناک کہانی</t>
  </si>
  <si>
    <t>http://s3-ap-southeast-1.amazonaws.com/thewire-urdu/wp-content/uploads/2018/01/03114047/Kulbhushan-Jadhav_PTI-Photo_Twitter%40foreignofficepk-300x200.jpg</t>
  </si>
  <si>
    <t>کیا طلاق ثلاثہ قانون کی مخالفت محض اس لئے کی جائے کہ یہ بی جے پی حکومت کی پہل ہے؟</t>
  </si>
  <si>
    <t>http://s3-ap-southeast-1.amazonaws.com/thewire-urdu/wp-content/uploads/2017/12/31165411/hadiyaPTI-300x200.jpg</t>
  </si>
  <si>
    <t>کل بھوشن کی ملاقات اور ہندوستان کی جیلیں</t>
  </si>
  <si>
    <t>http://s3-ap-southeast-1.amazonaws.com/thewire-urdu/wp-content/uploads/2017/12/31160234/Modi-Rahul-social_-AP-and-Reuters-300x200.png</t>
  </si>
  <si>
    <t>2017 : عورتوں کے لیےمشکلات مگر حصولیابی کا سال</t>
  </si>
  <si>
    <t>http://s3-ap-southeast-1.amazonaws.com/thewire-urdu/wp-content/uploads/2017/12/29133811/UPCOCA_StudyIQEducation1-300x200.jpg</t>
  </si>
  <si>
    <t>2017 بتاتا ہے کہ2018سیاسی تصادم اورکشیدگی کا سال ہوگا</t>
  </si>
  <si>
    <t>http://s3-ap-southeast-1.amazonaws.com/thewire-urdu/wp-content/uploads/2017/12/27194043/PTI-1-300x200.jpg</t>
  </si>
  <si>
    <t>یوپی کوکا :مرض سے زیادہ خطرناک ہے اس کا علاج</t>
  </si>
  <si>
    <t>http://s3-ap-southeast-1.amazonaws.com/thewire-urdu/wp-content/uploads/2017/12/23200437/yogi-adityanath_PTI-300x200.jpeg</t>
  </si>
  <si>
    <t>مالیگاؤں بم دھماکہ : سادھوی پرگیہ ٹھاکر اور کرنل پروہت سے مکوکا ہٹا</t>
  </si>
  <si>
    <t>http://s3-ap-southeast-1.amazonaws.com/thewire-urdu/wp-content/uploads/2017/12/23161138/In-Dino-with-Syeda-Hameed-300x200.jpg</t>
  </si>
  <si>
    <t>یوپی کوکا قانون :کیا ریاست کو پولیس راج میں تبدیل کرنا چاہتے ہیں یوگی؟</t>
  </si>
  <si>
    <t>http://s3-ap-southeast-1.amazonaws.com/thewire-urdu/wp-content/uploads/2017/12/23151806/maternityDFID2-300x200.jpg</t>
  </si>
  <si>
    <t>کیا طلاق ثلاثہ کو جرم قرار دیے جانے سے مسلمان عورتوں کو فائدہ ہوگا؟</t>
  </si>
  <si>
    <t>http://s3-ap-southeast-1.amazonaws.com/thewire-urdu/wp-content/uploads/2017/08/27192406/Talaq_MWomen-300x200.jpg</t>
  </si>
  <si>
    <t>ماہرین اقتصادیات نے وزیر خزانہ سے کی سوشل سیکیورٹی پینشن  اور زچگی بھتہ بڑھانے کی مانگ</t>
  </si>
  <si>
    <t>http://s3-ap-southeast-1.amazonaws.com/thewire-urdu/wp-content/uploads/2017/12/17132904/AzmalHaque-300x200.jpg</t>
  </si>
  <si>
    <t>’طلاق ثلاثہ کو سیاسی ہتھیار کے طور پر استعمال نہیں کیا جانا چاہئے ‘</t>
  </si>
  <si>
    <t>http://s3-ap-southeast-1.amazonaws.com/thewire-urdu/wp-content/uploads/2017/12/15194414/FallOfDhaka_WikipediaCommons-300x200.jpg</t>
  </si>
  <si>
    <t>آسام: ہندوستانی فوج میں اپنی خدمات دینے والےفوجیوں کو کیوں دینا پڑ رہا ہے اپنی شہریت کا ثبوت ؟</t>
  </si>
  <si>
    <t>http://s3-ap-southeast-1.amazonaws.com/thewire-urdu/wp-content/uploads/2017/12/16114957/In-Dino-with-John-Dayal-300x200.jpg</t>
  </si>
  <si>
    <t>سقوط ڈھاکہ: جب اردو آبادی پر قیامت ٹوٹی تھی…</t>
  </si>
  <si>
    <t>http://s3-ap-southeast-1.amazonaws.com/thewire-urdu/wp-content/uploads/2017/12/06124045/Bombay-riots_Express_Tehelka-300x200.png</t>
  </si>
  <si>
    <t>ان دنوں : افرازل کا قتل،’لو جہاد‘اور ملک میں نفرت کی سیاست</t>
  </si>
  <si>
    <t>http://s3-ap-southeast-1.amazonaws.com/thewire-urdu/wp-content/uploads/2017/12/12113521/InDino_Satnam-300x200.jpg</t>
  </si>
  <si>
    <t>ممبئی فسادات: زخم ابھی بھرے نہیں ہیں، لیکن لوگ آگے بڑھ گئے ہیں</t>
  </si>
  <si>
    <t>http://s3-ap-southeast-1.amazonaws.com/thewire-urdu/wp-content/uploads/2017/12/11130426/tihar-jail_reuters-300x200.jpg</t>
  </si>
  <si>
    <t>ان دنوں:پنجاب کے لاپتہ لوگ اور حکومت کا رویہ</t>
  </si>
  <si>
    <t>http://s3-ap-southeast-1.amazonaws.com/thewire-urdu/wp-content/uploads/2017/12/05145152/black-magic-reuters-300x200.jpg</t>
  </si>
  <si>
    <t>تہاڑ جیل میں اصلاح :  کتنی حقیقت ، کتنا فسانہ</t>
  </si>
  <si>
    <t>http://s3-ap-southeast-1.amazonaws.com/thewire-urdu/wp-content/uploads/2017/12/04202005/Bhopal-Gas-Tragedy-BMHRC-300x200.jpg</t>
  </si>
  <si>
    <t>ملک میں جادوٹونا مخالف قانون بنانے کی ضرورت</t>
  </si>
  <si>
    <t>http://s3-ap-southeast-1.amazonaws.com/thewire-urdu/wp-content/uploads/2017/12/04162931/ger-300x200.jpeg</t>
  </si>
  <si>
    <t>بھوپال گیس سانحہ :گیس متاثرین کے سب سے بڑے اسپتال میں ڈاکٹر کام کیوں نہیں کرنا چاہتے؟</t>
  </si>
  <si>
    <t>http://s3-ap-southeast-1.amazonaws.com/thewire-urdu/wp-content/uploads/2017/11/30184234/malnutrition-6-pti-300x200.jpg</t>
  </si>
  <si>
    <t>این سی آر بی  کے مطابق ہیومن ٹریفکنگ میں اضافہ</t>
  </si>
  <si>
    <t>http://s3-ap-southeast-1.amazonaws.com/thewire-urdu/wp-content/uploads/2017/11/29183023/hadiyaPTI-300x200.jpg</t>
  </si>
  <si>
    <t>غذائی قلت اوربجلی فراہمی کے مسئلےپر بی جے پی ایم ایل اے نے اپنی حکومت کو گھیرا</t>
  </si>
  <si>
    <t>http://s3-ap-southeast-1.amazonaws.com/thewire-urdu/wp-content/uploads/2017/11/26143657/Hashimpura_PraveenJain-300x200.jpg</t>
  </si>
  <si>
    <t>ہادیہ نے کہا : میں نے سپریم  کورٹ میں آزادی مانگی تھی ،لیکن میں  اب بھی آزاد نہیں ہوں…</t>
  </si>
  <si>
    <t>http://s3-ap-southeast-1.amazonaws.com/thewire-urdu/wp-content/uploads/2017/11/22170218/Sohrabuddin-Sheikh-Encounter-Amit-Shah-Brijgopal-Loya-PTI-Caravan-2-300x200.jpg</t>
  </si>
  <si>
    <t>ہاشم پورہ قتل عام :  ہندوستان میں حراستی قتل کی سب سے بڑی واردات</t>
  </si>
  <si>
    <t>http://s3-ap-southeast-1.amazonaws.com/thewire-urdu/wp-content/uploads/2017/11/20191527/Koyli-Devi-Jharkhand-Death-Starvation-ANI-300x200.jpg</t>
  </si>
  <si>
    <t>ویڈیو :سہراب الدین انکاؤنٹر معاملہ :’ سی بی آئی کانٹریکٹ ورکر ہے جو سرکار کے حساب سے کام کر رہی ہے ‘</t>
  </si>
  <si>
    <t>http://s3-ap-southeast-1.amazonaws.com/thewire-urdu/wp-content/uploads/2017/11/13195810/NREGA-Reuters-300x200.jpg</t>
  </si>
  <si>
    <t>جھارکھنڈ میں کھانے کے حقوق کی پامالی ،کون ہے ذمہ دار؟</t>
  </si>
  <si>
    <t>http://s3-ap-southeast-1.amazonaws.com/thewire-urdu/wp-content/uploads/2017/11/12132601/GujaratFiles_Urdu-300x200.jpg</t>
  </si>
  <si>
    <t>جھارکھنڈ :منریگا مزدوروں کی ضرورت سیاسی نعرے سے کہیں زیادہ ہیں</t>
  </si>
  <si>
    <t>http://s3-ap-southeast-1.amazonaws.com/thewire-urdu/wp-content/uploads/2017/11/09164038/AbuZaid_ISISSuspect_PTI-300x200.jpg</t>
  </si>
  <si>
    <t>بک ریویو : رعنا ایوب کی کتاب گجرات فائلس</t>
  </si>
  <si>
    <t>http://s3-ap-southeast-1.amazonaws.com/thewire-urdu/wp-content/uploads/2017/11/08203528/HRWReport-300x200.jpg</t>
  </si>
  <si>
    <t>اعظم گڑھ:ISISکے نام پر ابو زید کی گرفتاری سوالوں کے گھیرے میں</t>
  </si>
  <si>
    <t>http://s3-ap-southeast-1.amazonaws.com/thewire-urdu/wp-content/uploads/2017/10/31190332/jayaraman_newsminute-300x200.png</t>
  </si>
  <si>
    <t>قانون بننے کے 5سال  بعد بھی ریپ سروائیورکے لیے انصاف حاصل کرنا مشکل :ایچ آرڈبلیو</t>
  </si>
  <si>
    <t>http://s3-ap-southeast-1.amazonaws.com/thewire-urdu/wp-content/uploads/2017/09/22175736/bhopal-encounter-pti-300x200.jpg</t>
  </si>
  <si>
    <t>تمل ناڈو:ندی جوڑمنصوبے کے متعلق کتاب لکھنے والے سماجی کارکن کے خلاف راج دروہ کا مقدمہ</t>
  </si>
  <si>
    <t>http://s3-ap-southeast-1.amazonaws.com/thewire-urdu/wp-content/uploads/2017/10/27201306/jharkhand_niraj1-300x200.jpg</t>
  </si>
  <si>
    <t>بھوپال مبینہ انکاؤنٹر :بارہ مہینے بیت گئے سوال اب بھی قائم ہیں</t>
  </si>
  <si>
    <t>http://s3-ap-southeast-1.amazonaws.com/thewire-urdu/wp-content/uploads/2017/10/27170933/Hunger-300x200.jpeg</t>
  </si>
  <si>
    <t>جھارکھنڈ : ایک سنتوشی مر گئی، مگر بھات کی بات ابھی باقی ہے</t>
  </si>
  <si>
    <t>http://s3-ap-southeast-1.amazonaws.com/thewire-urdu/wp-content/uploads/2017/10/26193838/PehluKhan_PCI-300x200.jpg</t>
  </si>
  <si>
    <t>بغیر آدھار کارڈوالے غریبوں کو راشن دینے سے انکار نہ کریں  : مرکز</t>
  </si>
  <si>
    <t>http://s3-ap-southeast-1.amazonaws.com/thewire-urdu/wp-content/uploads/2017/10/23170956/Bilkis-Supreme-Court-PTI-Reuters-300x200.jpg</t>
  </si>
  <si>
    <t>کیاپولیس  پہلو خان کے قاتلوں کو بچانے کی کوشش کر رہی ہے؟</t>
  </si>
  <si>
    <t>http://s3-ap-southeast-1.amazonaws.com/thewire-urdu/wp-content/uploads/2017/10/23122157/Jail_Prisoners_PTI-300x200.jpg</t>
  </si>
  <si>
    <t>بلقیس بانو  معاملہ : پولیس اور  ڈاکٹروں کی سزا کے بارے میں گجرات حکومت سے جواب طلب</t>
  </si>
  <si>
    <t>http://s3-ap-southeast-1.amazonaws.com/thewire-urdu/wp-content/uploads/2017/10/21182008/Jharkhand_MotiLalBaske-300x200.jpg</t>
  </si>
  <si>
    <t>اترپردیش کی جیلوں میں پانچ بر سوں میں دو ہزار سے زائد قیدیوں کی موت</t>
  </si>
  <si>
    <t>http://s3-ap-southeast-1.amazonaws.com/thewire-urdu/wp-content/uploads/2017/10/20193745/Gorakhpur-Medical-College-Child-Deaths-August-Reuters-1-300x200.jpg</t>
  </si>
  <si>
    <t>جھارکھنڈ : انصاف کے لئے بھٹکتی ایک آدیواسی خاتون کی داستان</t>
  </si>
  <si>
    <t>http://s3-ap-southeast-1.amazonaws.com/thewire-urdu/wp-content/uploads/2017/10/20185553/mandsaur-farmsers-protest-victim.jpg</t>
  </si>
  <si>
    <t>گورکھ پور میڈیکل کالج میں اکتوبر کے 15 دنوں میں 231 بچّوں کی موت</t>
  </si>
  <si>
    <t>http://s3-ap-southeast-1.amazonaws.com/thewire-urdu/wp-content/uploads/2017/10/20155818/Kerala-HC-300x200.jpg</t>
  </si>
  <si>
    <t>ویڈیو: سرکار نے ہماری بات نہیں سنی ،الٹے گولی مار دی</t>
  </si>
  <si>
    <t>http://s3-ap-southeast-1.amazonaws.com/thewire-urdu/wp-content/uploads/2017/10/20151748/Episode-138-300x200.jpg</t>
  </si>
  <si>
    <t>کیرل : ہندو مسلم شادی کو فرقہ واریت کا رنگ نہ دیا جائے : ہائی کورٹ</t>
  </si>
  <si>
    <t>http://s3-ap-southeast-1.amazonaws.com/thewire-urdu/wp-content/uploads/2017/10/16121446/AFJP_UNI1-300x200.jpg</t>
  </si>
  <si>
    <t>جن گن من کی بات : آدھار کارڈ اور زچگی سے قبل جنس معلوم کرنے کا مسئلہ</t>
  </si>
  <si>
    <t>http://s3-ap-southeast-1.amazonaws.com/thewire-urdu/wp-content/uploads/2017/10/14171723/AshwiniChoubey-300x200.jpg</t>
  </si>
  <si>
    <t>کسی فرد واحد کوہٹانے سے ملک میں کوئی تبدیلی نہیں آئے گی: جسٹس ساونت</t>
  </si>
  <si>
    <t>http://s3-ap-southeast-1.amazonaws.com/thewire-urdu/wp-content/uploads/2017/10/14150042/riot-gujarat-ahmedabad-ma-300x190.jpg</t>
  </si>
  <si>
    <t>ایمس میں بہاری مریضوں کی بھیڑ :  معاف کیجیے منسٹر صاحب</t>
  </si>
  <si>
    <t>http://s3-ap-southeast-1.amazonaws.com/thewire-urdu/wp-content/uploads/2017/09/14184615/rohingya-camp-sittwe-myanmar-reuters-300x200.jpg</t>
  </si>
  <si>
    <t>گجرات: مذہبی مقامات کے انہدام کا معاملہ اور عدلیہ کا موقف</t>
  </si>
  <si>
    <t>http://s3-ap-southeast-1.amazonaws.com/thewire-urdu/wp-content/uploads/2017/10/13115957/Najeeb_JNU-300x200.jpg</t>
  </si>
  <si>
    <t>آئندہ سماعت تک روہنگیا پناہ گزینوں کو واپس نہ بھیجا جائے:سپریم کورٹ</t>
  </si>
  <si>
    <t>http://s3-ap-southeast-1.amazonaws.com/thewire-urdu/wp-content/uploads/2017/10/12184418/Supreme-Court-Reuters1-300x200.jpg</t>
  </si>
  <si>
    <t>گمشدگی کے 365+ دن، میرا   بچہ کہاں ہے ؟</t>
  </si>
  <si>
    <t>http://s3-ap-southeast-1.amazonaws.com/thewire-urdu/wp-content/uploads/2017/10/08134610/dalit-musalman-book1-300x200.jpg</t>
  </si>
  <si>
    <t>سپریم کورٹ نے پوچھا، رہائی کی سفارش کے باوجود کیوں بھری ہیں جیلیں؟</t>
  </si>
  <si>
    <t>http://s3-ap-southeast-1.amazonaws.com/thewire-urdu/wp-content/uploads/2017/10/06190657/Supreme-court-Reuters-300x200.jpg</t>
  </si>
  <si>
    <t>دلت مسلمان :مسلم سماج نے مسجد کے باہر مسجد بنانے کا کام نہیں کیا</t>
  </si>
  <si>
    <t>http://s3-ap-southeast-1.amazonaws.com/thewire-urdu/wp-content/uploads/2017/10/05145706/Zakia-Zafri-Narendra-Modi-PTI-300x200.jpg</t>
  </si>
  <si>
    <t>سپریم کورٹ نے موت کی سزا کے طریقے پر حکومت سے مانگا جواب</t>
  </si>
  <si>
    <t>http://s3-ap-southeast-1.amazonaws.com/thewire-urdu/wp-content/uploads/2017/10/04193853/mr-dalirt-logo-300x200.jpg</t>
  </si>
  <si>
    <t>مودی  کے خلاف ذکیہ جعفری کی اپیل خارج ،تیستا ستیلواڑ نے کہا کسی کو نہیں ملی کلین چٹ</t>
  </si>
  <si>
    <t>http://s3-ap-southeast-1.amazonaws.com/thewire-urdu/wp-content/uploads/2017/10/04183649/Diwali-junaid-300x200.jpg</t>
  </si>
  <si>
    <t>گجرات :ایک ہفتے میں دلتوں پر تیسری بارحملہ</t>
  </si>
  <si>
    <t>http://s3-ap-southeast-1.amazonaws.com/thewire-urdu/wp-content/uploads/2017/10/03201840/Hadiya-Love-Jihad-Case-1-300x200.jpg</t>
  </si>
  <si>
    <t>جب جنید کا خاندان عید نہیں منا سکا تو میں دیوالی کیسے مناؤں</t>
  </si>
  <si>
    <t>http://s3-ap-southeast-1.amazonaws.com/thewire-urdu/wp-content/uploads/2017/10/03182500/Yashwant-Sinha-PTI-300x200.jpeg</t>
  </si>
  <si>
    <t>ہادیہ معاملہ : سپریم کورٹ کا سوال ،کیا ہائی کورٹ بالغوں کی شادی کو رد کر سکتی ہے؟</t>
  </si>
  <si>
    <t>http://s3-ap-southeast-1.amazonaws.com/thewire-urdu/wp-content/uploads/2017/10/03165207/KhalsaAid_MuslimLudhiana2-300x200.jpg</t>
  </si>
  <si>
    <t>کشمیر میں فوج بیرکوں میں واپس چلے جائیں،مرہم کا کام کرے‌گا : یشونت سنہا</t>
  </si>
  <si>
    <t>http://s3-ap-southeast-1.amazonaws.com/thewire-urdu/wp-content/uploads/2017/09/26175653/MALEGAON-REUTERS-300x200.jpg</t>
  </si>
  <si>
    <t>لدھیانہ : روہنگیا پناہ گزینوں کی مدد کے لیے ایک ساتھ آئے سکھ اور مسلمان</t>
  </si>
  <si>
    <t>http://s3-ap-southeast-1.amazonaws.com/thewire-urdu/wp-content/uploads/2017/09/12134103/Rohingya_Reuters-300x200.jpeg</t>
  </si>
  <si>
    <t>مالیگاﺅں بم دھماکہ معاملہ: ملزمین کو راحت متاثرین کے ساتھ بھونڈا مذاق</t>
  </si>
  <si>
    <t>http://s3-ap-southeast-1.amazonaws.com/thewire-urdu/wp-content/uploads/2017/10/01115723/KanchaIlaiah-300x200.jpg</t>
  </si>
  <si>
    <t>روہنگیا پناہ گزین وطن واپسی پلاننگ پر بنگلہ دیش اور میانمار متفق</t>
  </si>
  <si>
    <t>http://s3-ap-southeast-1.amazonaws.com/thewire-urdu/wp-content/uploads/2017/09/30193851/dadri-protest-pti-300x200.jpg</t>
  </si>
  <si>
    <t>کانچہ ایلیا کا انٹرویو : سرحد پر ایک بھی بنیا اور برہمن ریجیمنٹ  کیوں نہیں ہے؟</t>
  </si>
  <si>
    <t>http://s3-ap-southeast-1.amazonaws.com/thewire-urdu/wp-content/uploads/2017/09/29174035/Pervez_Parveena1-300x200.jpg</t>
  </si>
  <si>
    <t>ویڈیو : اخلاق قتل معاملے میں انصاف : کوئی صورت نظر نہیں آتی</t>
  </si>
  <si>
    <t>http://s3-ap-southeast-1.amazonaws.com/thewire-urdu/wp-content/uploads/2017/09/29152316/Bhupali-Magare2-300x200.jpg</t>
  </si>
  <si>
    <t>آہنگر اور امروز کو حقوق انسانی کے شعبے میں خدمات کے لیے انٹرنیشنل ایوارڈ</t>
  </si>
  <si>
    <t>http://s3-ap-southeast-1.amazonaws.com/thewire-urdu/wp-content/uploads/2017/09/28171515/Shashi-Tharoor-300x200.jpg</t>
  </si>
  <si>
    <t>جی ایس کیش: بی ایچ یو سے جے این یوتک لڑائی جاری ہے</t>
  </si>
  <si>
    <t>http://s3-ap-southeast-1.amazonaws.com/thewire-urdu/wp-content/uploads/2017/09/28131024/akhil-gogoi-pti1-300x200.jpg</t>
  </si>
  <si>
    <t>روہنگیا کو پناہ دینے سے انکار کرنے کاحکومت کا رخ ناقابل قبول: تھرور</t>
  </si>
  <si>
    <t>https://i.dawn.com/thumbnail/2023/08/1817123326f4b16.jpg?r=184646</t>
  </si>
  <si>
    <t>آسام :اکھل گگوئی این ایس اے کے تحت گرفتار،دہلی میں مظاہرہ</t>
  </si>
  <si>
    <t>https://i.dawn.com/thumbnail/2023/08/18161506723bf88.png?r=170716</t>
  </si>
  <si>
    <t>پہلی فلم اتنی فلاپ ہوئی کہ لوگ مارنے کے لیے ڈھونڈتے رہے، جاوید شیخ</t>
  </si>
  <si>
    <t>https://i.dawn.com/thumbnail/2023/08/1815355649d98b9.png?r=154149</t>
  </si>
  <si>
    <t>نیب ترامیم کیس: جسٹس منصور علی شاہ کی فل کورٹ بنانے کی تجویز</t>
  </si>
  <si>
    <t>https://i.dawn.com/thumbnail/2023/08/18153648e6b7c5d.jpg?r=173830</t>
  </si>
  <si>
    <t>عمران خان کی سپریم کورٹ سے ’سیاسی انتقام‘ روکنے کی استدعا</t>
  </si>
  <si>
    <t>https://i.dawn.com/thumbnail/2023/08/18153604e6f1999.png?r=164314</t>
  </si>
  <si>
    <t>عالیہ بھٹ کی ہولی وڈ ڈیبیو فلم ریلیز</t>
  </si>
  <si>
    <t>https://i.dawn.com/thumbnail/2023/08/64df499c14dbc.png</t>
  </si>
  <si>
    <t>جڑانوالہ واقعہ: اسلام کے نام پر کسی دوسرے مذہب کی تضحیک نہیں ہونے دیں گے، مرتضیٰ سولنگی</t>
  </si>
  <si>
    <t>https://i.dawn.com/thumbnail/2023/08/64df4a5800c6f.png</t>
  </si>
  <si>
    <t>'ہم مسیحی بھائیوں کے ساتھ کھڑے ہیں'</t>
  </si>
  <si>
    <t>https://i.dawn.com/thumbnail/2023/08/1809483501a836e.gif?r=094847</t>
  </si>
  <si>
    <t>شاہد خاقان عباسی کا الیکشن سے متعلق اہم بیان</t>
  </si>
  <si>
    <t>https://i.dawn.com/thumbnail/2023/08/1814064789edf29.jpg?r=171939</t>
  </si>
  <si>
    <t>خبردار! (ن)گرانی بڑھ سکتی ہے</t>
  </si>
  <si>
    <t>https://i.dawn.com/thumbnail/2023/08/1814012322aa266.jpg?r=140131</t>
  </si>
  <si>
    <t>جڑانوالہ واقعہ: مساجد سے خطبات میں اقلیتی حقوق پر توجہ دی جائے، وزیراعلیٰ پنجاب</t>
  </si>
  <si>
    <t>https://i.dawn.com/thumbnail/2023/08/181322397ecee9d.png?r=143115</t>
  </si>
  <si>
    <t>مداحوں کی تنقید کے بعد شے گل نے جڑانوالہ واقعے پر خاموشی توڑ دی</t>
  </si>
  <si>
    <t>https://i.dawn.com/thumbnail/2023/08/181812015772859.jpg?r=181216</t>
  </si>
  <si>
    <t>علی مردان ڈومکی نگران وزیراعلیٰ بلوچستان مقرر</t>
  </si>
  <si>
    <t>https://i.dawn.com/thumbnail/2023/08/181311265a31535.png?r=132842</t>
  </si>
  <si>
    <t>اقلیتوں کا تحفظ کیا جائے گا، نقصان پہنچانے والوں سے سختی سے نمٹیں گے، نگران وزیراعظم</t>
  </si>
  <si>
    <t>https://i.dawn.com/thumbnail/2023/08/181237487a967e0.jpg?r=123914</t>
  </si>
  <si>
    <t>انٹیلیجنس بیورو بھی بظاہر زمینوں پر قبضوں میں ملوث ہے، جسٹس اطہر من اللہ</t>
  </si>
  <si>
    <t>https://i.dawn.com/thumbnail/2023/08/18111435ce46a08.jpg?r=132524</t>
  </si>
  <si>
    <t>پہلی بار عمرے پر گیا تو خاتون نے پوچھا کہ ’اپنے پیسوں سے آئے ہو یا کسی نے دیے ہیں‘، فہد مصطفیٰ</t>
  </si>
  <si>
    <t>https://i.dawn.com/thumbnail/2023/08/18113132658b824.jpg?r=155622</t>
  </si>
  <si>
    <t>حسان نیازی کو ملٹری کے حوالے کر دیا گیا، لاہور ہائیکورٹ میں پولیس کی رپورٹ جمع</t>
  </si>
  <si>
    <t>https://i.dawn.com/thumbnail/2023/08/181024356c19c38.jpg?r=153208</t>
  </si>
  <si>
    <t>10 سالہ پاکستانی نژاد برطانوی لڑکی کی لاش ملنے کے بعد مشتبہ افراد کی تلاش</t>
  </si>
  <si>
    <t>https://i.dawn.com/thumbnail/2023/08/18101425aeceb02.jpg?r=101507</t>
  </si>
  <si>
    <t>نگران حکومت کے ابتدائی دو روز میں زندگی گزارنے کی لاگت میں بڑا اضافہ</t>
  </si>
  <si>
    <t>https://i.dawn.com/thumbnail/2023/08/18094738e40943e.jpg?r=094756</t>
  </si>
  <si>
    <t>بھارت سے کشمیری انسانی حقوق کے محافظوں کو رہا کرنے کا مطالبہ</t>
  </si>
  <si>
    <t>https://i.dawn.com/thumbnail/2023/08/1809250644a5d8b.jpg?r=132021</t>
  </si>
  <si>
    <t>نوجوانوں کی طرح ہم شادی سے قبل 2 گھنٹے فون پر بات کرتے تھے، ثمینہ احمد</t>
  </si>
  <si>
    <t>https://i.dawn.com/thumbnail/2023/08/1809074439e7661.jpg?r=143715</t>
  </si>
  <si>
    <t>پی ڈی ایم حکومت کے 7 فیصد دعووں کے برعکس مالی سال 2023 میں خسارہ 7.7 ریکارڈ</t>
  </si>
  <si>
    <t>https://i.dawn.com/thumbnail/2023/08/18082030ffc8f14.jpg?r=082039</t>
  </si>
  <si>
    <t>نگران وزیراعلیٰ بلوچستان منتخب کرنے کیلئے اجلاس ’تاخیر‘ کا شکار</t>
  </si>
  <si>
    <t>https://i.dawn.com/thumbnail/2023/08/18002953c93632a.jpg?r=003133</t>
  </si>
  <si>
    <t>’سچ کبھی چھپتا نہیں‘، منشیات کے استعمال اور تشدد کے الزامات پر علیزے شاہ کا ردعمل</t>
  </si>
  <si>
    <t>https://i.dawn.com/thumbnail/2023/08/1800234899be674.png?r=002546</t>
  </si>
  <si>
    <t>جڑانوالہ واقعے کے دونوں مرکزی ملزمان محکمہ انسداد دہشت گردی کی حراست میں ہیں، محسن نقوی</t>
  </si>
  <si>
    <t>https://i.dawn.com/thumbnail/2023/08/1800075425cef5f.jpg?r=000840</t>
  </si>
  <si>
    <t>ایم کیو ایم پاکستان کے رہنما کنور نوید جمیل انتقال کر گئے</t>
  </si>
  <si>
    <t>https://i.dawn.com/thumbnail/2023/08/17221957b1a88ec.jpg?r=222215</t>
  </si>
  <si>
    <t>قرآن پاک کی بے حرمتی کے بعد دہشت گردی کے الرٹ میں اضافہ</t>
  </si>
  <si>
    <t>https://i.dawn.com/thumbnail/2023/08/17211526714985a.jpg?r=211630</t>
  </si>
  <si>
    <t>کسی کو قانون ہاتھ میں لینے کی اجازت نہیں دی جائے گی، آرمی چیف</t>
  </si>
  <si>
    <t>https://i.dawn.com/thumbnail/2023/08/17200311887af9a.jpg?r=200346</t>
  </si>
  <si>
    <t>سعودی عرب کی پہلی نیٹ فلیکس اوریجنل ویب سیریز تیار</t>
  </si>
  <si>
    <t>https://i.dawn.com/thumbnail/2023/08/171936231897042.png?r=194755</t>
  </si>
  <si>
    <t>پہلی بار نویں جماعت میں محبت ہوئی تھی، میمونہ قدوس</t>
  </si>
  <si>
    <t>https://i.dawn.com/thumbnail/2023/08/1719110147a8188.png?r=191120</t>
  </si>
  <si>
    <t>اسد مجید ریٹائر، سائرس سجاد قاضی نے 32 ویں سیکریٹری خارجہ کی ذمہ داریاں سنبھال لیں</t>
  </si>
  <si>
    <t>https://i.dawn.com/thumbnail/2021/01/5fef5b59c5c86.png</t>
  </si>
  <si>
    <t>عام انتخابات 90 روز میں نہیں ہوسکتے، الیکشن کمیشن کا نئی حلقہ بندیوں کا فیصلہ</t>
  </si>
  <si>
    <t>https://i.dawn.com/thumbnail/2021/01/5feef6f4c683d.jpg</t>
  </si>
  <si>
    <t>ہم اسٹیبلشمنٹ اور فوجی قیادت کو دھاندلی کا مجرم سمجھتے ہیں، مولانا فضل الرحمٰن</t>
  </si>
  <si>
    <t>https://i.dawn.com/thumbnail/2021/01/5fef40ea92ad6.jpg</t>
  </si>
  <si>
    <t>نئے سال کے پہلے روز اسٹاک مارکیٹ میں زبردست کاروباری سرگرمی</t>
  </si>
  <si>
    <t>https://i.dawn.com/thumbnail/2021/01/5fef3736a3561.jpg</t>
  </si>
  <si>
    <t>کراچی:کم عمر طالبہ کو بلیک میل کرنے والا 'قاری' ایف آئی اے کے ہاتھوں گرفتار</t>
  </si>
  <si>
    <t>https://i.dawn.com/thumbnail/2021/01/5fef349588065.png</t>
  </si>
  <si>
    <t>کراچی: بحریہ ٹاؤن میں نوجوان کی ماں اور ملازم کو گولی مار کر خودکشی</t>
  </si>
  <si>
    <t>https://i.dawn.com/thumbnail/2021/01/5fef2d6993081.jpg</t>
  </si>
  <si>
    <t>تیاری نہ ہونے کا کبھی بہانہ نہیں بنایا، میرے بیان کو بالکل غلط لیا گیا، وزیر اعظم</t>
  </si>
  <si>
    <t>https://i.dawn.com/thumbnail/2021/01/5fef16e7915ad.jpg</t>
  </si>
  <si>
    <t>'سیاسی جماعتیں سیاست ضرور کریں لیکن انہیں عسکری تنظیمیں پالنے کی اجازت نہیں'</t>
  </si>
  <si>
    <t>https://i.dawn.com/thumbnail/2021/01/5fef14962ca6a.jpg</t>
  </si>
  <si>
    <t>کورونا کی دوسری لہر کے باعث ایئرلفٹ کا 31 مارچ تک سروس معطل رکھنے کا اعلان</t>
  </si>
  <si>
    <t>https://i.dawn.com/thumbnail/2021/01/5fef0631c86cb.jpg</t>
  </si>
  <si>
    <t>پاکستان نے 2020 میں مسئلہ کشمیر سمیت کئی معاملات پر دنیا کی توجہ دلائی، دفتر خارجہ</t>
  </si>
  <si>
    <t>https://i.dawn.com/thumbnail/2021/01/5fef080d4465b.jpg</t>
  </si>
  <si>
    <t>پاکستان اور بھارت کے درمیان جوہری تنصیبات کی فہرستوں کا تبادلہ</t>
  </si>
  <si>
    <t>https://i.dawn.com/thumbnail/2021/01/5fef0582495a9.jpg</t>
  </si>
  <si>
    <t>خواجہ آصف کو معلوم تھا کہ انہیں کسی بھی وقت گرفتار کیا جاسکتا ہے، راجا ظفر الحق</t>
  </si>
  <si>
    <t>https://i.dawn.com/thumbnail/2021/01/5fef29f0be4ba.jpg</t>
  </si>
  <si>
    <t>دسمبر میں افراط زر کم ہو کر 8 فیصد تک آ گئی</t>
  </si>
  <si>
    <t>https://i.dawn.com/thumbnail/2021/01/5feef0d6a4c25.png</t>
  </si>
  <si>
    <t>'ریپ کی روک تھام کیلئے نئے قوانین نہیں، قانون کا روح کے مطابق عمل درآمد ضروری'</t>
  </si>
  <si>
    <t>https://i.dawn.com/thumbnail/2021/01/5feeebcf61498.jpg</t>
  </si>
  <si>
    <t>عمر شیخ کو سی سی پی او لاہور کے عہدے سے ہٹا دیا گیا</t>
  </si>
  <si>
    <t>https://i.dawn.com/thumbnail/2021/01/5feee9bde94cc.jpg</t>
  </si>
  <si>
    <t>سالِ نو  کے پہلے دن پاکستان میں 14 ہزار سے زائد بچوں کی پیدائش متوقع</t>
  </si>
  <si>
    <t>https://i.dawn.com/thumbnail/2021/01/5feee20adaf81.png</t>
  </si>
  <si>
    <t>سال 2020 کے اختتام تک پاکستان میں کورونا کیسز کی تعداد 4 لاکھ 82 ہزار 178 ہوگئی</t>
  </si>
  <si>
    <t>https://i.dawn.com/thumbnail/2021/01/5feee0d78a335.jpg</t>
  </si>
  <si>
    <t>سندھ میں کورونا کی نئی قسم کے مزید دو کیسز سامنے آگئے</t>
  </si>
  <si>
    <t>https://i.dawn.com/thumbnail/2021/01/5feed798242e3.jpg</t>
  </si>
  <si>
    <t>کرک: ہندو بزرگ کی سمادھی میں توڑ پھوڑ، جے یو آئی (ف) رہنما سمیت 31 افراد گرفتار</t>
  </si>
  <si>
    <t>https://i.dawn.com/thumbnail/2021/01/5feed6856b35e.jpg</t>
  </si>
  <si>
    <t>2 ہزار ملازمین نے رضاکارانہ علیحدگی کیلئے درخواست دی ہے، پی آئی اے</t>
  </si>
  <si>
    <t>https://i.dawn.com/thumbnail/2021/01/5feed4212ba27.jpg</t>
  </si>
  <si>
    <t>سال 2020 میں مقبول ہونے والے پاکستانی ڈرامے</t>
  </si>
  <si>
    <t>https://i.dawn.com/thumbnail/2021/01/5feecee00fbf0.jpg</t>
  </si>
  <si>
    <t>کابینہ کو کار ساز کمپنیوں کے حوالے سے انکوائری کی ہدایت</t>
  </si>
  <si>
    <t>https://i.dawn.com/thumbnail/2021/01/5feeb5e5c0656.png</t>
  </si>
  <si>
    <t>عاصمہ جہانگیر گروپ پاکستان بار کونسل کی اکثر نشستوں پر کامیاب</t>
  </si>
  <si>
    <t>https://i.dawn.com/thumbnail/2021/01/5feec95ba137e.png</t>
  </si>
  <si>
    <t>پیپلز پارٹی نے لانگ مارچ کو نواز شریف کی واپسی سے مشروط کردیا ہے، شاہ محمود</t>
  </si>
  <si>
    <t>https://i.dawn.com/thumbnail/2021/01/5feec458e4935.jpg</t>
  </si>
  <si>
    <t>سال 2021 ترقی کا سال ہوگا، وزیر اعظم</t>
  </si>
  <si>
    <t>https://i.dawn.com/thumbnail/2021/01/5feebd220c32b.jpg</t>
  </si>
  <si>
    <t>مریم نواز کو 'کچن میں کام نہ کرنے کا طعنہ' دینے پر فواد چوہدری کو تنقید کا سامنا</t>
  </si>
  <si>
    <t>https://i.dawn.com/thumbnail/2021/01/5feeb6e236d05.jpg</t>
  </si>
  <si>
    <t>مفتی منیب کا ایف اے ٹی ایف سے متعلق قانون کیخلاف مہم چلانے کا اعلان</t>
  </si>
  <si>
    <t>https://i.dawn.com/thumbnail/2021/01/5ff0bf92ab7aa.png</t>
  </si>
  <si>
    <t>دوا سازوں کا کورونا ویکسین کی تیاری کیلئے لائسنس حاصل کرنے پر زور</t>
  </si>
  <si>
    <t>https://i.dawn.com/thumbnail/2021/01/5ff0b16931b21.jpg</t>
  </si>
  <si>
    <t>پاک فوج نے ایل او سی پر بھارتی جاسوس ڈرون مار گرایا</t>
  </si>
  <si>
    <t>https://i.dawn.com/thumbnail/2021/01/5ff08b32461ff.jpg</t>
  </si>
  <si>
    <t>راوی ریور اربن پروجیکٹ کی تعمیر محکمہ تحفظ ماحول کی منظوری سے مشروط</t>
  </si>
  <si>
    <t>https://i.dawn.com/thumbnail/2021/01/5ff07035317ec.jpg</t>
  </si>
  <si>
    <t>ملک بھر میں تعلیمی ادارے 25 جنوری سے مرحلہ وار کھولنے کا امکان</t>
  </si>
  <si>
    <t>https://i.dawn.com/thumbnail/2021/01/5ff070670a5a5.jpg</t>
  </si>
  <si>
    <t>بھارت اقلیتوں کے حقوق پر تشویش ظاہر کرنے کے بجائے اپنا گھر درست کرے، دفتر خارجہ</t>
  </si>
  <si>
    <t>https://i.dawn.com/thumbnail/2021/01/5ff0695967deb.jpg</t>
  </si>
  <si>
    <t>اسلام آباد میں جرمن شہری کے قتل کیس میں 2 ملزمان گرفتار</t>
  </si>
  <si>
    <t>https://i.dawn.com/thumbnail/2021/01/5ff05c91759e6.jpg</t>
  </si>
  <si>
    <t>دسمبر میں برآمدات میں 18.3 فیصد اضافہ</t>
  </si>
  <si>
    <t>https://i.dawn.com/thumbnail/2021/01/5ff050212d9ee.jpg</t>
  </si>
  <si>
    <t>لاہور: بچی کا قتل کے بعد ریپ، ملزمان کا مزید 4 روزہ جسمانی ریمانڈ</t>
  </si>
  <si>
    <t>https://i.dawn.com/thumbnail/2021/01/5ff049553d51c.jpg</t>
  </si>
  <si>
    <t>اسلام آباد میں پولیس اہلکاروں کی فائرنگ سے نوجوان جاں بحق، دہشتگردی کا مقدمہ درج</t>
  </si>
  <si>
    <t>https://i.dawn.com/thumbnail/2021/01/5ff04e875ff7a.png</t>
  </si>
  <si>
    <t>394 قانون سازوں کو اثاثوں کی تفصیلات جمع کروانے کیلئے مزید 15 روز کی مہلت</t>
  </si>
  <si>
    <t>https://i.dawn.com/thumbnail/2021/01/5ff049ae6cfca.png</t>
  </si>
  <si>
    <t>عمران خان کے پیچھے اسرائیلی اور بھارتی لابی کی فنڈنگ کے ثبوت ہیں، احسن اقبال</t>
  </si>
  <si>
    <t>https://i.dawn.com/thumbnail/2021/01/5ff0475c7e369.png</t>
  </si>
  <si>
    <t>خواجہ آصف نے اپنے قائد کی طرح ٹی ٹی کا طریقہ کار اپنایا، شہزاد اکبر</t>
  </si>
  <si>
    <t>https://i.dawn.com/thumbnail/2021/01/5ff037d6ab6ce.png</t>
  </si>
  <si>
    <t>72 گھنٹے میں مقدمہ درج کرنے کی حرکت کی تو آپ کی وزارت نہیں رہے گی، فضل الرحمٰن</t>
  </si>
  <si>
    <t>https://i.dawn.com/thumbnail/2021/01/5ff02fe746d8b.png</t>
  </si>
  <si>
    <t>مریم بی بی کے کہنے پر کوئی مسلم لیگی استعفے نہیں دے گا، وزیر ہوابازی</t>
  </si>
  <si>
    <t>https://i.dawn.com/thumbnail/2021/01/5ff0256bf146b.jpg</t>
  </si>
  <si>
    <t>’پی ڈی ایم کے احتجاج سے کوئی ٹینشن نہیں، جو خود محتاج ہو وہ کیا احتجاج کرے گا‘</t>
  </si>
  <si>
    <t>https://i.dawn.com/thumbnail/2021/01/5ff023f1ef7db.png</t>
  </si>
  <si>
    <t>وزیر اعظم نے اسٹیل کی قیمت بڑھنے کا نوٹس لے لیا</t>
  </si>
  <si>
    <t>https://i.dawn.com/thumbnail/2021/01/5ff01a506987d.jpg</t>
  </si>
  <si>
    <t>سندھ جنوری کے وسط تک کووڈ 19 ویکسین حاصل کرلے گا، صوبائی وزیر صحت</t>
  </si>
  <si>
    <t>https://i.dawn.com/thumbnail/2021/01/5ff01b88c1779.png</t>
  </si>
  <si>
    <t>پاکستانی لڑکی نے عالمی میموری چیمپیئن شپ جیت لی</t>
  </si>
  <si>
    <t>https://i.dawn.com/thumbnail/2021/01/5ff01a3ab5a3c.jpg</t>
  </si>
  <si>
    <t>این ایس جی رکنیت پر بھارت کے مقابلے میں پاکستان سے مختلف سلوک پر تنقید</t>
  </si>
  <si>
    <t>https://i.dawn.com/thumbnail/2021/01/5ff013e17eca9.jpg</t>
  </si>
  <si>
    <t>'2020 میں بھارت نے جنگ بندی کی 2900 خلاف ورزیاں کیں'</t>
  </si>
  <si>
    <t>https://i.dawn.com/thumbnail/2021/01/5ff0107defc26.png</t>
  </si>
  <si>
    <t>پاکستان میں کورونا وائرس سے مزید 82 اموات، 2 ہزار 184 نئے کیسز کی تصدیق</t>
  </si>
  <si>
    <t>https://i.dawn.com/thumbnail/2021/01/5ff00caf0fe54.jpg</t>
  </si>
  <si>
    <t>جو بھی فوج کےخلاف بات کرے گا، 72 گھنٹے میں اس پر پرچہ کٹے گا، وزیر داخلہ</t>
  </si>
  <si>
    <t>https://i.dawn.com/thumbnail/2021/01/5ff003d0c5e4f.jpg</t>
  </si>
  <si>
    <t>پی ٹی وی بورڈ نے ’منیجنگ ڈائریکٹر کو معطل‘ کردیا</t>
  </si>
  <si>
    <t>https://i.dawn.com/thumbnail/2021/01/5fefff4622276.jpg</t>
  </si>
  <si>
    <t>حکومت امریکی کمپنی کو 2کروڑ 87لاکھ ڈالر ہرجانے کی ادائیگی پر رضامند</t>
  </si>
  <si>
    <t>https://i.dawn.com/thumbnail/2021/01/5feff5b33ea0e.jpg</t>
  </si>
  <si>
    <t>فوج اگر میری پشت پناہی کر رہی ہے تو اپوزیشن اس کا ثبوت دے، عمران خان</t>
  </si>
  <si>
    <t>https://i.dawn.com/thumbnail/2021/01/5fefefcc2f3f8.jpg</t>
  </si>
  <si>
    <t>وزارت خزانہ کا آئی پی پیز کو 30 فیصد گردشی قرضے ادا کرنے کا فیصلہ</t>
  </si>
  <si>
    <t>https://i.dawn.com/thumbnail/2021/01/5ff1e8b8ae9a6.jpg</t>
  </si>
  <si>
    <t>لاپتا شہری کیس میں سرکاری حکام پر ایک کروڑ روپے جرمانہ</t>
  </si>
  <si>
    <t>https://i.dawn.com/thumbnail/2021/01/5ff1df111739f.jpg</t>
  </si>
  <si>
    <t>فوجی قیادت اپنی پوزیشن واضح کرے کیا اس نااہل حکومت کی پشت پر ہے، مولانافضل الرحمٰن</t>
  </si>
  <si>
    <t>https://i.dawn.com/thumbnail/2021/01/5ff1de9704817.jpg</t>
  </si>
  <si>
    <t>دلیپ کمار اور راج کپور کے آبائی گھر خریدنے کیلئے 2 کروڑ 35 لاکھ روپے کی منظوری</t>
  </si>
  <si>
    <t>https://i.dawn.com/thumbnail/2021/01/5ff1c843670d7.jpg</t>
  </si>
  <si>
    <t>اسٹیبلشمنٹ، سلیکٹرز اور سلیکٹڈ دیکھ رہا ہے پنجاب کے عوام جاگ گئے ہیں، مریم نواز</t>
  </si>
  <si>
    <t>https://i.dawn.com/thumbnail/2021/01/5ff1bc537bcb0.jpg</t>
  </si>
  <si>
    <t>ایڈووکیٹ حماد کے 'اغوا' کے خلاف بار ایسوسی ایشن نے ہڑتال کا اعلان کردیا</t>
  </si>
  <si>
    <t>https://i.dawn.com/thumbnail/2021/01/5ff1be6396c1c.jpg</t>
  </si>
  <si>
    <t>پاکستان میں دہشت گردی سنگین مسئلہ نہیں رہا، سیکیورٹی رپورٹ</t>
  </si>
  <si>
    <t>https://i.dawn.com/thumbnail/2021/01/5ff1b20c4e201.jpg</t>
  </si>
  <si>
    <t>اسامہ قتل کیس: اے ٹی ایس کے 5 اہلکاروں کا 3 روزہ ریمانڈ منظور</t>
  </si>
  <si>
    <t>https://i.dawn.com/thumbnail/2021/01/5ff1b0f8ccc18.png</t>
  </si>
  <si>
    <t>سوزوکی ویگن آر کے مقابلے میں نئی ایک ہزار سی سی پاکستانی گاڑی متعارف</t>
  </si>
  <si>
    <t>https://i.dawn.com/thumbnail/2021/01/5ff1aaeb4cb1f.jpg</t>
  </si>
  <si>
    <t>پی ڈی ایم کے سرکس کو قوم نے مسترد کردیا، مراد سعید</t>
  </si>
  <si>
    <t>https://i.dawn.com/thumbnail/2021/01/5ff192f2103d8.jpg</t>
  </si>
  <si>
    <t>مچھ میں 11 کان کنوں کے قتل پر وزیراعظم سمیت سیاسی شخصیات کا اظہار مذمت</t>
  </si>
  <si>
    <t>https://i.dawn.com/thumbnail/2021/01/5ff19ee21c287.jpg</t>
  </si>
  <si>
    <t>پی ٹی اے کو ٹک ٹاک پر پابندی سے متعلق تفصیلات جاری کرنے کی ہدایت</t>
  </si>
  <si>
    <t>https://i.dawn.com/thumbnail/2021/01/5ff197de8b776.png</t>
  </si>
  <si>
    <t>پی آئی اے کا سعودی عرب کیلئے پروازیں بحال کرنے کا اعلان</t>
  </si>
  <si>
    <t>https://i.dawn.com/thumbnail/2021/01/5ff1942e91311.png</t>
  </si>
  <si>
    <t>سال 2020: کراچی میں کار لفٹنگ، موٹرسائیکل، موبائل فون چھیننے کی وارداتوں میں اضافہ ہوا</t>
  </si>
  <si>
    <t>https://i.dawn.com/thumbnail/2021/01/5ff18c41ef1d3.png</t>
  </si>
  <si>
    <t>پی ڈی ایم کے خلاف میڈیا کے ذریعے سازشیں پھیلائی جارہی ہیں، بلاول بھٹو</t>
  </si>
  <si>
    <t>https://i.dawn.com/thumbnail/2021/01/5ff188b921078.png</t>
  </si>
  <si>
    <t>پاکستان کا اقوامِ متحدہ سے آسیہ اندرابی کی فوری رہائی کیلئے مداخلت کرنے کا مطالبہ</t>
  </si>
  <si>
    <t>https://i.dawn.com/thumbnail/2021/01/5ff17cfdc6204.jpg</t>
  </si>
  <si>
    <t>مؤقف میں کوئی تبدیلی نہیں آئی، پی ڈی ایم مضبوط اور پُرعزم ہے، فضل الرحمٰن</t>
  </si>
  <si>
    <t>https://i.dawn.com/thumbnail/2021/01/5ff171047234c.jpg</t>
  </si>
  <si>
    <t>کورونا وائرس: ملک میں صحتیاب افراد کی تعداد 4 لاکھ 40 ہزار سے زائد</t>
  </si>
  <si>
    <t>https://i.dawn.com/thumbnail/2021/01/5ff17359e54f6.jpg</t>
  </si>
  <si>
    <t>وزیراعظم کا پیٹرولیم مصنوعات کی اسمگلنگ روکنے کیلئے کارروائی کا حکم</t>
  </si>
  <si>
    <t>https://i.dawn.com/thumbnail/2021/01/5ff15e513c971.jpg</t>
  </si>
  <si>
    <t>سوئی سدرن کا 'گیس کی شدید قلت' کا انتباہ، کراچی کے کیپٹو پاور پلانٹس کو فراہمی بند</t>
  </si>
  <si>
    <t>https://i.dawn.com/thumbnail/2021/01/5ff157413e736.png</t>
  </si>
  <si>
    <t>وفاق کو خصوصی عدالتیں ہائی کورٹ کے ماتحت کرنے کی ہدایت</t>
  </si>
  <si>
    <t>https://i.dawn.com/thumbnail/2021/01/5ff143bce48d6.jpg</t>
  </si>
  <si>
    <t>بلوچستان: مچھ میں اغوا کے بعد 11 کان کنوں کا قتل</t>
  </si>
  <si>
    <t>https://i.dawn.com/thumbnail/2021/01/5ff0cf0a5ce37.jpg</t>
  </si>
  <si>
    <t>دہشتگردی کیلئے مالی معاونت کا کیس: کالعدم لشکر طیبہ کے رہنما ذکی الرحمٰن لکھوی گرفتار</t>
  </si>
  <si>
    <t>https://i.dawn.com/thumbnail/2021/01/5ff35845b1409.png</t>
  </si>
  <si>
    <t>بیٹی کا شناختی کارڈ بلاک کرانے پر والد اور نادرا پر 5، 5 لاکھ روپے ہرجانہ</t>
  </si>
  <si>
    <t>https://i.dawn.com/thumbnail/2021/01/5ff34dec7ca23.png</t>
  </si>
  <si>
    <t>موٹروے گینگ ریپ کیس: ملزمان کے ریمانڈ میں 18 جنوری تک توسیع</t>
  </si>
  <si>
    <t>https://i.dawn.com/thumbnail/2021/01/5ff349daa5f3f.jpg</t>
  </si>
  <si>
    <t>نواسی کیلئے کھلونے خریدتی مریم نواز کی ویڈیو سوشل میڈیا پر وائرل</t>
  </si>
  <si>
    <t>https://i.dawn.com/thumbnail/2021/01/5ff33bb8e7bc0.jpg</t>
  </si>
  <si>
    <t>کان کنوں کا قتل: ہزارہ برداری کے سوگواروں کا انصاف کا مطالبہ</t>
  </si>
  <si>
    <t>https://i.dawn.com/thumbnail/2021/01/5ff334bbb317d.jpg</t>
  </si>
  <si>
    <t>پاکستان، امریکا کا خطے میں امن و استحکام کے مشترکہ ہدف کے حصول کے عزم کا اعادہ</t>
  </si>
  <si>
    <t>https://i.dawn.com/thumbnail/2021/01/5ff32046e6fce.png</t>
  </si>
  <si>
    <t>کراچی: 'چائلڈ پورنوگرافی' کیس میں مدرسے کے استاد کا جوڈیشل ریمانڈ</t>
  </si>
  <si>
    <t>https://i.dawn.com/thumbnail/2021/01/5ff310ce6010a.jpg</t>
  </si>
  <si>
    <t>وزیراعظم عزت سے جانے پر راضی نہ ہوئے تو عوام فیصلہ کریں گے، مریم نواز</t>
  </si>
  <si>
    <t>https://i.dawn.com/thumbnail/2021/01/5ff30aef1c9e8.jpg</t>
  </si>
  <si>
    <t>پی ٹی آئی کو غیرملکی اداروں سے 'پروہیبٹڈ فنڈنگ' ہوئی، وزیراطلاعات</t>
  </si>
  <si>
    <t>https://i.dawn.com/thumbnail/2021/01/5ff3070d4caf2.jpg</t>
  </si>
  <si>
    <t>سینیٹ اجلاس: ڈپٹی چیئرمین کا نیب کی 'خلاف ورزیوں' کو انسانی حقوق کمیٹی کے سپرد کرنے کا مطالبہ</t>
  </si>
  <si>
    <t>https://i.dawn.com/thumbnail/2021/01/5ff308d5e5fe1.jpg</t>
  </si>
  <si>
    <t>بھارت ہائبرڈ وارفیئر کے تحت مزدوروں کی ہلاکت جیسے واقعات کرا رہا ہے، وزیر خارجہ</t>
  </si>
  <si>
    <t>https://i.dawn.com/thumbnail/2021/01/5ff2fae278c99.jpg</t>
  </si>
  <si>
    <t>ریپ کی تصدیق کے لیے فنگر ٹیسٹ غیر قانونی قرار</t>
  </si>
  <si>
    <t>https://i.dawn.com/thumbnail/2021/01/5ff2ff09988a5.jpg</t>
  </si>
  <si>
    <t>وینا ملک کے سابق شوہر کی وزیراعظم و آرمی چیف سے مدد کی اپیل</t>
  </si>
  <si>
    <t>https://i.dawn.com/thumbnail/2021/01/5ff2f8154eb0b.jpg</t>
  </si>
  <si>
    <t>وزیراعظم کا نیب کی کارکردگی پر اظہارِ اطمینان</t>
  </si>
  <si>
    <t>https://i.dawn.com/thumbnail/2021/01/5ff2fb8700982.jpg</t>
  </si>
  <si>
    <t>تعلیمی ادارے کھولنے کے اعلان پر ٹوئٹر صارفین وزیر تعلیم سے نالاں</t>
  </si>
  <si>
    <t>https://i.dawn.com/thumbnail/2021/01/5ff2f7979769e.png</t>
  </si>
  <si>
    <t>'مغوی' وکیل بازیاب، عدالت کی معاملہ وزیراعظم و کابینہ کے نوٹس میں لانے کی ہدایت</t>
  </si>
  <si>
    <t>https://i.dawn.com/thumbnail/2021/01/5ff301873d7b3.png</t>
  </si>
  <si>
    <t>شہباز شریف، حمزہ شہباز کے جوڈیشل ریمانڈ میں 6 جنوری تک توسیع</t>
  </si>
  <si>
    <t>https://i.dawn.com/thumbnail/2021/01/5ff2e523b9936.jpg</t>
  </si>
  <si>
    <t>مقبوضہ کشمیر میں بھارتی مظالم پر عالمی برداری کی خاموشی سوالیہ نشان ہے، شیریں مزاری</t>
  </si>
  <si>
    <t>https://i.dawn.com/thumbnail/2021/01/5ff2e35584fe2.jpg</t>
  </si>
  <si>
    <t>کورونا وائرس کا خطرہ، امریکا میں پاکستانی سفارتخانہ تین دن کیلئے بند</t>
  </si>
  <si>
    <t>https://i.dawn.com/thumbnail/2021/01/5ff2cde6228c5.jpg</t>
  </si>
  <si>
    <t>سینیٹ انتخابات سے متعلق ریفرنس پر چیئرمین سینیٹ، اسپیکر اسمبلیز، الیکشن کمیشن کو نوٹس</t>
  </si>
  <si>
    <t>https://i.dawn.com/thumbnail/2021/01/5ff2ce9c3158a.png</t>
  </si>
  <si>
    <t>سندھ: پہلے مرحلے میں ایک لاکھ 15 ہزار فرنٹ لائن ورکرز کو ویکسین لگائی جائے گی</t>
  </si>
  <si>
    <t>https://i.dawn.com/thumbnail/2021/01/5ff2cac16f9ed.jpg</t>
  </si>
  <si>
    <t>وفاقی حکومت کا 18 جنوری سے مرحلہ وار تعلیمی ادارے کھولنے کا اعلان</t>
  </si>
  <si>
    <t>https://i.dawn.com/thumbnail/2021/01/5ff2bc4f5928a.jpg</t>
  </si>
  <si>
    <t>پروین رحمٰن قتل کیس: ٹرائل کورٹ کو جلد فیصلے کا حکم، سپریم کورٹ نے کیس نمٹا دیا</t>
  </si>
  <si>
    <t>https://i.dawn.com/thumbnail/2021/01/5ff2bab1d82d9.jpg</t>
  </si>
  <si>
    <t>بی اے، ایم اے پرائیوٹ کے طلبہ کا مستقبل خطرے میں</t>
  </si>
  <si>
    <t>https://i.dawn.com/thumbnail/2021/01/5ff2b072a2d12.jpg</t>
  </si>
  <si>
    <t>پاکستان میں کورونا وائرس سے مزید ایک ہزار 895 افراد متاثر، 39 کا انتقال</t>
  </si>
  <si>
    <t>https://i.dawn.com/thumbnail/2021/01/5ff2ae11180b7.jpg</t>
  </si>
  <si>
    <t>تحریک لبیک نے فرانسیسی سفیر کو ملک بدر نہ کرنے پر دوبارہ احتجاج سے خبردار کردیا</t>
  </si>
  <si>
    <t>https://i.dawn.com/thumbnail/2021/01/5ff2ac1f6f1f5.png</t>
  </si>
  <si>
    <t>کورونا مریضوں کو آکسیجن استعمال کرنے سے قبل ڈاکٹروں سے مشورے کی تجویز</t>
  </si>
  <si>
    <t>https://i.dawn.com/thumbnail/2021/01/5ff490dbd7a00.jpg</t>
  </si>
  <si>
    <t>قومی ادارہ صحت نے برطانیہ سے آئے 2 مسافروں میں کورونا کی نئی قسم کی تصدیق کردی</t>
  </si>
  <si>
    <t>https://i.dawn.com/thumbnail/2021/01/5ff48187e0034.jpg</t>
  </si>
  <si>
    <t>وفاقی کابینہ نے کورونا ویکسین کی خریداری کی منظوری دے دی</t>
  </si>
  <si>
    <t>https://i.dawn.com/thumbnail/2021/01/5ff477d361993.jpg</t>
  </si>
  <si>
    <t>دہشت گردوں اور ان کے سہولت کاروں کو شکست دی جائے گی، عسکری قیادت</t>
  </si>
  <si>
    <t>https://i.dawn.com/thumbnail/2021/01/5ff474ae9cde7.jpg</t>
  </si>
  <si>
    <t>برطانیہ سے آنے والی پی آئی اے کی خصوصی پرواز سے صرف ایک مسافر کی واپسی</t>
  </si>
  <si>
    <t>https://i.dawn.com/thumbnail/2021/01/5ff46d68c8926.jpg</t>
  </si>
  <si>
    <t>روسی ساختہ کورونا ویکسین کی پاکستان میں رجسٹریشن کیلئے ماسکو کی دلچسپی</t>
  </si>
  <si>
    <t>https://i.dawn.com/thumbnail/2021/01/5ff45adb30dc7.jpg</t>
  </si>
  <si>
    <t>تعلیمی سرگرمیاں بحال کرنے سے متعلق طلبہ کے منفی ردعمل پر وزیر تعلیم حیران</t>
  </si>
  <si>
    <t>https://i.dawn.com/thumbnail/2021/01/5ff477fb2179f.jpg</t>
  </si>
  <si>
    <t>'ٹو فنگر ٹیسٹ' کو غیر قانونی قرار دیے جانے پر لوگوں کا اظہارِ مسرت</t>
  </si>
  <si>
    <t>https://i.dawn.com/thumbnail/2021/01/5ff44f22648ac.jpg</t>
  </si>
  <si>
    <t>معلوم نہیں ایم کیو ایم کس مجبوری کے تحت حکومت کے ساتھ کھڑی ہے، بلاول</t>
  </si>
  <si>
    <t>https://i.dawn.com/thumbnail/2021/01/5ff44e8f6bb1c.jpg</t>
  </si>
  <si>
    <t>کوہاٹ: بیٹی سے 4 سال تک ’زیادتی و تشدد‘ کرنے پر والد گرفتار</t>
  </si>
  <si>
    <t>https://i.dawn.com/thumbnail/2021/01/5ff44d7353102.jpg</t>
  </si>
  <si>
    <t>سال 2020 میں خلع کے کیسز میں 700 فیصد اضافہ</t>
  </si>
  <si>
    <t>https://i.dawn.com/thumbnail/2021/01/5ff4494a33ba1.png</t>
  </si>
  <si>
    <t>خیبرپختونخوا حکومت کا دو بٹ کوائن مائننگ پلانٹس لگانے کا فیصلہ</t>
  </si>
  <si>
    <t>https://i.dawn.com/thumbnail/2021/01/5ff4402f4c9c2.jpg</t>
  </si>
  <si>
    <t>عالمی برادری کا کشمیریوں سے 5 جنوری کو کیا گیا وعدہ ایفا نہ ہوا، شاہ محمود</t>
  </si>
  <si>
    <t>https://i.dawn.com/thumbnail/2021/01/5ff43def3e94a.png</t>
  </si>
  <si>
    <t>دنیا بھر میں کشمیری آج یوم حق خودارادیت منا رہے ہیں</t>
  </si>
  <si>
    <t>https://i.dawn.com/thumbnail/2021/01/5ff43de342609.jpg</t>
  </si>
  <si>
    <t>اسلام آباد میں نوجوان کا قتل: پولیس ریکارڈ تضاد کے سامنے آنے پر سیل</t>
  </si>
  <si>
    <t>https://i.dawn.com/thumbnail/2021/01/5ff4261f1355f.jpg</t>
  </si>
  <si>
    <t>سپریم کورٹ کی 30 نئی احتساب عدالتوں کو ایک ماہ میں فعال کرنے کی ہدایت</t>
  </si>
  <si>
    <t>https://i.dawn.com/thumbnail/2021/01/5ff421a831e3b.jpg</t>
  </si>
  <si>
    <t>پاکستان میں کورونا سے مزید 59 اموات، صحتیاب افراد کی تعداد میں 1900 کا اضافہ</t>
  </si>
  <si>
    <t>https://i.dawn.com/thumbnail/2021/01/5ff41aa4046d9.jpg</t>
  </si>
  <si>
    <t>پنجاب پولیس نے آئی ایس پی آر کی طرز کا میڈیا ونگ بنالیا</t>
  </si>
  <si>
    <t>https://i.dawn.com/thumbnail/2021/01/5ff40d11f0c9d.jpg</t>
  </si>
  <si>
    <t>سمادھی نذرآتش کیس: جن لوگوں نے مندر کو نقصان پہنچایا ان سے پیسے وصول کریں، چیف جسٹس</t>
  </si>
  <si>
    <t>https://i.dawn.com/thumbnail/2021/01/5ff40d159f6fe.jpg</t>
  </si>
  <si>
    <t>گیس کا رخ تبدیل کرنا غذائی تحفظ کے لیے خطرہ ہے، فرٹیلائزرز</t>
  </si>
  <si>
    <t>https://i.dawn.com/thumbnail/2021/01/5ff406ac9e087.jpg</t>
  </si>
  <si>
    <t>عالمی برادری کشمیریوں کو حق خودارادیت کی فراہمی کیلئے اقدامات کرے، وزیر اعظم</t>
  </si>
  <si>
    <t>https://i.dawn.com/thumbnail/2021/01/5ff3f7cb0556c.jpg</t>
  </si>
  <si>
    <t>سینئر بیوروکریٹ کی ’خودکشی‘ میں استعمال ہونے والا پستول فرانزک لیب بھیج دیا گیا</t>
  </si>
  <si>
    <t>https://i.dawn.com/thumbnail/2021/01/5ff3f820cb8f7.jpg</t>
  </si>
  <si>
    <t>شریف خاندان کے اثاثوں کی کھوج کرنے والی کمپنی نے انہی سے مدد طلب کر لی</t>
  </si>
  <si>
    <t>https://i.dawn.com/thumbnail/2021/01/5ff3f4303301c.jpg</t>
  </si>
  <si>
    <t>برطانیہ کے مسافروں پر سفری پابندیوں میں 31 جنوری تک توسیع</t>
  </si>
  <si>
    <t>https://i.dawn.com/thumbnail/2021/01/5ff3eae39ef56.jpg</t>
  </si>
  <si>
    <t>کان کنوں کے لواحقین کا اپنے پیاروں کی میتیں دفنانے سے انکار</t>
  </si>
  <si>
    <t>https://i.dawn.com/thumbnail/2021/01/5ff3e8fb8dced.jpg</t>
  </si>
  <si>
    <t>حکومت نے نیب کی حراست میں ہلاکتوں کے دعووں کو مسترد کردیا</t>
  </si>
  <si>
    <t>https://i.dawn.com/thumbnail/2021/01/5ff5fd01e41ee.png</t>
  </si>
  <si>
    <t>حکومت کیلئے پی ڈی ایم مزید خطرہ نہیں، یہ اپنی موت مرگئی ہے، وزیراعظم</t>
  </si>
  <si>
    <t>https://i.dawn.com/thumbnail/2021/01/5ff5eceff249d.jpg</t>
  </si>
  <si>
    <t>افغانستان سے دہشت گردوں کی چیک پوسٹ پر فائرنگ، ایف سی اہلکار شہید</t>
  </si>
  <si>
    <t>https://i.dawn.com/thumbnail/2021/01/5ff5f56f25e83.jpg</t>
  </si>
  <si>
    <t>نیب ملک سے بدعنوانی کے خاتمے کیلئے انتہائی سنجیدہ کوششیں کررہا ہے، چیئرمین</t>
  </si>
  <si>
    <t>https://i.dawn.com/thumbnail/2021/01/5ff5d91ed7085.jpg</t>
  </si>
  <si>
    <t>ہزارہ برداری کو مکمل تحفظ اور سیکیورٹی کا یقین دلائیں گے، عمران خان</t>
  </si>
  <si>
    <t>https://i.dawn.com/thumbnail/2021/01/5ff5cb6cb1c15.jpg</t>
  </si>
  <si>
    <t>کراچی: سندھ مدرسۃ الاسلام کے بانی کے پوتے و آصف زرداری کے کزن قتل</t>
  </si>
  <si>
    <t>https://i.dawn.com/thumbnail/2021/01/5ff5be1d3cae5.jpg</t>
  </si>
  <si>
    <t>عمران خان کا جو وفادار ہے، میں اسے غدار کہتا ہوں، مولانا فضل الرحمٰن</t>
  </si>
  <si>
    <t>https://i.dawn.com/thumbnail/2021/01/5ff5b3da9f4ab.jpg</t>
  </si>
  <si>
    <t>مانسہرہ: گیس لیکیج سے بچوں سمیت ایک ہی خاندان کے 6 افراد جاں بحق</t>
  </si>
  <si>
    <t>https://i.dawn.com/thumbnail/2021/01/5ff5b19d859ea.jpg</t>
  </si>
  <si>
    <t>پشاور میں دستی بم پھٹنے سے 3 بچے جاں بحق، 2 زخمی</t>
  </si>
  <si>
    <t>https://i.dawn.com/thumbnail/2021/01/5ff5aba98c5e8.png</t>
  </si>
  <si>
    <t>سول ایوی ایشن اتھارٹی، تنظیم نو کے بعد 3 ڈویژنز میں تقسیم</t>
  </si>
  <si>
    <t>https://i.dawn.com/thumbnail/2021/01/5ff59d1098544.jpg</t>
  </si>
  <si>
    <t>آئی جی اسلام آباد تبدیل، قاضی جمیل الرحمٰن نئے آئی جی تعینات</t>
  </si>
  <si>
    <t>https://i.dawn.com/thumbnail/2021/01/5ff595d0e3676.jpg</t>
  </si>
  <si>
    <t>افغانستان کی مچھ میں جاں بحق 3 شہریوں کی میتیں وطن بھیجنے کی درخواست</t>
  </si>
  <si>
    <t>https://i.dawn.com/thumbnail/2021/01/5ff58b19463ef.jpg</t>
  </si>
  <si>
    <t>اپنے پیاروں کی تدفین کردیں، میں جلد آپ کے پاس آؤں گا، وزیراعظم کی ہزارہ برادری سے اپیل</t>
  </si>
  <si>
    <t>https://i.dawn.com/thumbnail/2021/01/5ff588b0593f0.jpg</t>
  </si>
  <si>
    <t>اسامہ ستی قتل کیس: عدالت کا تفتیشی افسر پر اظہارِ برہمی، ملزمان کا 7 روزہ ریمانڈ منظور</t>
  </si>
  <si>
    <t>https://i.dawn.com/thumbnail/2021/01/5ff589dcde625.png</t>
  </si>
  <si>
    <t>نیب سے مطمئن نہیں، احتساب قانون کے مطابق نہیں ہوگا تو ادارے کیخلاف ایکشن لیں گے، سپریم کورٹ</t>
  </si>
  <si>
    <t>https://i.dawn.com/thumbnail/2021/01/5ff58d240af82.jpg</t>
  </si>
  <si>
    <t>ہزارہ برادری تدفین کو وزیر اعظم کی آمد سے مشروط نہ کرے، وزیراعلیٰ بلوچستان کی درخواست</t>
  </si>
  <si>
    <t>https://i.dawn.com/thumbnail/2021/01/5ff579ef2b5a7.jpg</t>
  </si>
  <si>
    <t>کراچی: برنس روڈ فوڈ اسٹریٹ کو پیدل چلنے والوں کیلئے مختص کرنے کا فیصلہ</t>
  </si>
  <si>
    <t>https://i.dawn.com/thumbnail/2021/01/5ff577c077b3f.jpg?r=373714099</t>
  </si>
  <si>
    <t>راولپنڈی: سسرال سے خاتون کی پھندا لگی لاش برآمد</t>
  </si>
  <si>
    <t>https://i.dawn.com/thumbnail/2021/01/5ff573bc70e78.png</t>
  </si>
  <si>
    <t>اسلام آباد: گرفتاری کے لیے فائرنگ کرنے پر وضاحت دینے میں ناکامی، اے ایس آئی ملازمت سے فارغ</t>
  </si>
  <si>
    <t>https://i.dawn.com/thumbnail/2021/01/5ff56e3720e08.jpg</t>
  </si>
  <si>
    <t>مچھ میں کان کنوں کے قتل کیخلاف کراچی کے مختلف مقامات پر احتجاج، ٹریفک کی روانی متاثر</t>
  </si>
  <si>
    <t>https://i.dawn.com/thumbnail/2021/01/5ff567a4e5975.png</t>
  </si>
  <si>
    <t>ڈاکٹر ماہا ہلاکت کیس: تفتیشی افسر کو حتمی رپورٹ پیش کرنے کا حکم</t>
  </si>
  <si>
    <t>https://i.dawn.com/thumbnail/2021/01/5ff561e29a09d.jpg</t>
  </si>
  <si>
    <t>ویکسین کی فراہمی میں کچھ تاخیر کا سامنا کرنا پڑسکتا ہے، وزیر صحت سندھ</t>
  </si>
  <si>
    <t>https://i.dawn.com/thumbnail/2021/01/5ff55bc2bc104.jpg</t>
  </si>
  <si>
    <t>مولانا فضل الرحمٰن کے ایک اور ساتھی کے خلاف نیب ریفرنس دائر</t>
  </si>
  <si>
    <t>https://i.dawn.com/thumbnail/2021/01/5ff5587543bb8.png</t>
  </si>
  <si>
    <t>جی ڈی پی میں 1.5 سے 2.5 فیصد تک اضافے کا امکان</t>
  </si>
  <si>
    <t>https://i.dawn.com/thumbnail/2021/01/5ff54ecd83058.jpg</t>
  </si>
  <si>
    <t>پاکستان میں کورونا وائرس کے 91 فیصد مریض صحتیاب، فعال کیسز 33 ہزار 740 رہ گئے</t>
  </si>
  <si>
    <t>https://i.dawn.com/thumbnail/2021/01/5ff5412a44d84.jpg</t>
  </si>
  <si>
    <t>میڈیا ورکرز کے حقوق کیلئے ملک بھر میں مظاہرے</t>
  </si>
  <si>
    <t>https://i.dawn.com/thumbnail/2021/01/5ff75050c1371.jpg</t>
  </si>
  <si>
    <t>کان کنوں کا قتل: انتہائی سرد موسم میں بھی ہزارہ برادری کا احتجاج جاری</t>
  </si>
  <si>
    <t>https://i.dawn.com/thumbnail/2021/01/5ff73fd789796.jpg</t>
  </si>
  <si>
    <t>مسیحی قیدی کا 'غیر قانونی حراست' کےخلاف پشاور ہائیکورٹ سے رجوع</t>
  </si>
  <si>
    <t>https://i.dawn.com/thumbnail/2021/01/5ff739f5a942f.jpg</t>
  </si>
  <si>
    <t>کے الیکٹرک کو بن قاسم پاور اسٹیشن تھری کیلئے گیس پائپ لائن بچھانے کی منظوری</t>
  </si>
  <si>
    <t>https://i.dawn.com/thumbnail/2021/01/5ff72478bf500.jpg</t>
  </si>
  <si>
    <t>سرگودھا: فرقہ وارانہ وارداتوں کا منصوبہ بنانے والے 7 'دہشت گرد' گرفتار</t>
  </si>
  <si>
    <t>https://i.dawn.com/thumbnail/2021/01/5ff716d2b307d.jpg</t>
  </si>
  <si>
    <t>مثبت سفارتکاری کے ذریعے بھارت کے منفی پروپیگنڈے کو ناکام بنائیں گے، دفتر خارجہ</t>
  </si>
  <si>
    <t>https://i.dawn.com/thumbnail/2021/01/5ff703bbd9266.jpg</t>
  </si>
  <si>
    <t>پاکستان کی برآمدات بھارت اور بنگلہ دیش سے زیادہ رہنے پر وزیر اعظم کی مبارکباد</t>
  </si>
  <si>
    <t>https://i.dawn.com/thumbnail/2021/01/5ff703c8e1ba1.jpg</t>
  </si>
  <si>
    <t>بلاول، مریم کوئٹہ پہنچ گئے، لواحقین سے تعزیت، دھرنے کے شرکا سے خطاب</t>
  </si>
  <si>
    <t>https://i.dawn.com/thumbnail/2021/01/5ff706ef00888.png</t>
  </si>
  <si>
    <t>حکومت اربوں روپے سبسڈی کی حامل ٹیکسٹائل پالیسی متعارف کرانے کیلئے تیار</t>
  </si>
  <si>
    <t>https://i.dawn.com/thumbnail/2021/01/5ff6f7b404b59.jpg</t>
  </si>
  <si>
    <t>سانحہ مچھ: مریم نواز، بلاول نے غیر سنجیدگی کا مظاہرہ کیا، لیاقت شاہوانی</t>
  </si>
  <si>
    <t>https://i.dawn.com/thumbnail/2021/01/5ff6f03b1b4dc.png</t>
  </si>
  <si>
    <t>ریٹائرمنٹ کی عمر بڑھانے کےخلاف پشاور ہائیکورٹ کافیصلہ کالعدم قرار</t>
  </si>
  <si>
    <t>https://i.dawn.com/thumbnail/2021/01/5ff6e8bb248de.jpg?r=1513804910</t>
  </si>
  <si>
    <t>پیپلزپارٹی کا حکومت کے خلاف ریفرنس دائر کرنے کیلئے عدالتوں سے رجوع کرنے کا فیصلہ</t>
  </si>
  <si>
    <t>https://i.dawn.com/thumbnail/2021/01/5ff6e9440512e.jpg</t>
  </si>
  <si>
    <t>پاکستان کا مقامی طور پر تیار کردہ جدید راکٹ سسٹم کا کامیاب تجربہ</t>
  </si>
  <si>
    <t>https://i.dawn.com/thumbnail/2021/01/5ff6d30ed511e.jpg</t>
  </si>
  <si>
    <t>ملک بھر کی میڈیکل یونیورسٹیز کو رواں ماہ امتحانات لینے سے روک دیا گیا</t>
  </si>
  <si>
    <t>https://i.dawn.com/thumbnail/2021/01/5ff6ce1392578.jpg</t>
  </si>
  <si>
    <t>راولپنڈی: گھر سے ماں اور ڈیڑھ سالہ بیٹی کی لاشیں برآمد</t>
  </si>
  <si>
    <t>https://i.dawn.com/thumbnail/2021/01/5ff6c67cd5e4d.jpg</t>
  </si>
  <si>
    <t>سول ایوی ایشن تین ڈویژنز میں تقسیم، دو اضافی ایڈیشنل ڈائریکٹرز کے عہدے تخلیق</t>
  </si>
  <si>
    <t>https://i.dawn.com/thumbnail/2021/01/5ff6c0b9d9f98.png</t>
  </si>
  <si>
    <t>سی ڈی اے نے گرینڈ حیات پروجیکٹ کو ڈی سِیل کردیا</t>
  </si>
  <si>
    <t>https://i.dawn.com/thumbnail/2021/01/5ff6c1a7ef71f.png</t>
  </si>
  <si>
    <t>کراچی میں مچھ واقعے کے خلاف 20 سے زائد مقامات پر احتجاج، پی آئی اے کا آپریشن متاثر</t>
  </si>
  <si>
    <t>https://i.dawn.com/thumbnail/2021/01/5ff6b3ad228b9.jpg</t>
  </si>
  <si>
    <t>مچھ واقعہ: وزیراعظم کو توفیق نہیں کہ ماؤں، بیٹیوں کے سر پر جاکر ہاتھ رکھیں، مریم نواز</t>
  </si>
  <si>
    <t>https://i.dawn.com/thumbnail/2021/01/5ff6b17c6c445.gif</t>
  </si>
  <si>
    <t>پاکستان میں 4 لاکھ 95 ہزار کورونا متاثرین میں سے ساڑھے 4 لاکھ صحتیاب</t>
  </si>
  <si>
    <t>https://i.dawn.com/thumbnail/2021/01/5ff6ac149474b.jpg</t>
  </si>
  <si>
    <t>چینی کی قیمت میں اتار چڑھاؤ کی وجہ سپلائی چَین میں 'ہیرا پھیری'</t>
  </si>
  <si>
    <t>https://i.dawn.com/thumbnail/2021/01/5ff69f54662ba.jpg</t>
  </si>
  <si>
    <t>پاکستان کے خلاف دہشت گردی کیلئے افغان سرزمین کے استعمال کی مذمت</t>
  </si>
  <si>
    <t>https://i.dawn.com/thumbnail/2021/01/5ff69f4a13e67.jpg</t>
  </si>
  <si>
    <t>اسٹیٹ بینک نے پینشن اخراجات پر خطرے کی گھنٹی بجادی</t>
  </si>
  <si>
    <t>https://i.dawn.com/thumbnail/2021/01/5ff69ca9259a7.jpg?r=1990305605</t>
  </si>
  <si>
    <t>ملالہ یوسف زئی نے سال 2020 سے کیا سیکھا؟</t>
  </si>
  <si>
    <t>https://i.dawn.com/thumbnail/2021/01/5ff691ad1b2fe.jpg</t>
  </si>
  <si>
    <t>کوئٹہ: مچھ واقعے پر ہزارہ برادری کا احتجاج جاری، وزیراعظم کے ’اچانک دورے‘ کا امکان</t>
  </si>
  <si>
    <t>https://i.dawn.com/thumbnail/2021/01/5ff8aac0aa674.jpg</t>
  </si>
  <si>
    <t>ای سی پی کا اسکروٹنی کمیٹی کو ہفتے میں 3 بار اجلاس کرنے کی ہدایت</t>
  </si>
  <si>
    <t>https://i.dawn.com/thumbnail/2021/01/5ff87855c7aeb.jpg</t>
  </si>
  <si>
    <t>لاہور: کم سن بچے کو زیادتی کے بعد قتل کرنے والا سگا بھائی گرفتار</t>
  </si>
  <si>
    <t>https://i.dawn.com/thumbnail/2021/01/5ff857a97b98d.jpg</t>
  </si>
  <si>
    <t>منشیات کے مقدمے میں سزایافتہ 80 سالہ خاتون بری</t>
  </si>
  <si>
    <t>https://i.dawn.com/thumbnail/2021/01/5ff8520b7d30e.png</t>
  </si>
  <si>
    <t>دہشت گردی کی مالی معاونت: ذکی الرحمٰن لکھوی کو مجموعی طور پر 15سال قید کی سزا</t>
  </si>
  <si>
    <t>https://i.dawn.com/thumbnail/2021/01/5ff847e278e36.jpg</t>
  </si>
  <si>
    <t>ہزارہ برادری کو بلیک میلر کہہ کر وزیراعظم فرعونیت کے مرتکب ہوئے ہیں، مریم نواز</t>
  </si>
  <si>
    <t>https://i.dawn.com/thumbnail/2021/01/5ff844f67729a.png</t>
  </si>
  <si>
    <t>اسلام آباد: سوشل میڈیا پر گستاخانہ مواد شیئر کرنے پر 3 ملزمان کو سزائے موت کا حکم</t>
  </si>
  <si>
    <t>https://i.dawn.com/thumbnail/2021/01/5ff842b8a9df2.jpg</t>
  </si>
  <si>
    <t>حمزہ شہباز کی درخواست ضمانت: 'یہ مناسب نہیں ملزم ٹرائل کی تکمیل تک جیل میں رہے'</t>
  </si>
  <si>
    <t>https://i.dawn.com/thumbnail/2021/01/5ff8423b3fa92.jpg</t>
  </si>
  <si>
    <t>اسامہ ستی کا قتل: واقعے میں ملوث سی ٹی ڈی کے پانچوں اہلکار برطرف</t>
  </si>
  <si>
    <t>https://i.dawn.com/thumbnail/2021/01/5ff83c2f146da.jpg</t>
  </si>
  <si>
    <t>ذہنی بیماریوں کا شکار سزائے موت کے قیدیوں سے متعلق سپریم کورٹ کا فیصلہ محفوظ</t>
  </si>
  <si>
    <t>https://i.dawn.com/thumbnail/2021/01/5ff83eab29ffd.png</t>
  </si>
  <si>
    <t>زین آفندی قتل کیس: ڈکیتی اور قتل کی ایف آئی آر اہلیہ کی مدعیت میں درج</t>
  </si>
  <si>
    <t>https://i.dawn.com/thumbnail/2021/01/5ff836093f31f.png</t>
  </si>
  <si>
    <t>آرمی چیف کو دورہ بحرین میں فرسٹ کلاس ایوارڈ سے نواز دیا گیا</t>
  </si>
  <si>
    <t>https://i.dawn.com/thumbnail/2021/01/5ff831137b4f7.png</t>
  </si>
  <si>
    <t>مچھ واقعے میں 11 نہیں 10 مزدور قتل ہوئے، ترجمان بلوچستان حکومت</t>
  </si>
  <si>
    <t>https://i.dawn.com/thumbnail/2021/01/5ff82ce2d66c6.jpg?r=1925506051</t>
  </si>
  <si>
    <t>مچھ واقعہ: وزیراعظم تدفین کے وقت وہاں موجود ہوں گے، شیخ رشید</t>
  </si>
  <si>
    <t>https://i.dawn.com/thumbnail/2021/01/5ff81e0ad8f12.png</t>
  </si>
  <si>
    <t>چیئرمین رویت ہلال کمیٹی کا چاند دیکھنے کیلئے سائنسی طریقہ اختیار کرنے کا عندیہ</t>
  </si>
  <si>
    <t>https://i.dawn.com/thumbnail/2021/01/5ff81cbd57420.jpg</t>
  </si>
  <si>
    <t>شہدا کی تدفین میں رکاوٹ لواحقین نہیں وزیراعظم ہیں، سراج الحق</t>
  </si>
  <si>
    <t>https://i.dawn.com/thumbnail/2021/01/5ff81c44d4cc6.jpg</t>
  </si>
  <si>
    <t>کورونا وبا: ملک میں مزید 2 ہزار 435 کیسز، 47 اموات</t>
  </si>
  <si>
    <t>https://i.dawn.com/thumbnail/2021/01/5ff81875339da.png</t>
  </si>
  <si>
    <t>ڈینیئل پرل کیس: سندھ حکومت کے خلاف توہین عدالت کی درخواست پر سماعت</t>
  </si>
  <si>
    <t>https://i.dawn.com/thumbnail/2021/01/5ff817260de04.jpg</t>
  </si>
  <si>
    <t>مچھ واقعے کے خلاف احتجاج: کراچی میں مظاہرین اور شہریوں میں تصادم، 6 موٹرسائیکلیں نذرآتش</t>
  </si>
  <si>
    <t>https://i.dawn.com/thumbnail/2021/01/5ff80c43ba6fc.png</t>
  </si>
  <si>
    <t>مظفر گڑھ: شادی کے تنازع پر دو کم سن لڑکیوں کو آگ لگا دی گئی</t>
  </si>
  <si>
    <t>https://i.dawn.com/thumbnail/2021/01/5ff80b440cc74.jpg</t>
  </si>
  <si>
    <t>بلاول بھٹو زرداری 4 سال کیلئے چیئرمین پیپلزپارٹی کی حیثیت سے ’دوبارہ منتخب‘</t>
  </si>
  <si>
    <t>https://i.dawn.com/thumbnail/2021/01/5ff801e1111dc.png</t>
  </si>
  <si>
    <t>دسمبر میں پاکستان کے تجارتی خسارے میں 32 فیصد اضافہ</t>
  </si>
  <si>
    <t>https://i.dawn.com/thumbnail/2021/01/5ff7f26641ccc.jpg</t>
  </si>
  <si>
    <t>تدفین کیلئے آمد کی شرط رکھ کر وزیراعظم کو بلیک میل نہیں کیا جاسکتا، عمران خان</t>
  </si>
  <si>
    <t>https://i.dawn.com/thumbnail/2021/01/5ff7e8d2e8cc2.jpg</t>
  </si>
  <si>
    <t>وزارت توانائی نے پی اے سی کے ایل این جی معاملے کا از خود نوٹس لینے کا اختیار چیلنج کردیا</t>
  </si>
  <si>
    <t>https://i.dawn.com/thumbnail/2021/01/5ff7e7c801353.png?r=88775254</t>
  </si>
  <si>
    <t>لاک ڈاؤن کے سبب 2کروڑ 7لاکھ سے زائد افراد روزگار سے محروم ہوئے، سروے میں انکشاف</t>
  </si>
  <si>
    <t>https://i.dawn.com/thumbnail/2021/01/5ff7e5534830b.jpg</t>
  </si>
  <si>
    <t>تابش گوہر وزیراعظم کے معاون خصوصی برائے توانائی کے عہدے سے مستعفی</t>
  </si>
  <si>
    <t>https://i.dawn.com/thumbnail/2021/01/5ff7dcd247883.jpg</t>
  </si>
  <si>
    <t>پی ٹی آئی غیر ملکی فنڈنگ: آڈٹ کرنے والے پینل کا 13 جنوری کو اجلاس متوقع</t>
  </si>
  <si>
    <t>https://i.dawn.com/thumbnail/2021/01/5ff7d94f3cd00.jpg</t>
  </si>
  <si>
    <t>پی ڈی ایم کو چھوڑنے والا سیاسی طور پر ختم ہوجائے گا، شاہد خاقان عباسی</t>
  </si>
  <si>
    <t>https://i.dawn.com/thumbnail/2021/01/5ff9f20b2fa52.jpg</t>
  </si>
  <si>
    <t>پاور سیکٹر کے گردشی قرضے بڑھ کر نومبر تک 23 کھرب 6 ارب روپے ہوگئے</t>
  </si>
  <si>
    <t>https://i.dawn.com/thumbnail/2021/01/5ff9ae7ba2dde.jpg</t>
  </si>
  <si>
    <t>پاکستان نے ذکی الرحمٰن لکھوی سے متعلق بھارتی بیان مسترد کردیا</t>
  </si>
  <si>
    <t>https://i.dawn.com/thumbnail/2021/01/5ff9aafaaf22d.png</t>
  </si>
  <si>
    <t>لاہور: سگے بھائی کو زیادتی کے بعد قتل کرنے والے ملزم کا 4 روزہ جسمانی ریمانڈ</t>
  </si>
  <si>
    <t>https://i.dawn.com/thumbnail/2021/01/5ff9a1ba4f0e7.png</t>
  </si>
  <si>
    <t>بھارت کی پاکستان میں فرقہ وارانہ تصادم کی کوششوں سے آگاہ تھے، عمران خان</t>
  </si>
  <si>
    <t>https://i.dawn.com/thumbnail/2021/01/5ff9a03f12320.png</t>
  </si>
  <si>
    <t>قیمتوں کی نگرانی کا نیا میکانزم متعارف</t>
  </si>
  <si>
    <t>https://i.dawn.com/thumbnail/2021/01/5ff990d0a0cd1.png</t>
  </si>
  <si>
    <t>پی ڈی ایم کی جماعتوں کے ساتھ مل کر ضمنی انتخابات میں حصہ لیں گے، احسن اقبال</t>
  </si>
  <si>
    <t>https://i.dawn.com/thumbnail/2021/01/5ff98b5912c37.jpg</t>
  </si>
  <si>
    <t>پاکستان میں نہیں، امریکا میں تیل کا کاروبار ہے، اعظم سواتی</t>
  </si>
  <si>
    <t>https://i.dawn.com/thumbnail/2021/01/5ff982207963d.jpg</t>
  </si>
  <si>
    <t>پنجاب و خیبرپختونخوا حکومت کی سینیٹ انتخابات اوپن بیلٹ کے ذریعے کرانے کی حمایت</t>
  </si>
  <si>
    <t>https://i.dawn.com/thumbnail/2021/01/5ff97fda11ed9.jpg?r=288243456</t>
  </si>
  <si>
    <t>اسلام آباد: چائلڈ پورنوگرافی کے ملزم کی درخواست ضمانت مسترد</t>
  </si>
  <si>
    <t>https://i.dawn.com/thumbnail/2021/01/5ff9e66b4936a.jpg</t>
  </si>
  <si>
    <t>شہریوں کا ڈیٹا ہیک اور فروخت کرنے والا 5 رکنی گروہ گرفتار</t>
  </si>
  <si>
    <t>https://i.dawn.com/thumbnail/2021/01/5ff96cc5ef382.jpg</t>
  </si>
  <si>
    <t>وزیر اعظم عمران خان کی کوئٹہ آمد، سانحہ مچھ کے لواحقین سے ملاقات</t>
  </si>
  <si>
    <t>https://i.dawn.com/thumbnail/2021/01/5ff9676e29d50.jpg</t>
  </si>
  <si>
    <t>ملا اختر منصور کے 4کروڑ سے زائد مالیت کے اثاثے برآمد</t>
  </si>
  <si>
    <t>https://i.dawn.com/thumbnail/2021/01/5ff96071d16b1.jpg</t>
  </si>
  <si>
    <t>پی ٹی ایم رکن اسمبلی علی وزیر کی نااہلی کیلئے ریفرنس</t>
  </si>
  <si>
    <t>https://i.dawn.com/thumbnail/2021/01/5ff95a6c1130a.jpg</t>
  </si>
  <si>
    <t>کراچی میں آنکھوں کے خشک ہونے کی بیماری میں اضافہ</t>
  </si>
  <si>
    <t>https://i.dawn.com/thumbnail/2021/01/5ff98ce711b55.png</t>
  </si>
  <si>
    <t>کراچی: سائٹ کے علاقے میں کیمیکل فیکٹری میں آگ لگ گئی، متعدد زخمی</t>
  </si>
  <si>
    <t>https://i.dawn.com/thumbnail/2021/01/5ff94deb63552.jpg</t>
  </si>
  <si>
    <t>کوئٹہ: مچھ میں قتل کیے گئے کان کنوں کی تدفین کردی گئی</t>
  </si>
  <si>
    <t>https://i.dawn.com/thumbnail/2021/01/5ff94a2573704.jpg</t>
  </si>
  <si>
    <t>پولیو اور حفاظتی ٹیکوں سے متعلق مشاورتی گروپ قیام کے بعد سے غیرفعال</t>
  </si>
  <si>
    <t>https://i.dawn.com/thumbnail/2021/01/5ff9464fc0d04.jpg</t>
  </si>
  <si>
    <t>پاکستان میں کورونا وائرس کے کیسز میں 2 ہزار 7، اموات میں 40 کا اضافہ</t>
  </si>
  <si>
    <t>https://i.dawn.com/thumbnail/2021/01/5ff943a7510dd.jpg</t>
  </si>
  <si>
    <t>فردوس شمیم نقوی نے سندھ اسمبلی کے اپوزیشن لیڈر کے عہدے سے استعفیٰ دے دیا</t>
  </si>
  <si>
    <t>https://i.dawn.com/thumbnail/2021/01/5ff93fb1a50af.jpg</t>
  </si>
  <si>
    <t>تاجر سیٹھ عابد قلیل علالت کے بعد انتقال کرگئے</t>
  </si>
  <si>
    <t>https://i.dawn.com/thumbnail/2021/01/5ff93a42551c8.jpg</t>
  </si>
  <si>
    <t>پاکستان کی امریکا کو برآمدات میں 10.9 فیصد اضافہ</t>
  </si>
  <si>
    <t>https://i.dawn.com/thumbnail/2021/01/5ff937149b68a.jpg</t>
  </si>
  <si>
    <t>ترسیلات زر مسلسل 7ویں ماہ بھی 2 ارب ڈالر سے زائد</t>
  </si>
  <si>
    <t>https://i.dawn.com/thumbnail/2021/01/5ff933faa4161.jpg?r=2072360515</t>
  </si>
  <si>
    <t>'وزیراعظم نے مشیروں کے مشورے پر کوئٹہ نہ جانے کا فیصلہ کیا تھا'</t>
  </si>
  <si>
    <t>https://i.dawn.com/thumbnail/2021/01/5ff92556b9559.jpg</t>
  </si>
  <si>
    <t>سینیٹ اجلاس:حکومت، اپوزیشن کے درمیان سخت جملوں تبادلہ</t>
  </si>
  <si>
    <t>https://i.dawn.com/thumbnail/2021/01/5ffb23c4ac8ac.jpg?r=1833491213</t>
  </si>
  <si>
    <t>کوئٹہ: حکومت سے کامیاب مذاکرات کے بعد ہزارہ برادری کا دھرنا ختم</t>
  </si>
  <si>
    <t>https://i.dawn.com/thumbnail/2021/01/5ffb1e8678eba.jpg</t>
  </si>
  <si>
    <t>پاکستان بھر میں بجلی کا بریک ڈاؤن</t>
  </si>
  <si>
    <t>https://i.dawn.com/thumbnail/2021/01/5ffb1b231b123.jpg</t>
  </si>
  <si>
    <t>ایل او سی: بھارت کی بلااشتعال فائرنگ سے 2 بزرگ شہری زخمی</t>
  </si>
  <si>
    <t>https://i.dawn.com/thumbnail/2021/01/5ffb06b013194.jpg</t>
  </si>
  <si>
    <t>واٹس ایپ کی نئی پالیسی، وزارت ٹیکنالوجی کا پرائیویسی کیلئے قانون لانے پر غور</t>
  </si>
  <si>
    <t>https://i.dawn.com/thumbnail/2021/01/5ffb0d2483afd.jpg</t>
  </si>
  <si>
    <t>ٹیکس دہندگان پاکستان کے محسن ہیں جو خراج تحسین کے حقدار ہیں، وزیر اعظم</t>
  </si>
  <si>
    <t>https://i.dawn.com/thumbnail/2021/01/5ffaee6cec4b1.jpg</t>
  </si>
  <si>
    <t>فوج کےخلاف بات کرنے والوں کا علاج ہونے والا ہے، وزیر اعظم</t>
  </si>
  <si>
    <t>https://i.dawn.com/thumbnail/2021/01/5ffaeb5468127.jpg</t>
  </si>
  <si>
    <t>امریکا اپنے تحفظات کو بھارت کی دہشت گردی پر مرکوز کرے، دفتر خارجہ</t>
  </si>
  <si>
    <t>https://i.dawn.com/thumbnail/2021/01/5ffacce58ab38.jpg</t>
  </si>
  <si>
    <t>اپوزیشن میں ہمت ہے تو پنڈی کی طرف آئے، وزیر داخلہ</t>
  </si>
  <si>
    <t>https://i.dawn.com/thumbnail/2021/01/5ffad4bb2c756.png</t>
  </si>
  <si>
    <t>پاکستان میں بجلی کا بریک ڈاؤن: سوشل میڈیا پر مزاحیہ تبصرے، مارشل لا کی افواہیں</t>
  </si>
  <si>
    <t>https://i.dawn.com/thumbnail/2021/01/5ffac9818be28.jpg</t>
  </si>
  <si>
    <t>کراچی گرین لائن اگست تک فعال ہوجائے گی، اسد عمر</t>
  </si>
  <si>
    <t>https://i.dawn.com/thumbnail/2021/02/601d1110d73d2.jpg</t>
  </si>
  <si>
    <t>وفاقی حکومت کا ٹیکسٹائل کے شعبے کیلئے 'جامع منصوبہ'</t>
  </si>
  <si>
    <t>https://i.dawn.com/thumbnail/2021/01/5ffac0c6c22c8.png</t>
  </si>
  <si>
    <t>بلوچستان کے علاقے تربت میں دھماکا، 4 افراد زخمی</t>
  </si>
  <si>
    <t>https://i.dawn.com/thumbnail/2021/01/5ffab9597f27a.jpg</t>
  </si>
  <si>
    <t>پاکستان میں کورونا وائرس کے کیسز کی تعداد 5 لاکھ سے متجاوز، 91 فیصد صحتیاب</t>
  </si>
  <si>
    <t>https://i.dawn.com/thumbnail/2021/01/5ffab1405927b.jpg</t>
  </si>
  <si>
    <t>اماراتی شاہی خاندان کے افراد کی تلور کے شکار کیلئے پنجگور آمد</t>
  </si>
  <si>
    <t>https://i.dawn.com/thumbnail/2021/01/5ffaa8523abb6.jpg</t>
  </si>
  <si>
    <t>گنے کی قیمت پر شوگر ملز، کسانوں اور حکومت کے درمیان تعطل برقرار</t>
  </si>
  <si>
    <t>https://i.dawn.com/thumbnail/2021/01/5ffa8eaebc7bd.jpg</t>
  </si>
  <si>
    <t>مسلم لیگ (ن) کا سینیٹ اور ضمنی انتخابات میں حصہ لینے کا اعلان</t>
  </si>
  <si>
    <t>https://i.dawn.com/thumbnail/2021/01/5ffae67b12382.jpg</t>
  </si>
  <si>
    <t>سسٹم کے واپس آن لائن آنے میں مزید کچھ گھنٹے لگیں گے، وزیر توانائی</t>
  </si>
  <si>
    <t>https://i.dawn.com/thumbnail/2021/01/5ffa81756187a.jpg</t>
  </si>
  <si>
    <t>بڑے بریک ڈاؤن کے بعد ملک کے بیشتر شہروں میں بجلی بحال</t>
  </si>
  <si>
    <t>https://i.dawn.com/thumbnail/2021/01/5ff9ff218ff05.jpg</t>
  </si>
  <si>
    <t>حکومت کووڈ 19 ویکسین کے جلد حصول کیلئے پُرامید</t>
  </si>
  <si>
    <t>https://i.dawn.com/thumbnail/2021/01/5ffc84eef002d.jpg</t>
  </si>
  <si>
    <t>ترسیلی نظام میں خرابی: کراچی، لاہور سمیت ملک کے کئی شہروں میں بجلی کا بریک ڈاؤن</t>
  </si>
  <si>
    <t>https://i.dawn.com/thumbnail/2021/01/5ffc7181188f3.jpg</t>
  </si>
  <si>
    <t>اسلام آباد میں امن و امان کی صورتحال کی نگرانی کیلئے وزرا کی کمیٹی تشکیل</t>
  </si>
  <si>
    <t>https://i.dawn.com/thumbnail/2021/01/5ffc706643dfe.jpg</t>
  </si>
  <si>
    <t>سال 2021 میں سیاحت کیلئے  52 بہترین مقامات میں لاہور شامل</t>
  </si>
  <si>
    <t>https://i.dawn.com/thumbnail/2021/01/5ffc642684a5a.jpg</t>
  </si>
  <si>
    <t>موجودہ حکومت کو سہارا دینے والے بھی پاکستان کی تباہی میں شریک ہیں، مولانا فضل الرحمٰن</t>
  </si>
  <si>
    <t>https://i.dawn.com/thumbnail/2021/01/5ffc61dd16f39.png</t>
  </si>
  <si>
    <t>کٹھ پتلی، سلیکٹڈ راج کا خاتمہ اور جمہوریت بحال کریں گے، بلاول</t>
  </si>
  <si>
    <t>https://i.dawn.com/thumbnail/2021/01/5ffc55f17fb46.jpg</t>
  </si>
  <si>
    <t>وزیراعظم سے آرمی چیف کی ملاقات،سانحہ مچھ کےذمہ داروں کو انصاف کے کٹہرے میں لانے کا عزم</t>
  </si>
  <si>
    <t>https://i.dawn.com/thumbnail/2021/01/5ffc514413a29.jpg</t>
  </si>
  <si>
    <t>نیپرا نے ملک میں بلیک آؤٹ کی تحقیقات کا فیصلہ کرلیا</t>
  </si>
  <si>
    <t>https://i.dawn.com/thumbnail/2021/01/5ffc4d8a48c09.jpg</t>
  </si>
  <si>
    <t>اسامہ ستی قتل: متعلقہ ایس پی اور ڈی ایس پی کے خلاف کارروائی کی سفارش</t>
  </si>
  <si>
    <t>https://i.dawn.com/thumbnail/2021/01/5ffc477750019.png</t>
  </si>
  <si>
    <t>سینیٹ انتخابات سے متعلق صدارتی ریفرنس: پورے آئینی ڈھانچے کو جانچنا پڑے گا، چیف جسٹس</t>
  </si>
  <si>
    <t>https://i.dawn.com/thumbnail/2021/01/5ffc3c506018c.png</t>
  </si>
  <si>
    <t>پاکستان دنیا میں سب سے کم ٹیکس جمع کرتا ہے، وزیراعظم</t>
  </si>
  <si>
    <t>https://i.dawn.com/thumbnail/2021/01/5ffc33b282bf4.png</t>
  </si>
  <si>
    <t>نعیم بخاری کا بطور چیئرمین پی ٹی وی تقرر لاہور ہائیکورٹ میں چیلنج</t>
  </si>
  <si>
    <t>https://i.dawn.com/thumbnail/2021/01/5ffc22cb3e485.jpg</t>
  </si>
  <si>
    <t>پاکستان میں منظم دہشت گردوں کا کوئی اسٹرکچر موجود نہیں، ترجمان پاک فوج</t>
  </si>
  <si>
    <t>https://i.dawn.com/thumbnail/2021/01/5ffc1afa2ce56.gif</t>
  </si>
  <si>
    <t>آئی ایم ایف کے پروگرام سے متعلق جلد 'اچھی خبر' ملے گی، گورنر اسٹیٹ بینک</t>
  </si>
  <si>
    <t>https://i.dawn.com/thumbnail/2021/01/5ffc18489d063.png</t>
  </si>
  <si>
    <t>عافیہ صدیقی کیس: وزارت خارجہ کی رپورٹ غیرتسلی بخش قرار، جوائنٹ سیکریٹری عدالت طلب</t>
  </si>
  <si>
    <t>https://i.dawn.com/thumbnail/2021/01/5ffc16ce7c040.png</t>
  </si>
  <si>
    <t>’بار سیاست‘ میں وکلا کی فائرنگ کی خطرناک روایت، مقدمات درج</t>
  </si>
  <si>
    <t>https://i.dawn.com/thumbnail/2021/01/5ffc0860454b6.jpg</t>
  </si>
  <si>
    <t>براڈ شیٹ کے مالک نے مسلم لیگ (ن) کا جھوٹ بے نقاب کردیا، شہزاد اکبر</t>
  </si>
  <si>
    <t>https://i.dawn.com/thumbnail/2021/01/5ffc016571c70.png</t>
  </si>
  <si>
    <t>پی ڈی ایم کا مقصد اداروں پر دباؤ ڈال کر کرپشن کیسز سے چھٹکارا حاصل کرنا ہے، وزیر خارجہ</t>
  </si>
  <si>
    <t>https://i.dawn.com/thumbnail/2021/01/5ffbf900c5f1a.png</t>
  </si>
  <si>
    <t>احتیاط نہ کی تو خطرے کا سامنا کرنا پڑ سکتا ہے، اسد عمر کا انتباہ</t>
  </si>
  <si>
    <t>https://i.dawn.com/thumbnail/2021/01/5ffbf883e23e8.png</t>
  </si>
  <si>
    <t>کورونا وائرس: ملک میں مزید 32 اموات، صحتیاب افراد کی تعداد میں 1402 کا اضافہ</t>
  </si>
  <si>
    <t>https://i.dawn.com/thumbnail/2021/01/5ffbf476a1fd3.jpg</t>
  </si>
  <si>
    <t>کورونا ویکسین کی فراہمی: حکومتی کوششیں صرف 20 فیصد آبادی کا احاطہ کریں گی</t>
  </si>
  <si>
    <t>https://i.dawn.com/thumbnail/2021/01/5ffbee57e9e79.jpg</t>
  </si>
  <si>
    <t>چین کی سرحد بند ہونے سے گلگت بلتستان کے لوگوں کو معاشی پریشانی کا سامنا</t>
  </si>
  <si>
    <t>https://i.dawn.com/thumbnail/2021/01/5ffbe6999a7ac.jpg</t>
  </si>
  <si>
    <t>ایم ڈی پی ٹی وی کی معطلی سے تنازع بڑھنے لگا</t>
  </si>
  <si>
    <t>https://i.dawn.com/thumbnail/2021/01/5ffbe1f6ea5bd.jpg</t>
  </si>
  <si>
    <t>ورلڈ بینک سے ہائبرڈ سوشل پروٹیکشن اسکیم کیلئے 60 کروڑ ڈالر کا قرض طلب</t>
  </si>
  <si>
    <t>https://i.dawn.com/thumbnail/2021/01/5ffbe0f567caf.jpg</t>
  </si>
  <si>
    <t>سیاسی الزام تراشیوں کا حصہ نہیں بننا چاہتا تھا، سربراہ براڈ شیٹ</t>
  </si>
  <si>
    <t>https://i.dawn.com/thumbnail/2021/01/5ffde7d02a246.jpg</t>
  </si>
  <si>
    <t>ملک میں 5 روزہ انسداد پولیو مہم کا آج سے آغاز</t>
  </si>
  <si>
    <t>https://i.dawn.com/thumbnail/2021/01/5ffdcd458b75c.jpg</t>
  </si>
  <si>
    <t>تنازع کے جامع حل کیلئے بین الافغان مذاکرات کو آگے بڑھانا ناگزیر ہے، وزیراعظم</t>
  </si>
  <si>
    <t>https://i.dawn.com/thumbnail/2021/01/5ffdc18fd09ae.png</t>
  </si>
  <si>
    <t>لیاری گینگ وار کا سربراہ عذیر بلوچ قتل کے ایک اور مقدمے میں بری</t>
  </si>
  <si>
    <t>https://i.dawn.com/thumbnail/2021/01/5ffdb4fef1d12.jpg</t>
  </si>
  <si>
    <t>رضا ربانی کا بلیک آؤٹ کے معاملے پر وزیر توانائی سے استعفے کا مطالبہ</t>
  </si>
  <si>
    <t>https://i.dawn.com/thumbnail/2021/01/5ffda34a2c02b.png</t>
  </si>
  <si>
    <t>منی لانڈرنگ ریفرنس: ایف بی آر سے شہباز شریف کی جائیداد کا آڈٹ ریکارڈ طلب</t>
  </si>
  <si>
    <t>https://i.dawn.com/thumbnail/2021/01/5ffda615a9b11.png</t>
  </si>
  <si>
    <t>پاکستان، ترکی، آذربائیجان کے درمیان کل سہ فریقی مذاکرات ہوں گے</t>
  </si>
  <si>
    <t>https://i.dawn.com/thumbnail/2021/01/5ffd9aa8cfcf2.png</t>
  </si>
  <si>
    <t>ایم کیو ایم پاکستان کو چلانے والا کوئی اور ہے، سید مراد علی شاہ</t>
  </si>
  <si>
    <t>https://i.dawn.com/thumbnail/2021/01/5ffd9a51b5129.png</t>
  </si>
  <si>
    <t>لاہور: سیشن کورٹ کے باہر سے 7 ملزمان گرفتار، بڑی تعداد میں اسلحہ برآمد</t>
  </si>
  <si>
    <t>https://i.dawn.com/thumbnail/2021/01/5ffd93e67e45f.png</t>
  </si>
  <si>
    <t>موٹر وے زیادتی کیس: ملزمان کو گرفتار کرنے والے افسران و اہلکاروں میں انعامات تقسیم</t>
  </si>
  <si>
    <t>https://i.dawn.com/thumbnail/2021/01/5ffd85e738475.jpg</t>
  </si>
  <si>
    <t>براڈ شیٹ اسکینڈل پر بنائی گئی کمیٹی انکشافات کرے گی، شبلی فراز</t>
  </si>
  <si>
    <t>https://i.dawn.com/thumbnail/2021/01/5ffd78780df97.jpg</t>
  </si>
  <si>
    <t>خیرپور: 7 سالہ بچی کے ریپ اور قتل کے مقدمے میں 9 مشتبہ افراد گرفتار</t>
  </si>
  <si>
    <t>https://i.dawn.com/thumbnail/2021/01/5ffd75b7ed167.jpg</t>
  </si>
  <si>
    <t>نندی پور پاور ریفرنس میں بابر اعوان اور ریاض کیانی کی بریت کا فیصلہ برقرار</t>
  </si>
  <si>
    <t>https://i.dawn.com/thumbnail/2021/01/5ffd6b574530a.png</t>
  </si>
  <si>
    <t>ایل او سی پر جنگ بندی کی خلاف ورزی، سینئر بھارتی سفارتکار کو دفترخارجہ طلب کرکے احتجاج</t>
  </si>
  <si>
    <t>https://i.dawn.com/thumbnail/2021/01/5ffd6961c8931.png</t>
  </si>
  <si>
    <t>تقسیم کار کمپنیوں کو بجلی کی قیمت میں فی یونٹ 1.06 روپے اضافے کی اجازت</t>
  </si>
  <si>
    <t>https://i.dawn.com/thumbnail/2021/01/5ffd5c10eb471.png</t>
  </si>
  <si>
    <t>کرک میں انسداد پولیو ٹیم پر حملہ، پولیس اہلکار شہید</t>
  </si>
  <si>
    <t>https://i.dawn.com/thumbnail/2021/01/5ffd56434bcc8.jpg</t>
  </si>
  <si>
    <t>پاک بحریہ کا اینٹی شپ میزائلز اور تارپیڈو فائرنگ کا کامیاب مظاہرہ</t>
  </si>
  <si>
    <t>https://i.dawn.com/thumbnail/2021/01/5ffd4c7c40af7.jpg</t>
  </si>
  <si>
    <t>اسامہ ستی قتل: 'ڈیوٹی آفیسر نے قصورواروں کو بچایا اور جرم چھپایا'، رپورٹ</t>
  </si>
  <si>
    <t>https://i.dawn.com/thumbnail/2021/01/5ffd48105f7ca.png</t>
  </si>
  <si>
    <t>کراچی: نیوی افسر کے قتل میں ملوث ’2 عسکریت پسندوں‘ کو عمر قید</t>
  </si>
  <si>
    <t>https://i.dawn.com/thumbnail/2021/01/5ffd42a9d3b19.jpg</t>
  </si>
  <si>
    <t>ویکسین آنے میں وقت لگے گا، وائرس کی تیسری لہر سے بچنے کی کوشش کرنا ہو گی، اسد عمر</t>
  </si>
  <si>
    <t>https://i.dawn.com/thumbnail/2021/01/5ffd39a19c98e.jpg</t>
  </si>
  <si>
    <t>پاکستان میں کورونا وائرس کے 2 ہزار 408 نئے کیسز، 41 اموات</t>
  </si>
  <si>
    <t>https://i.dawn.com/thumbnail/2021/01/5ffd301e7bcfc.jpg</t>
  </si>
  <si>
    <t>رواں مالی سال کی پہلی ششماہی میں کاروں کی فروخت میں 13 فیصد اضافہ</t>
  </si>
  <si>
    <t>https://i.dawn.com/thumbnail/2021/01/5ffd29fe88f2d.png</t>
  </si>
  <si>
    <t>جے پی ایم سی سمیت چار ہسپتالوں کا انتظام سنبھالنے کیلئے وفاق کا اہم قدم</t>
  </si>
  <si>
    <t>https://i.dawn.com/thumbnail/2021/01/5ffd273ccc0a4.jpg</t>
  </si>
  <si>
    <t>براڈشیٹ کے مالک کے شریف خاندان پر الزامات کے بعد نیا تنازع کھڑا ہو گیا</t>
  </si>
  <si>
    <t>https://i.dawn.com/thumbnail/2021/01/5ffd1f9ec3aca.png</t>
  </si>
  <si>
    <t>دبئی کے حکمران سمیت شاہی خاندان کے افراد کو تلور کے شکار کی اجازت</t>
  </si>
  <si>
    <t>https://i.dawn.com/thumbnail/2021/01/5fff305b15724.jpg</t>
  </si>
  <si>
    <t>پاکستان: ڈیڑھ ماہ میں کورونا کے فعال کیسز میں 15 ہزار تک کی کمی</t>
  </si>
  <si>
    <t>https://i.dawn.com/thumbnail/2021/01/5fff28eabd87a.jpg</t>
  </si>
  <si>
    <t>آرمی چیف کی سانحہ مچھ کے لواحقین سے ملاقات، انصاف فراہم کرنے کی یقین دہانی</t>
  </si>
  <si>
    <t>https://i.dawn.com/thumbnail/2021/01/5fff19448d6ea.jpg</t>
  </si>
  <si>
    <t>ایف بی آر کا عاطف اسلم کو 5 کروڑ 80 لاکھ روپے کا ٹیکس نوٹس</t>
  </si>
  <si>
    <t>https://i.dawn.com/thumbnail/2021/01/5fff135cd0ebd.jpg</t>
  </si>
  <si>
    <t>اسامہ ستی کسی ڈکیتی میں ملوث نہیں تھا، جوڈیشل انکوائری رپورٹ</t>
  </si>
  <si>
    <t>https://i.dawn.com/thumbnail/2021/01/5fff010a7f085.png</t>
  </si>
  <si>
    <t>علی ظفر پر ایک اور خاتون کا ہراسانی کا الزام، 50 کروڑ روپے ہرجانے کا دعویٰ دائر</t>
  </si>
  <si>
    <t>https://i.dawn.com/thumbnail/2021/01/5ffef3897a85a.png</t>
  </si>
  <si>
    <t>پی ٹی سی ایل کی تمام سروسز کے لائسنس میں 25 سال کی تجدید</t>
  </si>
  <si>
    <t>https://i.dawn.com/thumbnail/2021/01/5ffef17b0a905.jpg</t>
  </si>
  <si>
    <t>ایک پاکستانی سیاستدان نے سعودی عرب سے برطانیہ ایک ارب ڈالر منتقل کیے، وزیر اعظم</t>
  </si>
  <si>
    <t>https://i.dawn.com/thumbnail/2021/01/5ffee980dc319.jpg</t>
  </si>
  <si>
    <t>پاکستان نے دہشتگردی کے خلاف جنگ میں کامیابی کی بھاری قیمت چکائی، ترک وزیر خارجہ</t>
  </si>
  <si>
    <t>https://i.dawn.com/thumbnail/2021/01/5ffee3fa084e6.jpg</t>
  </si>
  <si>
    <t>سینیٹ انتخابات سے متعلق صدارتی ریفرنس: ہم آئین کے محافظ ہیں، چیف جسٹس</t>
  </si>
  <si>
    <t>https://i.dawn.com/thumbnail/2021/01/5ffed2fc61002.jpg</t>
  </si>
  <si>
    <t>اقوام متحدہ پرتشدد قوم پرست گروہوں کو بھی کالعدم قرار دے، پاکستان</t>
  </si>
  <si>
    <t>https://i.dawn.com/thumbnail/2021/01/5ffecd5c37eff.jpg</t>
  </si>
  <si>
    <t>آئی سی سی پول میں وزیراعظم عمران خان بہترین کرکٹر قرار</t>
  </si>
  <si>
    <t>https://i.dawn.com/thumbnail/2021/01/5ffecae2b16a6.png</t>
  </si>
  <si>
    <t>رکن سندھ اسمبلی جام خان شورو و دیگر کے خلاف نیب ریفرنس دائر کرنے کی منظوری</t>
  </si>
  <si>
    <t>https://i.dawn.com/thumbnail/2021/01/5ffec476d2d9d.png</t>
  </si>
  <si>
    <t>جب بھی ڈیل یا این آر او ہوا، تو دو جماعتوں کو فائدہ پہنچا، شہزاد اکبر</t>
  </si>
  <si>
    <t>https://i.dawn.com/thumbnail/2021/01/5ffec1a6967e3.jpg</t>
  </si>
  <si>
    <t>ملک میں اداروں کی بالادستی تسلیم نہیں کریں گے، مولانا فضل الرحمٰن</t>
  </si>
  <si>
    <t>https://i.dawn.com/thumbnail/2021/01/5fff28996dc2f.jpg</t>
  </si>
  <si>
    <t>صدر مملکت نے ترک وزیر خارجہ کو ہلال پاکستان ایوارڈ سے نواز دیا</t>
  </si>
  <si>
    <t>https://i.dawn.com/thumbnail/2021/01/5ffed37fdf228.png</t>
  </si>
  <si>
    <t>ٌپاکستان اور ترکی کا بین الاقوامی سطح پر مشترکہ لائحہ عمل اختیار کرنے پر اتفاق</t>
  </si>
  <si>
    <t>https://i.dawn.com/thumbnail/2021/01/5ffeb8fc5aada.jpg</t>
  </si>
  <si>
    <t>پاکستان انتہائی نازک دور سے گزر رہا ہے، محمود اچکزئی</t>
  </si>
  <si>
    <t>https://i.dawn.com/thumbnail/2021/01/5ffeb23570b5c.jpg</t>
  </si>
  <si>
    <t>اسامہ قتل کیس: ملزمان نے ایک بے گناہ شہری کی جان لینے کا اعتراف کرلیا، تفتیشی افسر</t>
  </si>
  <si>
    <t>https://i.dawn.com/thumbnail/2021/01/5ffeb0c6a1b56.jpg</t>
  </si>
  <si>
    <t>پی ٹی آئی رہنما کی ہاؤسنگ سوسائٹی کیلئے جاری این او سی منسوخ</t>
  </si>
  <si>
    <t>https://i.dawn.com/thumbnail/2021/01/5ffead3688ec0.jpg</t>
  </si>
  <si>
    <t>آمدن سے زائد اثاثہ جات کیس: خواجہ آصف کے جسمانی ریمانڈ میں توسیع</t>
  </si>
  <si>
    <t>https://i.dawn.com/thumbnail/2021/01/5ffea2da0d519.jpg</t>
  </si>
  <si>
    <t>آصف زرداری کی صحت کی جانچ کیلئے میڈیکل بورڈ تشکیل</t>
  </si>
  <si>
    <t>https://i.dawn.com/thumbnail/2021/01/5ffed5885285b.jpg</t>
  </si>
  <si>
    <t>پاکستان میں کورونا وائرس سے صحتیاب افراد کی تعداد میں تقریباً 3 ہزار کا اضافہ</t>
  </si>
  <si>
    <t>https://i.dawn.com/thumbnail/2021/01/5ffe928404ee9.jpg</t>
  </si>
  <si>
    <t>براڈشیٹ کے انکشافات نے حکمران اشرافیہ کی کرپشن اور منی لانڈرنگ کو پھر بےنقاب کردیا، وزیراعظم</t>
  </si>
  <si>
    <t>https://i.dawn.com/thumbnail/2021/01/5ffe8b7d3e883.jpg</t>
  </si>
  <si>
    <t>سینیٹ کی قائمہ کمیٹی نے طلبہ کو ہراسانی سے بچانے کے لیے بل منظور کرلیا</t>
  </si>
  <si>
    <t>https://i.dawn.com/thumbnail/2021/01/5ffe8a79df106.jpg</t>
  </si>
  <si>
    <t>ٹرائل کی تکمیل کے ساتھ ہی چینی ویکسین کی جلد رجسٹریشن متوقع</t>
  </si>
  <si>
    <t>https://i.dawn.com/thumbnail/2021/01/5ffe8894ed849.jpg</t>
  </si>
  <si>
    <t>جغرافیائی اشارے کے قوانین نوٹیفائی کردیے گئے</t>
  </si>
  <si>
    <t>https://i.dawn.com/thumbnail/2021/01/5ffe818d33c3d.jpg</t>
  </si>
  <si>
    <t>نیب کا خواجہ سعد رفیق کے خلاف انجنوں کی خریداری کا کیس بند کرنے کا فیصلہ</t>
  </si>
  <si>
    <t>https://i.dawn.com/thumbnail/2021/01/60009335dafd9.jpg</t>
  </si>
  <si>
    <t>’ڈینیئل پرل کیس میں وکیل، گواہوں اور ججز تک کو دھمکیاں دی گئیں‘</t>
  </si>
  <si>
    <t>https://i.dawn.com/thumbnail/2021/01/60008171aef0d.jpg</t>
  </si>
  <si>
    <t>کرک مندر واقعہ: غفلت برتنے والے 16 پولیس اہلکار نوکری سے فارغ</t>
  </si>
  <si>
    <t>https://i.dawn.com/thumbnail/2021/01/60007f32d3014.gif</t>
  </si>
  <si>
    <t>پبلک اکاؤنٹس کمیٹی کا براڈ شیٹ کے ساتھ معاہدے کی تحقیقات کا حکم</t>
  </si>
  <si>
    <t>https://i.dawn.com/thumbnail/2021/01/6000741acf349.jpg</t>
  </si>
  <si>
    <t>سینیٹ انتخابات صدارتی ریفرنس: عدالت نے تشریح کی تو سب پابند ہوں گے، سپریم کورٹ</t>
  </si>
  <si>
    <t>https://i.dawn.com/thumbnail/2021/01/60005b0067b66.jpg</t>
  </si>
  <si>
    <t>کلبھوشن یادیو کیس: حکومت کو ایک مرتبہ پھر بھارت سے رابطہ کرنے کی ہدایت</t>
  </si>
  <si>
    <t>https://i.dawn.com/thumbnail/2021/01/600049f9ba5ad.jpg</t>
  </si>
  <si>
    <t>صدر و وزیر اعظم کی آذربائیجان کو نیگورنو ۔ کاراباخ کی آزادی پر مبارکباد</t>
  </si>
  <si>
    <t>https://i.dawn.com/thumbnail/2021/01/6000538344494.jpg</t>
  </si>
  <si>
    <t>شمالی وزیرستان میں آپریشن، ایل او سی پر فائرنگ سے 4 فوجی جوان شہید</t>
  </si>
  <si>
    <t>https://i.dawn.com/thumbnail/2021/01/6000425d41a2b.jpg</t>
  </si>
  <si>
    <t>ویڈیو گیمز سے دلچسپی رکھنے والے نئے مواقع کیلئے تیار ہوجائیں، فواد چوہدری</t>
  </si>
  <si>
    <t>https://i.dawn.com/thumbnail/2021/01/6000392302c12.png</t>
  </si>
  <si>
    <t>پی ڈی ایم فارن فنڈنگ کیس میں 'فیصلے' کیلئے الیکشن کمیشن کی طرف مارچ کرے گی، مریم اورنگزیب</t>
  </si>
  <si>
    <t>https://i.dawn.com/thumbnail/2021/01/6000364d82236.jpg</t>
  </si>
  <si>
    <t>'گلگت کی طرح کشمیر میں بھی سلیکٹڈ حکومت لانے کی کوشش کی تو وہ مودی کا ایجنٹ ہوگا'</t>
  </si>
  <si>
    <t>https://i.dawn.com/thumbnail/2021/01/6000301e1f9b8.jpg</t>
  </si>
  <si>
    <t>فیصل واڈا نے جھوٹا بیان حلفی کیسے دیا، عدالت عالیہ</t>
  </si>
  <si>
    <t>https://i.dawn.com/thumbnail/2021/01/60002fd99d459.jpg</t>
  </si>
  <si>
    <t>ڈپٹی چیئرمین سینیٹ کا نیب سے متعلق حقائق ایوان بالا میں پیش کرنے کا اعلان</t>
  </si>
  <si>
    <t>https://i.dawn.com/thumbnail/2021/01/60003010414f7.jpg</t>
  </si>
  <si>
    <t>چینلز پر بیٹھ کر تبصرے کرنے والوں کو قانون کا پتا ہی نہیں ہوتا، چیف جسٹس لاہور ہائیکورٹ</t>
  </si>
  <si>
    <t>https://i.dawn.com/thumbnail/2021/01/60002e40ef8b9.png</t>
  </si>
  <si>
    <t>پاک بحریہ کے 3 کموڈورز کی رئیر ایڈمرل کے عہدے پر ترقی</t>
  </si>
  <si>
    <t>https://i.dawn.com/thumbnail/2021/01/600025d624c9d.jpg</t>
  </si>
  <si>
    <t>الیکشن کمیشن کے باہر احتجاج میں رکاوٹ نہیں بنیں گے، وفاقی حکومت</t>
  </si>
  <si>
    <t>https://i.dawn.com/thumbnail/2021/01/60002360acf26.png</t>
  </si>
  <si>
    <t>زلفی بخاری کی وائرل ویڈیو: 'دل آزاری ہوئی ہو تو معافی مانگتا ہوں'</t>
  </si>
  <si>
    <t>https://i.dawn.com/thumbnail/2021/01/60001ab3814bc.png</t>
  </si>
  <si>
    <t>کراچی: 'را' سے مبینہ طور پر تربیت یافتہ دہشت گرد گرفتار</t>
  </si>
  <si>
    <t>https://i.dawn.com/thumbnail/2021/01/600019ac8eec8.jpg</t>
  </si>
  <si>
    <t>شہزاد اکبر نے لیگی رہنما عظمیٰ بخاری کو 'ہتک عزت' کا قانونی نوٹس بھیج دیا</t>
  </si>
  <si>
    <t>https://i.dawn.com/thumbnail/2021/01/6000112576624.jpg</t>
  </si>
  <si>
    <t>'3 برس میں کراچی میں کینسر کے 33 ہزار 309 کیسز رپورٹ ہوئے'</t>
  </si>
  <si>
    <t>https://i.dawn.com/thumbnail/2021/01/60000dfd2bca2.jpg</t>
  </si>
  <si>
    <t>بھارت کو اقوام متحدہ کی تین کمیٹیوں کی سربراہی ملنا 'زیادہ بدشگونی' نہیں، ماہرین</t>
  </si>
  <si>
    <t>https://i.dawn.com/thumbnail/2021/01/60000d1eb6dd1.png</t>
  </si>
  <si>
    <t>ملک میں 27 روز بعد کورونا وائرس کے 3 ہزار سے زائد کیسز رپورٹ</t>
  </si>
  <si>
    <t>https://i.dawn.com/thumbnail/2021/01/5ffffe15635a3.png</t>
  </si>
  <si>
    <t>اپوزیشن کے پاس اکثریت ہے تو تحریک عدم اعتماد لائیں، اعجاز شاہ</t>
  </si>
  <si>
    <t>https://i.dawn.com/thumbnail/2021/01/5ffff5bd67a57.jpg</t>
  </si>
  <si>
    <t>لاہور: باپ نے ذہنی اور جسمانی معذور بیٹیوں کو قتل کرکے خودکشی کرلی</t>
  </si>
  <si>
    <t>https://i.dawn.com/thumbnail/2021/01/5ffff7ddbd94c.png</t>
  </si>
  <si>
    <t>اسلام آباد ہائیکورٹ: سنتھیا رچی، رحمٰن ملک نے ایک دوسرے کیخلاف تمام درخواستیں واپس لے لیں</t>
  </si>
  <si>
    <t>https://i.dawn.com/thumbnail/2021/01/5fffeb7799de4.jpg</t>
  </si>
  <si>
    <t>نیب نے اس ملک کا پیسہ لوٹنے والوں کو این آر او دیا، شاہد خاقان</t>
  </si>
  <si>
    <t>https://i.dawn.com/thumbnail/2021/01/5fffe7ea73a05.jpg</t>
  </si>
  <si>
    <t>مشرف کی سزا پر ردعمل: فروغ نسیم خصوصی عدالت کے خلاف اپنے الفاظ پر نادم</t>
  </si>
  <si>
    <t>https://i.dawn.com/thumbnail/2021/01/5fffe6a3ddc60.png</t>
  </si>
  <si>
    <t>پاکستان کی معیشت 1.5 فیصد تک بڑھے گی، موڈیز کی پیش گوئی</t>
  </si>
  <si>
    <t>https://i.dawn.com/thumbnail/2021/01/6001d63f750f7.png</t>
  </si>
  <si>
    <t>اسلام آباد ہائیکورٹ نے چیئرمین پی ٹی وی نعیم بخاری کو کام سے روک دیا</t>
  </si>
  <si>
    <t>https://i.dawn.com/thumbnail/2021/01/6001d299d46f5.jpg</t>
  </si>
  <si>
    <t>افغانستان میں امن کا مطلب پاکستان میں امن ہے، آرمی چیف</t>
  </si>
  <si>
    <t>https://i.dawn.com/thumbnail/2021/01/6001c2939fcbf.jpg</t>
  </si>
  <si>
    <t>دو ملکوں نے مجھے فارن فنڈنگ کی پیشکش کی لیکن قبول نہیں کی، وزیراعظم</t>
  </si>
  <si>
    <t>https://i.dawn.com/thumbnail/2021/01/6001c3290d2f0.jpg</t>
  </si>
  <si>
    <t>انصاف کی فراہمی کی راہ میں حائل پولیس اہلکاروں کو کڑی سزا دی جائے، وزیراعظم</t>
  </si>
  <si>
    <t>https://i.dawn.com/thumbnail/2021/01/6001b899d3ec7.jpg</t>
  </si>
  <si>
    <t>وزیراعظم کے معاون خصوصی ندیم افضل چن کا استعفیٰ منظور</t>
  </si>
  <si>
    <t>https://i.dawn.com/thumbnail/2021/01/6001b00926807.jpg</t>
  </si>
  <si>
    <t>یکم فروری کو تعلیمی ادارے کھولنے کا حتمی فیصلہ 20 جنوری کو ہوگا</t>
  </si>
  <si>
    <t>https://i.dawn.com/thumbnail/2021/01/6001b009b219c.jpg</t>
  </si>
  <si>
    <t>اورنج لائن کی خاتون سمیت عملے کا مزدوروں پر بہیمانہ تشدد، 5 اہلکار گرفتار</t>
  </si>
  <si>
    <t>https://i.dawn.com/thumbnail/2021/01/60018758bb442.jpg</t>
  </si>
  <si>
    <t>واٹس ایپ پالیسی: پاکستان میں ڈیٹا پروٹیکشن بل، میسجنگ ایپ لانے کی تیاری</t>
  </si>
  <si>
    <t>https://i.dawn.com/thumbnail/2021/01/600183e7f0b2e.jpg</t>
  </si>
  <si>
    <t>'برطانوی پارلیمنٹ میں بحث سے واضح ہوگیا کہ کشمیر، بھارت کا اندرونی معاملہ نہیں ہے'</t>
  </si>
  <si>
    <t>https://i.dawn.com/thumbnail/2021/01/60017e48eb0d5.jpg</t>
  </si>
  <si>
    <t>’زندگی تعلیم سے اہم ہے، شفقت انکل!‘</t>
  </si>
  <si>
    <t>https://i.dawn.com/thumbnail/2021/01/6001774cedbc9.png</t>
  </si>
  <si>
    <t>پیٹرولیم مصنوعات مزید مہنگی، پیٹرول کی قیمت میں 3.20 روپے تک اضافہ</t>
  </si>
  <si>
    <t>https://i.dawn.com/thumbnail/2021/01/600175d7a2df7.png</t>
  </si>
  <si>
    <t>ملک میں مزید 2 ہزار 417 افراد کورونا سے متاثر، 45 انتقال کر گئے</t>
  </si>
  <si>
    <t>https://i.dawn.com/thumbnail/2021/01/600162e88c141.png</t>
  </si>
  <si>
    <t>گیس بحران پر نیپرا کی انکوائری کمیٹی مسترد کرتے ہیں، شیری رحمٰن</t>
  </si>
  <si>
    <t>https://i.dawn.com/thumbnail/2021/01/60015f9cde093.jpg</t>
  </si>
  <si>
    <t>آئینی و سیاسی حق کو غلط استعمال کیا تو جیسا کریں گے ویسا بھریں گے، وزیر داخلہ</t>
  </si>
  <si>
    <t>https://i.dawn.com/thumbnail/2021/01/600153884a61d.jpg</t>
  </si>
  <si>
    <t>فرحان سعید کا سرد موسم میں فرائض ادا کرنے والی پولیو ورکرز کو خراجِ تحسین</t>
  </si>
  <si>
    <t>https://i.dawn.com/thumbnail/2021/01/60013abe7fabd.jpg</t>
  </si>
  <si>
    <t>کوالالمپور ایئرپورٹ پر پی آئی اے کا مسافر طیارہ روک لیا گیا</t>
  </si>
  <si>
    <t>https://i.dawn.com/thumbnail/2021/01/60013edd165e7.png</t>
  </si>
  <si>
    <t>ندیم افضل چن کو وفاقی کابینہ میں واپس لانے کی کوششیں ناکام</t>
  </si>
  <si>
    <t>https://i.dawn.com/thumbnail/2021/01/600135b593cd1.jpg</t>
  </si>
  <si>
    <t>حکومت کا پہلی سے آٹھویں جماعت کے طلبہ کیلئے یکم فروری سے اسکول کھولنے کا فیصلہ</t>
  </si>
  <si>
    <t>https://i.dawn.com/thumbnail/2021/01/600134a50cc54.jpg</t>
  </si>
  <si>
    <t>ورچوئل ایل این جی پائپ لائنز کیلئے پرووژنل لائسنس کا اجرا</t>
  </si>
  <si>
    <t>https://i.dawn.com/thumbnail/2021/01/60012ec7e0f0c.jpg</t>
  </si>
  <si>
    <t>حکومت نے بجلی کے نرخوں میں ایک روپے 90 پیسے اضافے کا فیصلہ کرلیا</t>
  </si>
  <si>
    <t>https://i.dawn.com/thumbnail/2021/01/60012acecd7e0.jpg</t>
  </si>
  <si>
    <t>ملک گیر بجلی کے بریک ڈاؤن کی تحقیقات کیلئے 3 رکنی کمیٹی قائم</t>
  </si>
  <si>
    <t>https://i.dawn.com/thumbnail/2021/01/6001170c950ad.jpg</t>
  </si>
  <si>
    <t>ملک میں پیٹرولیم بحران میں تیل کے 12 درآمد کنندگان کے ملوث ہونے کا انکشاف</t>
  </si>
  <si>
    <t>https://i.dawn.com/thumbnail/2021/01/600115c698013.jpg</t>
  </si>
  <si>
    <t>حکومت نظام عدل کو بہتر بنانے کے لیے پرعزم ہے، وزیر اعظم</t>
  </si>
  <si>
    <t>https://i.dawn.com/medium/2023/08/171133246bba5a6.jpg?r=113735</t>
  </si>
  <si>
    <t>پی ٹی آئی کے چیف آرگنائزر کی چیف الیکشن کمشنر سے ملاقات</t>
  </si>
  <si>
    <t>https://i.dawn.com/thumbnail/2023/08/161904511398792.jpg?r=190543</t>
  </si>
  <si>
    <t>کابل: طالبان نے افغانستان میں سیاسی جماعتوں پر پابندی لگادی</t>
  </si>
  <si>
    <t>https://i.dawn.com/thumbnail/2023/08/16144810ed1308a.png?r=161914</t>
  </si>
  <si>
    <t>بھارت، چین کا ’متنازع سرحد‘ پر امن برقرار رکھنے کا عزم</t>
  </si>
  <si>
    <t>https://i.dawn.com/thumbnail/2023/08/161020087d5517b.png?r=102026</t>
  </si>
  <si>
    <t>’نسلی امتیاز سے متنفر ہو کر امریکی فوجی، شمالی کوریا میں داخل ہوا‘</t>
  </si>
  <si>
    <t>https://i.dawn.com/thumbnail/2023/08/15135639374570a.jpg?r=160140</t>
  </si>
  <si>
    <t>بنگلہ دیش: رہنما جماعت اسلامی سپرد خاک، دورانِ حراست وفات پر ہزاروں افراد کا احتجاج</t>
  </si>
  <si>
    <t>https://i.dawn.com/thumbnail/2023/08/15123711ac88ac7.jpg?r=124133</t>
  </si>
  <si>
    <t>کابل: افغانستان میں طالبان حکومت کی اقتدار میں واپسی کے 2 سال مکمل</t>
  </si>
  <si>
    <t>https://i.dawn.com/thumbnail/2023/08/151058472543744.jpg?r=142658</t>
  </si>
  <si>
    <t>بھارت: مسلسل بارشوں کے سبب لینڈ سلائیڈنگ، 58 افراد ہلاک، زندہ بچنے والوں کی تلاش جاری</t>
  </si>
  <si>
    <t>https://i.dawn.com/thumbnail/2023/08/15092936805f4b6.jpg?r=140645</t>
  </si>
  <si>
    <t>بنگلہ دیش: رہنما جماعتِ اسلامی کی دورانِ حراست وفات، مظاہرین سراپا احتجاج</t>
  </si>
  <si>
    <t>https://i.dawn.com/thumbnail/2023/08/150925471673351.jpg?r=141733</t>
  </si>
  <si>
    <t>بھارت نے متحدہ عرب امارات کو پہلی بار روپے میں تیل کی ادائیگی کردی</t>
  </si>
  <si>
    <t>https://i.dawn.com/thumbnail/2023/08/14155815bf00772.png?r=155845</t>
  </si>
  <si>
    <t>امریکا کا پاکستان کی معاشی کامیابی کیلئے بھرپور تعاون کا اظہار</t>
  </si>
  <si>
    <t>https://i.dawn.com/thumbnail/2023/08/14135416a86ab19.jpg?r=135955</t>
  </si>
  <si>
    <t>افغانستان: خوست کے ہوٹل میں بم دھماکا، 3 افراد ہلاک</t>
  </si>
  <si>
    <t>https://i.dawn.com/thumbnail/2023/08/132118462958e8b.jpg?r=211952</t>
  </si>
  <si>
    <t>بھارت: ہمالیہ میں مسلسل بارشوں کے سبب لینڈ سلائیڈنگ، 41 افراد ہلاک</t>
  </si>
  <si>
    <t>https://i.dawn.com/thumbnail/2023/08/121649318d8ec8f.jpg?r=165636</t>
  </si>
  <si>
    <t>ہراسانی کے الزامات، مس یونیورس مقابلے نے انڈونیشیا سے تعلقات منقطع کر لیے</t>
  </si>
  <si>
    <t>https://i.dawn.com/thumbnail/2023/08/12122843815e93e.jpg?r=143432</t>
  </si>
  <si>
    <t>چین کے ژیان شہر میں شدید بارشیں، مٹی کا تودہ گرنے سے 2 افراد ہلاک، 16 لاپتا</t>
  </si>
  <si>
    <t>https://i.dawn.com/thumbnail/2023/08/11234521e3a34d6.jpg?r=234644</t>
  </si>
  <si>
    <t>بیجنگ: شمالی چین میں تباہ کُن بارشوں سے ہلاکتوں کی تعداد 78 ہوگئی</t>
  </si>
  <si>
    <t>https://i.dawn.com/medium/2023/08/17235506dc0d787.jpg?r=235531</t>
  </si>
  <si>
    <t>چین نے امریکا کے لیے جاسوسی کرنے والے چینی شہری کو بے نقاب کردیا</t>
  </si>
  <si>
    <t>https://i.dawn.com/thumbnail/2023/08/16222640fa530b7.jpg?r=222739</t>
  </si>
  <si>
    <t>ایرانی وزیر خارجہ کا تعلقات کی بحالی کے بعد سعودی عرب کا پہلا دورہ</t>
  </si>
  <si>
    <t>https://i.dawn.com/thumbnail/2023/08/15105511e9c10f5.jpg?r=142417</t>
  </si>
  <si>
    <t>لیبیا: مسلح جھڑپوں میں تیزی، 55 افراد ہلاک</t>
  </si>
  <si>
    <t>https://i.dawn.com/thumbnail/2023/08/15091129080f318.jpg?r=091708</t>
  </si>
  <si>
    <t>ایران: شاہ چراغ مزار پر فائرنگ کے بعد 8 ’غیر ملکی‘ مشتبہ افراد گرفتار</t>
  </si>
  <si>
    <t>https://i.dawn.com/thumbnail/2023/08/14133752ecdca7f.jpg?r=165519</t>
  </si>
  <si>
    <t>سابق اسرائیلی فوجی جرنیل نے مغربی کنارے میں اقدامات کو ’نسل پرستانہ‘ قرار دے دیا</t>
  </si>
  <si>
    <t>https://i.dawn.com/thumbnail/2023/08/13185347e5bcc01.jpg?r=193457</t>
  </si>
  <si>
    <t>ایران: مزار پر فائرنگ کے الزام میں مزید 4 افراد گرفتار</t>
  </si>
  <si>
    <t>https://i.dawn.com/thumbnail/2023/08/131029186a050c7.jpg?r=145947</t>
  </si>
  <si>
    <t>اسرائیل نے فلسطین کے لیے سعودی سفیر کا تقرر مسترد کردیا</t>
  </si>
  <si>
    <t>https://i.dawn.com/thumbnail/2023/08/1018545487d2f75.png?r=185924</t>
  </si>
  <si>
    <t>ریاض: سعودی عرب نے فلسطین کیلئے اپنا ’سفیر‘ نامزد کردیا</t>
  </si>
  <si>
    <t>https://i.dawn.com/thumbnail/2023/08/07104031452d0a3.jpg?r=104554</t>
  </si>
  <si>
    <t>قرآن پاک کی بے حرمتی، لبنان میں سویڈش سفارتخانے پر دیسی ساختہ بم سے حملہ</t>
  </si>
  <si>
    <t>https://i.dawn.com/thumbnail/2023/08/06100735fc9c1a9.jpg?r=142650</t>
  </si>
  <si>
    <t>اسرائیلی فوج نے فائرنگ کرکے 3 فلسطینیوں کو قتل کردیا</t>
  </si>
  <si>
    <t>https://i.dawn.com/thumbnail/2023/08/06001841821050d.jpg?r=001912</t>
  </si>
  <si>
    <t>یوکرین کی جدہ مذاکرات میں 10 نکاتی امن فارمولے کی پیشکش</t>
  </si>
  <si>
    <t>https://i.dawn.com/thumbnail/2023/08/0410220276149ec.jpg?r=102335</t>
  </si>
  <si>
    <t>فلسطینی شہری کے قتل کے الزام میں سابق رکن اسمبلی کے معاون سمیت دو افراد گرفتار</t>
  </si>
  <si>
    <t>https://i.dawn.com/thumbnail/2023/08/02203452e2461ec.jpg?r=203640</t>
  </si>
  <si>
    <t>شام میں داعش کا سربراہ مارا گیا</t>
  </si>
  <si>
    <t>https://i.dawn.com/thumbnail/2023/07/30081308e8a83f3.jpg?r=081439</t>
  </si>
  <si>
    <t>افغان وزیرخارجہ کی قطر میں مختلف ممالک کے سفیروں سےملاقات، معیشت، سیکیورٹی پر تبادلہ خیال</t>
  </si>
  <si>
    <t>https://i.dawn.com/thumbnail/2023/07/281939433ea9a00.jpg?r=194054</t>
  </si>
  <si>
    <t>فلسطین میں مظالم پر پاکستان کا اسرائیل کو جوابدہ ٹھہرانے کا مطالبہ</t>
  </si>
  <si>
    <t>https://i.dawn.com/thumbnail/2021/12/61a7c2c090428.png</t>
  </si>
  <si>
    <t>نائیجر: آرمی جنرل نے خود کو نیا ملکی سربراہ قرار دے دیا</t>
  </si>
  <si>
    <t>https://i.dawn.com/thumbnail/2021/12/61a7c2d3d86af.jpg</t>
  </si>
  <si>
    <t>روس کا امریکی سفارتی عملے کو ملک سے نکلنے کا حکم</t>
  </si>
  <si>
    <t>https://i.dawn.com/thumbnail/2021/12/61a79ce24e392.jpg</t>
  </si>
  <si>
    <t>مستقبل میں وباؤں سے نمٹنے کیلئے بین الاقوامی میثاق ترتیب دینے پر اتفاق</t>
  </si>
  <si>
    <t>https://i.dawn.com/thumbnail/2021/12/61a787b920340.jpg</t>
  </si>
  <si>
    <t>کووڈ 19 کی سنگین شدت کا سامنا کرنے والے مریضوں کے بارے میں نیا انکشاف</t>
  </si>
  <si>
    <t>https://i.dawn.com/thumbnail/2021/12/61a77e5c5d836.jpg</t>
  </si>
  <si>
    <t>سعودی عرب میں اومیکرون وائرس کا پہلا کیس رپورٹ ہونے کی تصدیق</t>
  </si>
  <si>
    <t>https://i.dawn.com/thumbnail/2021/12/61a748d09e73a.jpg</t>
  </si>
  <si>
    <t>دنیا کے سستے ترین شہروں میں پاکستان کا بھی ایک شہر شامل</t>
  </si>
  <si>
    <t>https://i.dawn.com/thumbnail/2021/12/61a90ffa9d53b.jpg</t>
  </si>
  <si>
    <t>امریکا: ہائی اسکول میں 15 سالہ لڑکے کی فائرنگ سے 3 طلبہ ہلاک</t>
  </si>
  <si>
    <t>https://i.dawn.com/thumbnail/2021/12/61a9015b4124e.jpg</t>
  </si>
  <si>
    <t>ورلڈبینک کی افغانستان کیلئے 28 کروڑ ڈالر منجمد فنڈز کی منتقلی کی حمایت</t>
  </si>
  <si>
    <t>https://i.dawn.com/thumbnail/2021/12/61a8cbc7014a9.jpg</t>
  </si>
  <si>
    <t>کووڈ کی پرانی اقسام سے متاثر افراد کو اومیکرون سے تحفظ نہ ملنے کا خدشہ</t>
  </si>
  <si>
    <t>https://i.dawn.com/thumbnail/2021/12/61a8c5f0d8e91.png</t>
  </si>
  <si>
    <t>کیا خلا سے لی گئی اس تصویر میں ماؤنٹ ایورسٹ کو تلاش کرسکتے ہیں؟</t>
  </si>
  <si>
    <t>https://i.dawn.com/thumbnail/2021/12/61a8bfe50a67a.jpg</t>
  </si>
  <si>
    <t>بھارت میں اومیکرون کے دو کیسز رپورٹ ہونے کی تصدیق</t>
  </si>
  <si>
    <t>https://i.dawn.com/thumbnail/2021/12/61a89f7894406.jpg</t>
  </si>
  <si>
    <t>ایسٹرازینیکا ویکسین سے چند افراد میں بلڈکلاٹ کے خطرے کی وجہ دریافت</t>
  </si>
  <si>
    <t>https://i.dawn.com/thumbnail/2021/12/61a88f4f5e849.jpg</t>
  </si>
  <si>
    <t>امریکا: ہائی اسکول میں فائرنگ کرنے والے طالبعلم پر فرد جرم عائد</t>
  </si>
  <si>
    <t>https://i.dawn.com/thumbnail/2021/12/61a88be6b3fed.jpg</t>
  </si>
  <si>
    <t>معاہدہ بچانے کیلئے مذاکرات کے باوجود ایران جوہری پیش رفت کر رہا ہے، عالمی ادارہ</t>
  </si>
  <si>
    <t>https://i.dawn.com/thumbnail/2021/12/61a87cf3387d2.jpg</t>
  </si>
  <si>
    <t>امریکی سیکریٹری دفاع کی ہائپرسونک ہتھیاروں کیلئے چین کی کوششوں پر تنقید</t>
  </si>
  <si>
    <t>https://i.dawn.com/thumbnail/2021/12/61a86c67ee283.jpg</t>
  </si>
  <si>
    <t>افغان، ایران سرحد پر طالبان اور ایرانی فورسز کے درمیان ’جھڑپ‘</t>
  </si>
  <si>
    <t>https://i.dawn.com/thumbnail/2021/12/61a7c57786a35.jpg</t>
  </si>
  <si>
    <t>دوحہ مذاکرات: طالبان کا اثاثے غیر منجمد، امریکا کا مستقبل میں حملے نہ کرنے کا مطالبہ</t>
  </si>
  <si>
    <t>https://i.dawn.com/thumbnail/2021/12/61a7c6a9b7039.jpg</t>
  </si>
  <si>
    <t>مشیر قومی سلامتی کی روسی ہم منصب سے ملاقات، افغانستان میں امن کیلئے حمایت کا عزم</t>
  </si>
  <si>
    <t>https://i.dawn.com/thumbnail/2021/12/61aa61c9ea9fe.jpg</t>
  </si>
  <si>
    <t>کیا اومیکرون کورونا کی بہت زیادہ متعدی قسم ہے؟</t>
  </si>
  <si>
    <t>https://i.dawn.com/thumbnail/2021/12/61aa540c2ff0c.jpg</t>
  </si>
  <si>
    <t>اومیکرون بظاہر کورنا کی بہت زیادہ متعدی قسم ہے، ڈبلیو ایچ او</t>
  </si>
  <si>
    <t>https://i.dawn.com/thumbnail/2021/12/61aa3c7f11713.jpg</t>
  </si>
  <si>
    <t>طالبان نے افغانستان میں خواتین کی جبری شادی پر پابندی عائد کردی</t>
  </si>
  <si>
    <t>https://i.dawn.com/thumbnail/2021/12/61a9e6dd2b7ee.jpg</t>
  </si>
  <si>
    <t>کورونا کی نئی قسم اومیکرون کے بارے میں حقیقی دنیا کا پہلا ڈیٹا سامنے آگیا</t>
  </si>
  <si>
    <t>https://i.dawn.com/thumbnail/2021/12/61a9cd16d2ec1.jpg</t>
  </si>
  <si>
    <t>فائرنگ سے 200 فلسطینیوں کا قتل، ’اسرائیل تحقیقات کرنے میں ناکام‘</t>
  </si>
  <si>
    <t>https://i.dawn.com/thumbnail/2021/12/61a9cbb53a575.jpg</t>
  </si>
  <si>
    <t>امریکا اور روس، یوکرین کے معاملے پر سخت تنازع سے بچنے کے لیے پرعزم</t>
  </si>
  <si>
    <t>https://i.dawn.com/thumbnail/2021/12/61a9a5b83998c.jpg</t>
  </si>
  <si>
    <t>امریکا اور ایران جوہری معاہدے کی بحالی کے حوالے سے ناامید</t>
  </si>
  <si>
    <t>https://i.dawn.com/thumbnail/2021/12/61ab3917235ce.jpg</t>
  </si>
  <si>
    <t>ترک لیرا کی قدر میں تاریخی کمی، رجب طیب اردوان نے وزیر خزانہ کو عہدے سے ہٹا دیا</t>
  </si>
  <si>
    <t>https://i.dawn.com/thumbnail/2021/12/61ab1a9ab0616.jpg</t>
  </si>
  <si>
    <t>شہری کا قتل: یقین ہے عمران خان ملزمان کو انصاف کے کٹہرے میں لائیں گے، سری لنکن وزیراعظم</t>
  </si>
  <si>
    <t>https://i.dawn.com/thumbnail/2021/12/61aafdce5c379.jpg</t>
  </si>
  <si>
    <t>یو اے ای کا فرانس سے 80 جنگی جہازوں کا تاریخی معاہدہ</t>
  </si>
  <si>
    <t>https://i.dawn.com/thumbnail/2021/12/61aaf463a8c71.jpg</t>
  </si>
  <si>
    <t>دنیا کے 38 ممالک میں ’اومیکرون‘ موجود ہے، ہلاکت سامنے نہیں آئی، ڈبلیو ایچ او</t>
  </si>
  <si>
    <t>https://i.dawn.com/thumbnail/2021/12/61aae07048df9.png</t>
  </si>
  <si>
    <t>’امید ہے کہ عالمی سطح پر قبولیت سے افغانستان کے لیے دروازے کھل جائیں گے‘</t>
  </si>
  <si>
    <t>https://i.dawn.com/thumbnail/2021/12/61ad08886434a.jpg</t>
  </si>
  <si>
    <t>بھارت، افغانستان کو امداد بھیجنے کیلئے افغان ٹرکوں کا استعمال کرسکتا ہے، پاکستان</t>
  </si>
  <si>
    <t>https://i.dawn.com/thumbnail/2021/12/61acb7db1146f.jpg</t>
  </si>
  <si>
    <t>کورونا کی نئی قسم اومیکرون کے بننے کے عمل کے بارے میں نیا انکشاف</t>
  </si>
  <si>
    <t>https://i.dawn.com/thumbnail/2021/12/61acae15dfd0b.jpg</t>
  </si>
  <si>
    <t>ناگالینڈ: بھارتی فوجیوں نے عام شہریوں کو دہشت گرد سمجھ کر فائرنگ کردی، 15 افراد ہلاک</t>
  </si>
  <si>
    <t>https://i.dawn.com/thumbnail/2021/12/61aca6e7edc85.jpg</t>
  </si>
  <si>
    <t>کووڈ ویکسین کی اضافی خوراک مدافعت میں نمایاں اضافہ کرتی ہے، تحقیق</t>
  </si>
  <si>
    <t>https://i.dawn.com/thumbnail/2021/12/61ac9fa19039e.jpg</t>
  </si>
  <si>
    <t>دنیا کی دوسری بلند ترین عمارت بھی مسلم ملک میں تعمیر</t>
  </si>
  <si>
    <t>https://i.dawn.com/thumbnail/2021/12/61ac4846baabb.jpg</t>
  </si>
  <si>
    <t>امریکا، دیگر ممالک کی سابق سیکیورٹی عہدیداران کی 'جلد پھانسی' پر طالبان پر تنقید</t>
  </si>
  <si>
    <t>https://i.dawn.com/thumbnail/2021/12/61abbd66bf9ae.jpg</t>
  </si>
  <si>
    <t>دفاعی تجربے کے دوران ایرانی جوہری پلانٹ کے نزدیک زور دار دھماکا</t>
  </si>
  <si>
    <t>https://i.dawn.com/thumbnail/2021/12/61b9e1d8f1b3e.jpg?0.7715485196095497</t>
  </si>
  <si>
    <t>افغانستان کیلئے بھارت سے گندم کی اجازت، طالبان کا پاکستان کے فیصلے کا خیرمقدم</t>
  </si>
  <si>
    <t>https://i.dawn.com/thumbnail/2021/12/61b99fd6c0c00.jpg</t>
  </si>
  <si>
    <t>’حجر اسود‘ کو ورچوئل دیکھنے کے منصوبے کا آغاز</t>
  </si>
  <si>
    <t>https://i.dawn.com/thumbnail/2021/12/61b9859c94e00.jpg</t>
  </si>
  <si>
    <t>’عرب امن اقدام‘ کی شرائط پر سعودی عرب، اسرائیل سے تعلقات قائم کرنے کیلئے تیار</t>
  </si>
  <si>
    <t>https://i.dawn.com/thumbnail/2021/12/61b9742853bdf.jpg</t>
  </si>
  <si>
    <t>یو اے ای نے امریکا سے ایف 35 طیاروں کی خریداری کیلئے مذاکرات معطل کردیے</t>
  </si>
  <si>
    <t>https://i.dawn.com/thumbnail/2021/12/61b960f511761.jpg</t>
  </si>
  <si>
    <t>ماورائے عدالت قتل کے 72 واقعات میں طالبان کا ہاتھ ہے، اقوام متحدہ</t>
  </si>
  <si>
    <t>https://i.dawn.com/thumbnail/2021/12/61b8e46e53cbd.jpg</t>
  </si>
  <si>
    <t>مقبوضہ کشمیر: بھارتی فوج کی فائرنگ سے حریت پسند جاں بحق</t>
  </si>
  <si>
    <t>https://i.dawn.com/thumbnail/2021/12/61c364edd197a.jpg</t>
  </si>
  <si>
    <t>افغانستان میں ڈرون حملے میں ملوث اہلکاروں کو سزا کا سامنا نہیں کرنا پڑے گا، پینٹاگون</t>
  </si>
  <si>
    <t>https://i.dawn.com/thumbnail/2021/12/61c35fdbf277c.png</t>
  </si>
  <si>
    <t>افغانستان پر او آئی سی کے اجلاس کی میزبانی پر پاکستان کےمشکور ہیں، امریکا</t>
  </si>
  <si>
    <t>https://i.dawn.com/thumbnail/2021/12/61c332452d9f6.jpg</t>
  </si>
  <si>
    <t>امریکا میں پونے دو لاکھ نئے کورونا کیسز رپورٹ، دہلی، پیرس میں سال نو کی تقریبات پر پابندی</t>
  </si>
  <si>
    <t>https://i.dawn.com/thumbnail/2021/12/61c2fb2ee73e0.jpg</t>
  </si>
  <si>
    <t>برطانوی پارلیمنٹ کا مقبوضہ کشمیر میں انسانی حقوق کی پامالی، جعلی مقابلوں پر اظہار تشویش</t>
  </si>
  <si>
    <t>https://i.dawn.com/thumbnail/2021/12/61c3028692891.jpg</t>
  </si>
  <si>
    <t>برطانوی عدالت کا حاکم دبئی کو سابق اہلیہ کو 55 کروڑ سے زائد پاؤنڈ ادا کرنے کا حکم</t>
  </si>
  <si>
    <t>https://i.dawn.com/thumbnail/2021/12/61c2d658c9e75.jpg</t>
  </si>
  <si>
    <t>سال کا سب سے چھوٹا دن اور سب سے لمبی رات</t>
  </si>
  <si>
    <t>https://i.dawn.com/thumbnail/2022/01/61ec501d31be2.png</t>
  </si>
  <si>
    <t>امریکا کا افغانستان کے حوالے سے مؤقف میں لچک کا مظاہرہ</t>
  </si>
  <si>
    <t>https://i.dawn.com/thumbnail/2022/01/61ec417fbe024.jpg</t>
  </si>
  <si>
    <t>افغانستان: ہرات میں مسافر بس دھماکے سے خواتین سمیت 7 افراد جاں بحق</t>
  </si>
  <si>
    <t>https://i.dawn.com/thumbnail/2022/01/61ebe55d8a132.jpg?0.9985133233514021</t>
  </si>
  <si>
    <t>مسئلہ کشمیر ہنگامی بنیاد پر حل کیا جائے، پاکستان کا اقوام متحدہ پر زور</t>
  </si>
  <si>
    <t>https://i.dawn.com/thumbnail/2022/01/61ebd94ca6609.jpg</t>
  </si>
  <si>
    <t>’بیٹی بچاؤ کے بجائے بیٹی پٹاؤ‘ کہہ جانے پر نریندر مودی پر مذاق</t>
  </si>
  <si>
    <t>https://i.dawn.com/thumbnail/2022/01/61eba08922e15.jpg</t>
  </si>
  <si>
    <t>امریکا، روس مذاکرات میں یوکرین کے معاملے پر کشیدگی کم کرنے پر اتفاق</t>
  </si>
  <si>
    <t>https://i.dawn.com/thumbnail/2022/01/61dc775e2623c.jpg</t>
  </si>
  <si>
    <t>یمن: جیل پر فضائی حملے میں 100 سے زائد افراد ہلاک</t>
  </si>
  <si>
    <t>https://i.dawn.com/thumbnail/2022/01/61dc73da073a0.jpg</t>
  </si>
  <si>
    <t>عام نزلہ زکام کووڈ سے کسی حد تک تحفظ فراہم کرسکتا ہے، تحقیق</t>
  </si>
  <si>
    <t>https://i.dawn.com/thumbnail/2022/01/61dc63a60a7cf.png</t>
  </si>
  <si>
    <t>افغان انخلا کے دوران گم ہونے والا دو ماہ کا بچہ 5ماہ بعد اہلخانہ کو مل گیا</t>
  </si>
  <si>
    <t>https://i.dawn.com/thumbnail/2022/01/61dc61be19393.jpg</t>
  </si>
  <si>
    <t>ابھی طالبان کی افغان حکومت کو باضابطہ طور پر تسلیم نہیں کیا، ایران</t>
  </si>
  <si>
    <t>https://i.dawn.com/thumbnail/2022/01/61dc54d061dcf.png</t>
  </si>
  <si>
    <t>فائزر اومیکرون کے خلاف نئی ویکسین کی آزمائش جنوری میں شروع کرنے کیلئے تیار</t>
  </si>
  <si>
    <t>https://i.dawn.com/thumbnail/2022/01/61dc271b1fe52.jpg</t>
  </si>
  <si>
    <t>افغانستان: ننگرہار میں دھماکے سے 9 بچے جاں بحق</t>
  </si>
  <si>
    <t>https://i.dawn.com/thumbnail/2022/01/61dc2c725e743.jpg</t>
  </si>
  <si>
    <t>میانمار: فوجی عدالت نے آنگ سان سوچی کو نئے کیسز میں مزید 4 سال قید سنادی</t>
  </si>
  <si>
    <t>https://i.dawn.com/thumbnail/2022/01/61dbf7665d391.jpg</t>
  </si>
  <si>
    <t>نیویارک: عمارت میں آگ لگنے سے 9 بچوں سمیت 19 افراد ہلاک</t>
  </si>
  <si>
    <t>https://i.dawn.com/thumbnail/2022/01/61dc02a69fb6f.jpg?0.9404202987963703</t>
  </si>
  <si>
    <t>یروشلم میں موجود مسیحیوں کیلئے اسرائیلی انتہا پسند خطرہ بن گئے</t>
  </si>
  <si>
    <t>https://i.dawn.com/thumbnail/2022/01/61dbfba2abbc7.jpg</t>
  </si>
  <si>
    <t>سعودی عرب کی گلیوں میں غیر ملکی خاتون کے ’سامبا‘ ڈانس کی ویڈیو وائرل</t>
  </si>
  <si>
    <t>https://i.dawn.com/thumbnail/2022/01/61dbc68715000.jpg</t>
  </si>
  <si>
    <t>’افغانستان کا مستقبل پاکستان کے ساتھ طالبان کے تعلقات، مغربی امداد پر منحصر ہے‘</t>
  </si>
  <si>
    <t>https://i.dawn.com/thumbnail/2022/01/61e84eac0c02d.jpg</t>
  </si>
  <si>
    <t>سری لنکا کی چین سے قرضوں کی ادائیگی ری اسٹرکچر کرنے کی درخواست</t>
  </si>
  <si>
    <t>https://i.dawn.com/thumbnail/2022/01/61e84bb2a5b16.jpg</t>
  </si>
  <si>
    <t>فرانس میں کھیلوں میں حجاب کے استعمال پر پابندی کے حق میں ووٹنگ</t>
  </si>
  <si>
    <t>https://i.dawn.com/thumbnail/2022/01/61e81f1099f38.jpg</t>
  </si>
  <si>
    <t>کووڈ ویکسینیشن کے بعد مضر اثرات ظاہر نہ ہونا کیا بتاتا ہے؟</t>
  </si>
  <si>
    <t>https://i.dawn.com/thumbnail/2022/01/61e81fd03dee6.jpg</t>
  </si>
  <si>
    <t>اسرائیل کی متحدہ عرب امارات کو حوثیوں کے حملے کے بعد سیکیورٹی، انٹیلیجنس تعاون کی پیش کش</t>
  </si>
  <si>
    <t>https://i.dawn.com/thumbnail/2022/01/61e7e5c771154.jpg</t>
  </si>
  <si>
    <t>بھارتی آرمی چیف اور وزیر داخلہ کی گرفتاری کیلئے برطانیہ میں درخواست دائر</t>
  </si>
  <si>
    <t>https://i.dawn.com/thumbnail/2022/01/61e7e029d2563.jpg</t>
  </si>
  <si>
    <t>بھارتی بحریہ کے جہاز میں دھماکا، 3 اہلکار ہلاک</t>
  </si>
  <si>
    <t>https://i.dawn.com/thumbnail/2022/01/61e7ce179344a.jpg</t>
  </si>
  <si>
    <t>حوثی باغیوں کے حملے علاقائی امن و سلامتی کیلئے شدید خطرہ ہیں، وزیر اعظم</t>
  </si>
  <si>
    <t>https://i.dawn.com/thumbnail/2022/01/61e7c0799e098.jpg</t>
  </si>
  <si>
    <t>فائیو جی ٹیکنالوجی فضائی آپریشن کیلئے نقصان دہ ہے، امریکی ایئرلائنز کا انتباہ</t>
  </si>
  <si>
    <t>https://i.dawn.com/thumbnail/2022/01/61e7a39f89604.jpg</t>
  </si>
  <si>
    <t>طالبان، خواتین کو عمومی زندگی سے محروم کر رہے ہیں، اقوام متحدہ</t>
  </si>
  <si>
    <t>https://i.dawn.com/thumbnail/2022/01/61e78dd519833.png</t>
  </si>
  <si>
    <t>اسرائیل کے ساتھ تعلقات بہتر بنانے کیلئے تیار ہیں، رجب طیب اردوان</t>
  </si>
  <si>
    <t>https://i.ytimg.com/vi/rWPSGvYkDLI/mqdefault.jpg?r=134735</t>
  </si>
  <si>
    <t>بلاگر کے قتل کی سازش میں رقم منتقلی کی تفصیلات منظرِ عام پر آگئیں</t>
  </si>
  <si>
    <t>https://i.dawn.com/thumbnail/2019/07/5d29db9cc5586.png</t>
  </si>
  <si>
    <t>مانسہرہ کے 110 سالہ بابا کو دلہن مل گئی</t>
  </si>
  <si>
    <t>https://i.dawn.com/thumbnail/2023/08/1717543721d4d64.png?r=175746</t>
  </si>
  <si>
    <t>سکس پیک ایبس بنانے میں مددگار چند آسان طریقے</t>
  </si>
  <si>
    <t>https://i.dawn.com/thumbnail/2023/08/17164820e5c93e3.png?r=164953</t>
  </si>
  <si>
    <t>نگراں وفاقی کابینہ کی تقریب حلف برداری</t>
  </si>
  <si>
    <t>https://i.dawn.com/thumbnail/2023/08/171156406e2d5fe.png?r=120055</t>
  </si>
  <si>
    <t>'ہم آپ سے شرمندہ ہیں، ہم معافی مانگنے آئے ہیں'</t>
  </si>
  <si>
    <t>https://i.dawn.com/thumbnail/2022/02/61feb30de83c5.jpg</t>
  </si>
  <si>
    <t>’توہین عدالت نہیں لگے گی‘</t>
  </si>
  <si>
    <t>https://i.dawn.com/thumbnail/2022/02/61febb8267558.jpg</t>
  </si>
  <si>
    <t>وزیراعظم کی چینی ہم منصب سے ملاقات، ‘پاک-چین کمیونٹی کے قیام کا اعادہ’</t>
  </si>
  <si>
    <t>https://i.dawn.com/thumbnail/2022/02/61fe94f1207c3.png</t>
  </si>
  <si>
    <t>ترک صدر طیب اردوان کورونا ویرینٹ اومیکرون کا شکار</t>
  </si>
  <si>
    <t>https://i.dawn.com/thumbnail/2022/02/61fe66f27dc0e.jpg</t>
  </si>
  <si>
    <t>وزیراعظم کی چینی صدر سے ملاقات میں افغانستان سمیت دیگر مسائل زیر بحث آئیں گے، فواد چوہدری</t>
  </si>
  <si>
    <t>https://i.dawn.com/thumbnail/2022/02/61fe457b83897.png</t>
  </si>
  <si>
    <t>جوہری مذاکرات آخری مرحلے میں داخل، امریکا نے ایران کیلئے پابندیوں پر استثنیٰ بحال کردیا</t>
  </si>
  <si>
    <t>https://i.dawn.com/thumbnail/2022/03/6223715f722c4.jpg</t>
  </si>
  <si>
    <t>الطاف حسین نے مہاجروں کے حقوق کیلئے ’مکمل جنگ‘ کی بات کی، عدالت کو آگاہی</t>
  </si>
  <si>
    <t>https://i.dawn.com/thumbnail/2022/03/62234a86d8c53.jpg?r=895399299</t>
  </si>
  <si>
    <t>طالبان کے اہم رہنما سراج الدین حقانی پہلی مرتبہ منظر عام پر آگئے</t>
  </si>
  <si>
    <t>https://i.dawn.com/thumbnail/2022/03/62233f0013a6d.jpg</t>
  </si>
  <si>
    <t>شین وارن کا ’اسپن جادوگر‘ سے ’پلے بوائے‘ تک کا سفر</t>
  </si>
  <si>
    <t>https://i.dawn.com/thumbnail/2022/03/622334c5e57e1.jpg</t>
  </si>
  <si>
    <t>روس کا شہریوں کے انخلا کیلئے یوکرین میں جزوی جنگ بندی کا اعلان</t>
  </si>
  <si>
    <t>https://i.dawn.com/thumbnail/2022/03/622310b091110.jpg</t>
  </si>
  <si>
    <t>ایران کے ساتھ جوہری معاہدے کی بحالی کے قریب پہنچ گئے ہیں، برطانوی ایلچی</t>
  </si>
  <si>
    <t>https://i.dawn.com/thumbnail/2022/03/6222f9d908369.jpg</t>
  </si>
  <si>
    <t>یوکرین کا روسی فوجیوں پر ’ریپ‘ کا الزام، خصوصی ٹریبونل کے قیام کے مطالبہ کی حمایت</t>
  </si>
  <si>
    <t>https://i.dawn.com/thumbnail/2022/03/6222edb649034.jpg</t>
  </si>
  <si>
    <t>افغان تارکین وطن کی طالبان حکومت پر قطر میں زندگی کو ترجیح</t>
  </si>
  <si>
    <t>https://i.dawn.com/thumbnail/2022/03/6228f06dd5ada.jpg</t>
  </si>
  <si>
    <t>روس-یوکرین جنگ کے نتائج پر امریکا نے پاکستان کو خبردار کردیا</t>
  </si>
  <si>
    <t>https://i.dawn.com/thumbnail/2022/03/6228b39ab5748.jpg</t>
  </si>
  <si>
    <t>خنزیر کے دل کی پیوندکاری کرانے والے شخص کی سرجری کے دو ماہ بعد موت</t>
  </si>
  <si>
    <t>https://i.dawn.com/thumbnail/2022/03/6228914193c5c.jpg</t>
  </si>
  <si>
    <t>29 اقسام کے جانوروں میں کووڈ کیسز دریافت</t>
  </si>
  <si>
    <t>https://i.dawn.com/thumbnail/2022/03/6228897b3125e.jpg</t>
  </si>
  <si>
    <t>جوہری مذاکرات: ایران کا ’ریڈ لائنز‘ سے پیچھے نہ ہٹنے کا عزم</t>
  </si>
  <si>
    <t>https://i.dawn.com/thumbnail/2022/03/622885bd4f03c.jpg</t>
  </si>
  <si>
    <t>وہ پاکستانی ہیرو جس نے ڈھائی ہزار بھارتی طلبہ کو یوکرین سے نکالا</t>
  </si>
  <si>
    <t>https://i.dawn.com/thumbnail/2022/03/62285770d3440.jpg</t>
  </si>
  <si>
    <t>روسی وزیر خارجہ کی ترکی میں یوکرینی ہم منصب سے ملاقات کا امکان</t>
  </si>
  <si>
    <t>https://i.dawn.com/thumbnail/2022/03/62282df4a87f9.png</t>
  </si>
  <si>
    <t>افغانستان: طالبان نے عالمی یوم نسواں پر خون کے عطیات کی مہم روک دی</t>
  </si>
  <si>
    <t>https://i.dawn.com/thumbnail/2023/08/17155158bc7b0f5.png?r=171327</t>
  </si>
  <si>
    <t>’مستقل اراکین میں اضافے سے سلامتی کونسل مزید مفلوج ہوجائے گی‘</t>
  </si>
  <si>
    <t>https://i.dawn.com/thumbnail/2023/08/17132750386c51c.jpg?r=132857</t>
  </si>
  <si>
    <t>گوگل میپس کے ٹکر کی مقامی ’ٹی پی ایل میپس‘ ایپ متعارف</t>
  </si>
  <si>
    <t>https://i.dawn.com/thumbnail/2023/08/16143208b70dc44.jpg?r=160345</t>
  </si>
  <si>
    <t>خنزیر کے گردے کی انسانی جسم میں پیوند کاری</t>
  </si>
  <si>
    <t>https://i.dawn.com/thumbnail/2023/08/160956586b168ad.jpg?r=095859</t>
  </si>
  <si>
    <t>ٹوئٹ ڈیک استعمال کرنے کیلئے اب ویریفائڈ اکاؤنٹ ہونا لازمی قرار</t>
  </si>
  <si>
    <t>https://i.dawn.com/thumbnail/2023/08/151320490cae3d4.jpg?r=175322</t>
  </si>
  <si>
    <t>واٹس ایپ میں مصنوعی ذہانت سے تیار کردہ اسٹیکرز کے نئے فیچر کی آزمائش</t>
  </si>
  <si>
    <t>https://i.dawn.com/thumbnail/2023/08/1411170866dbcd8.jpg?r=152919</t>
  </si>
  <si>
    <t>گلگت بلتستان، آزاد کشمیر میں ستمبر سے اسمگل شدہ موبائل فون چیک کرنے کا نظام نافذ ہوجائے گا</t>
  </si>
  <si>
    <t>https://i.dawn.com/thumbnail/2023/08/12170903032458b.jpg?r=170950</t>
  </si>
  <si>
    <t>یوم آزادی کے گوگل ڈوڈل پر موجود اس ڈولفن کے بارے میں جانتے ہیں؟</t>
  </si>
  <si>
    <t>https://i.dawn.com/thumbnail/2023/08/12111020b71c36b.jpg?r=111248</t>
  </si>
  <si>
    <t>پاکستان میں جلد متعارف ہونے والا ڈیجیٹل برانڈ ’اونک‘ کیا ہے؟</t>
  </si>
  <si>
    <t>https://i.dawn.com/thumbnail/2023/08/12102436bdc622e.jpg?r=102532</t>
  </si>
  <si>
    <t>ایک ہی ایپ پر واٹس ایپ کے متعدد اکاؤنٹس چلانے کی آزمائش</t>
  </si>
  <si>
    <t>https://i.dawn.com/thumbnail/2023/08/112101413c021fd.jpg?r=213112</t>
  </si>
  <si>
    <t>جنگل میں لگی آگ کا پتہ لگانے کیلئے مصنوعی ذہانت کا استعمال</t>
  </si>
  <si>
    <t>https://i.dawn.com/thumbnail/2023/08/11213828a59ef4c.jpg?r=213903</t>
  </si>
  <si>
    <t>ٹوئٹر پر اب تک کا سب سے نیا فیچر ویڈیو کال متعارف کرانے کا اعلان</t>
  </si>
  <si>
    <t>https://i.dawn.com/thumbnail/2023/08/111527103370d42.png?r=154200</t>
  </si>
  <si>
    <t>مارک زکربرگ کے ساتھ کیج فائٹ اٹلی میں ہوگی، ایلون مسک</t>
  </si>
  <si>
    <t>https://i.dawn.com/thumbnail/2023/08/1020440463e2462.jpg?r=204430</t>
  </si>
  <si>
    <t>طویل عرصے بعد پہلی بار خلا کی سیر کرنے والے مسافر بحفاظت زمین پر واپس آگئے</t>
  </si>
  <si>
    <t>https://i.dawn.com/thumbnail/2023/08/09201154641cceb.jpg?r=201227</t>
  </si>
  <si>
    <t>اسمارٹ فونز کے دور میں نوکیا کے بٹن فونز متعارف</t>
  </si>
  <si>
    <t>https://i.dawn.com/thumbnail/2021/12/61a7a706413ba.jpg</t>
  </si>
  <si>
    <t>جی میل ایپلی کیشن میں ٹرانسلیشن کا فیچر پیش</t>
  </si>
  <si>
    <t>https://i.dawn.com/thumbnail/2021/12/61a79257b6f02.jpg</t>
  </si>
  <si>
    <t>سام سنگ کا سستا ترین 5 جی فون گلیکسی اے 13 متعارف</t>
  </si>
  <si>
    <t>https://i.dawn.com/thumbnail/2021/12/61a7683cbed22.jpg</t>
  </si>
  <si>
    <t>دنیا کا پہلا 50 میگا پکسل سیلفی کیمرے والا فون آنر 60 پرو</t>
  </si>
  <si>
    <t>https://i.dawn.com/thumbnail/2021/12/61aa424b27966.jpg</t>
  </si>
  <si>
    <t>2021 میں پاکستان میں سب سے زیادہ دیکھی جانے والی یوٹیوب ویڈیوز</t>
  </si>
  <si>
    <t>https://i.dawn.com/thumbnail/2021/12/61aa2f34a80f3.jpg</t>
  </si>
  <si>
    <t>2021 میں سب سے زیادہ استعمال ہونے والے ایموجیز میں سے آپ کا پسندیدہ کونسا؟</t>
  </si>
  <si>
    <t>https://i.dawn.com/thumbnail/2021/12/61aa1dccc9472.jpg</t>
  </si>
  <si>
    <t>ہواوے اپنا آپریٹنگ سسٹم عالمی سطح پر پیش کرنے کیلئے تیار</t>
  </si>
  <si>
    <t>https://i.dawn.com/thumbnail/2021/12/61aa0bd118280.jpg</t>
  </si>
  <si>
    <t>گوگل اپنی پہلی اسمارٹ واچ پیش کرنے کیلئے تیار</t>
  </si>
  <si>
    <t>https://i.dawn.com/thumbnail/2023/08/101300543ee4eb4.jpg?r=130618</t>
  </si>
  <si>
    <t>120 ہرٹز اسکرین سے لیس انفینکس کا نیا فون نوٹ 11 پرو پاکستان میں دستیاب</t>
  </si>
  <si>
    <t>https://i.dawn.com/thumbnail/2023/07/31210004a92a743.jpg?r=210035</t>
  </si>
  <si>
    <t>ٹھنڈی غذائیں کھانے سے دانتوں میں درد کیوں ہوتا؟</t>
  </si>
  <si>
    <t>https://i.dawn.com/thumbnail/2023/07/21131705d8dbc3d.jpg?r=171526</t>
  </si>
  <si>
    <t>اسٹرابریز کھانے سے دل اور دماغ پر پڑنے والے اثرات</t>
  </si>
  <si>
    <t>https://i.dawn.com/thumbnail/2023/07/121005476f3608b.jpg?r=100622</t>
  </si>
  <si>
    <t>وزن کے بارے میں متفکر افراد کیلئے خوشخبری، مینیو کارڈ پر کیلوریز کاؤنٹ لکھنے کا فیصلہ</t>
  </si>
  <si>
    <t>https://i.dawn.com/thumbnail/2023/07/012126338fc1342.jpg?r=212640</t>
  </si>
  <si>
    <t>جنوبی ایشیا کے مشہور اسٹریٹ فوڈ ’پانی پوری‘ پر گوگل کا ڈوڈل جاری</t>
  </si>
  <si>
    <t>https://i.dawn.com/thumbnail/2023/06/3010253164abad7.jpg?r=102614</t>
  </si>
  <si>
    <t>وہ ترکیب جس سے ہر کوئی باآسانی ’مزیدار کیک‘ تیار کرلے</t>
  </si>
  <si>
    <t>https://i.dawn.com/thumbnail/2023/06/3009524365f3f21.jpg?r=095710</t>
  </si>
  <si>
    <t>گوشت کھانا پسند نہیں تو سبزیوں سے بنی ’بھاجی‘ تیار کریں</t>
  </si>
  <si>
    <t>https://i.dawn.com/thumbnail/2023/06/300933317612b77.jpg?r=093349</t>
  </si>
  <si>
    <t>دوستوں کےساتھ ’باربی کیو پارٹی‘ کا پلان ہے؟ تو یہ ترکیب آزمائیں</t>
  </si>
  <si>
    <t>https://i.dawn.com/thumbnail/2023/06/28125502baa1433.jpg?r=125511</t>
  </si>
  <si>
    <t>مزیدار لیکن سادہ پکوان ’نمکین گوشت‘</t>
  </si>
  <si>
    <t>https://i.dawn.com/thumbnail/2023/06/2813142796df45a.jpg?r=131443</t>
  </si>
  <si>
    <t>کلیجی، دل و مغز کھانے سے صحت پرکیا اثرات پڑتے ہیں؟</t>
  </si>
  <si>
    <t>https://i.dawn.com/thumbnail/2023/06/28125122ec08305.jpg?r=125130</t>
  </si>
  <si>
    <t>گوشت پکانے کے درست اور محفوظ طریقے</t>
  </si>
  <si>
    <t>https://i.dawn.com/thumbnail/2023/06/29124335fc7d59f.jpg?r=124801</t>
  </si>
  <si>
    <t>عید قرباں: یومیہ کتنا گوشت کھایا جانا چاہیے؟</t>
  </si>
  <si>
    <t>https://i.dawn.com/thumbnail/2023/06/29113417e688dfc.jpg?r=121528</t>
  </si>
  <si>
    <t>مزے دار پکوان ’بیف چلی ڈرائے‘ کو چائنیز رائس کے ساتھ تیار کریں</t>
  </si>
  <si>
    <t>https://i.dawn.com/thumbnail/2023/06/29085318cfc715a.jpg?r=085806</t>
  </si>
  <si>
    <t>’مغز کھانے سے یادداشت بہتر نہیں ہوتی‘، جانوروں کے اعضا کھانے کے کیا فائدے ہیں؟</t>
  </si>
  <si>
    <t>https://i.dawn.com/thumbnail/2023/06/10122101796e7e1.gif?r=122554</t>
  </si>
  <si>
    <t>ذیابیطس، بلڈ پریشر اور دیگر بیماری میں مبتلا افراد کتنا گوشت کھا سکتے ہیں؟</t>
  </si>
  <si>
    <t>https://urdu.geo.tv/assets/uploads/updates/2023-08-18/s_337848_074808_updates.jpg</t>
  </si>
  <si>
    <t>نگران وزیر اعلیٰ بلوچستان علی مردان ڈومکی نے اپنے عہدے کا حلف اٹھالیا</t>
  </si>
  <si>
    <t>https://urdu.geo.tv/assets/uploads/updates/2023-08-18/s_337846_072653_updates.jpg</t>
  </si>
  <si>
    <t>کچھ افراد قبل از وقت بالوں سے محروم کیوں ہو جاتے ہیں؟ عام وجوہات جان لیں</t>
  </si>
  <si>
    <t>https://urdu.geo.tv/assets/uploads/updates/2023-08-18/s_337847_073239_updates.jpg</t>
  </si>
  <si>
    <t>نئی دہلی: ہندی کی کتاب بھول جانے پر ہندو استادکا مسلمان طالب علم پر وحشیانہ تشدد</t>
  </si>
  <si>
    <t>https://urdu.geo.tv/assets/uploads/updates/2023-08-18/s_337842_070342_updates.jpg</t>
  </si>
  <si>
    <t>ازبکستان: بچوں کی ہلاکتوں کے کیس میں بھارتی دواساز کمپنی کے خلاف اہم انکشافات</t>
  </si>
  <si>
    <t>https://urdu.geo.tv/assets/uploads/updates/2023-08-18/s_337845_070330_updates.jpg</t>
  </si>
  <si>
    <t>سعودی ولی عہد سے ایرانی وزیر خارجہ کی ملاقات، دو طرفہ تعلقات اور علاقائی امور پرگفتگو</t>
  </si>
  <si>
    <t>https://urdu.geo.tv/assets/uploads/updates/2023-08-18/s_337843_065258_updates.jpg</t>
  </si>
  <si>
    <t>پاک افغان ون ڈے سیریز کے میچز میں شائقین کیلئے مفت داخلے کا اعلان</t>
  </si>
  <si>
    <t>https://urdu.geo.tv/assets/uploads/updates/2023-08-18/s_337844_065500_updates.jpg</t>
  </si>
  <si>
    <t>فیفا ورلڈ کپ کوالیفائر : کمبوڈیا کیخلاف ہوم میچ کیلئے جناح اسٹیڈیم کا نام تجویز</t>
  </si>
  <si>
    <t>https://urdu.geo.tv/assets/uploads/updates/2023-08-18/s_337841_064412_updates.jpg</t>
  </si>
  <si>
    <t>صحرا میں سیر کے دوران لوگوں کے بال اچانک کھڑے ہونے کی ویڈیو وائرل</t>
  </si>
  <si>
    <t>https://urdu.geo.tv/assets/uploads/updates/2023-08-18/s_337837_063736_updates.jpg</t>
  </si>
  <si>
    <t>عمر اکمل کی لندن میں مسلم لیگ ن کے قائد نواز شریف سے ملاقات</t>
  </si>
  <si>
    <t>https://urdu.geo.tv/assets/uploads/updates/2023-08-18/s_337839_064040_updates.jpg</t>
  </si>
  <si>
    <t>نگران وزیر خزانہ کی ایف بی آر کو 9400 ارب روپے محصولات کا ہدف حاصل کرنےکی ہدایت</t>
  </si>
  <si>
    <t>https://urdu.geo.tv/assets/uploads/updates/2023-08-18/s_337838_080633_updates.jpg</t>
  </si>
  <si>
    <t>رانی پور میں بچی کی ہلاکت، قبر کشائی اور پوسٹ مارٹم کیلئے 4 رکنی میڈیکل بورڈ تشکیل</t>
  </si>
  <si>
    <t>https://urdu.geo.tv/assets/uploads/updates/2023-08-18/s_337836_061707_updates.jpg</t>
  </si>
  <si>
    <t>ایشین جونئیر اسکواش : پاکستان کے عبداللہ نواز سیمی فائنل میں پہنچ گئے</t>
  </si>
  <si>
    <t>https://urdu.geo.tv/assets/uploads/updates/2023-08-18/s_337835_060824_updates.jpg</t>
  </si>
  <si>
    <t>نیب ترامیم کیس فل کورٹ سنے، جسٹس منصور نے بینچ پر اعتراض اٹھادیا</t>
  </si>
  <si>
    <t>https://urdu.geo.tv/assets/uploads/updates/2023-08-18/s_337834_060714_updates.jpg</t>
  </si>
  <si>
    <t>الیکشن کرانا الیکشن کمیشن کا کام ہے، ہم اپنی آئینی ذمہ داری نبھائیں گے: مرتضیٰ سولنگی</t>
  </si>
  <si>
    <t>https://urdu.geo.tv/assets/uploads/updates/2023-08-18/s_337833_054601_updates.jpg</t>
  </si>
  <si>
    <t>نگران وزیراعلیٰ سندھ مقبول باقر کی کابینہ پر مشاورت مکمل</t>
  </si>
  <si>
    <t>https://urdu.geo.tv/assets/uploads/updates/2023-08-18/s_337832_054305_updates.jpg</t>
  </si>
  <si>
    <t>یوکرین تنازع کی ویڈیوز نہ ہٹانے پر روس نے گوگل پر 32 ہزار ڈالرز کا جرمانہ عائد کر دیا</t>
  </si>
  <si>
    <t>https://urdu.geo.tv/assets/uploads/updates/2023-08-18/s_337831_053936_updates.jpg</t>
  </si>
  <si>
    <t>پنجاب حکومت اورپی سی بی کے مابین تمام مسائل خوش اسلوبی سے حل ہوگئے</t>
  </si>
  <si>
    <t>https://urdu.geo.tv/assets/uploads/updates/2023-08-18/s_337830_053544_updates.jpg</t>
  </si>
  <si>
    <t>پی سی بی اور کھلاڑیوں کے درمیان سینٹرل کنٹریکٹ پر بات چیت آخری مرحلے میں داخل</t>
  </si>
  <si>
    <t>https://urdu.geo.tv/assets/uploads/updates/2023-08-18/s_337829_052828_updates.jpg</t>
  </si>
  <si>
    <t>پی آئی اے ملازمین کا احتجاج دوسرے روز بھی جاری</t>
  </si>
  <si>
    <t>https://urdu.geo.tv/assets/uploads/updates/2023-08-18/s_337828_052723_updates.jpg</t>
  </si>
  <si>
    <t>بھارت اور روس کے خلائی مشنز کی جانب سے چاند کی سطح کی نئی جھلکیاں جاری</t>
  </si>
  <si>
    <t>https://urdu.geo.tv/assets/uploads/updates/2023-08-18/s_337826_035834_updates.jpg</t>
  </si>
  <si>
    <t>عمران یعقوب منہاس نے قائم مقام آئی جی سندھ کے عہدے کا چارج سنبھال لیا</t>
  </si>
  <si>
    <t>https://urdu.geo.tv/assets/uploads/updates/2023-08-18/s_337824_040227_updates.jpg</t>
  </si>
  <si>
    <t>دنیا کا عجیب ترین قصبہ جہاں بیشتر گھر 2 ممالک میں واقع ہیں</t>
  </si>
  <si>
    <t>https://urdu.geo.tv/assets/uploads/updates/2023-08-18/s_337825_040149_updates.jpg</t>
  </si>
  <si>
    <t>کورولوش عثمان کے ہدایتکار مہمت بزداغ کو پاکستان کی یاد ستانے لگی</t>
  </si>
  <si>
    <t>https://urdu.geo.tv/assets/uploads/updates/2023-08-18/s_337819_034621_updates.jpg</t>
  </si>
  <si>
    <t>پی سی بی کا بغیر اجازت امریکا میں کھیلنے والے کرکٹرز کیلئے دروازے بند کرنیکا فیصلہ</t>
  </si>
  <si>
    <t>https://urdu.geo.tv/assets/uploads/updates/2023-08-18/s_337822_034537_updates.jpg</t>
  </si>
  <si>
    <t>’نئی حلقہ بندی اور اپ ڈیٹ ووٹر لسٹ کے بغیرپارٹیزکو اسمبلیوں میں اصل نمائندگی نہیں ملے گی‘</t>
  </si>
  <si>
    <t>https://urdu.geo.tv/assets/uploads/updates/2023-08-18/s_337815_021202_updates.jpg</t>
  </si>
  <si>
    <t>عالمی چیمپئن حمزہ خان کلیئر قرار، ورلڈ اسکواش فیڈریشن نے مصر کا اعتراض رد کر دیا</t>
  </si>
  <si>
    <t>https://urdu.geo.tv/assets/uploads/updates/2023-08-18/s_337803_012706_updates.jpg</t>
  </si>
  <si>
    <t>جڑانوالہ واقعہ: اسلام میں ایسی حرکتوں کی کوئی گنجائش نہیں: مفتی تقی عثمانی</t>
  </si>
  <si>
    <t>https://urdu.geo.tv/assets/uploads/updates/2023-08-18/s_337821_032119_updates.jpg</t>
  </si>
  <si>
    <t>امریکا نے روس سے لڑنے کیلئے یوکرین کو ایف 16 طیارے دینے کی منظوری دیدی</t>
  </si>
  <si>
    <t>https://urdu.geo.tv/assets/uploads/updates/2023-08-18/s_337808_025642_updates.jpg</t>
  </si>
  <si>
    <t>پڑوسیوں کے کتوں کی لڑائی خونی جھگڑے میں تبدیل، فائرنگ سے 2 افراد ہلاک</t>
  </si>
  <si>
    <t>https://urdu.geo.tv/assets/uploads/updates/2023-08-18/s_337783_111924_updates.jpg</t>
  </si>
  <si>
    <t>راولپنڈی: ایف آئی اے نے خاتون کو بلیک میل کرنیوالے ملزم کو گرفتار کرلیا</t>
  </si>
  <si>
    <t>https://urdu.geo.tv/assets/uploads/updates/2023-08-18/s_337818_023227_updates.jpg</t>
  </si>
  <si>
    <t>آفس میں فون چارج کرنے پر باس نے ملازم کو ’ بجلی چور‘ قرار دے دیا</t>
  </si>
  <si>
    <t>https://urdu.geo.tv/assets/uploads/updates/2023-08-18/s_337817_022242_updates.jpg</t>
  </si>
  <si>
    <t>کوہلو: سانپ کا ڈسا نوجوان سرکاری اسپتال میں طبی امداد نہ ملنے پر چل بسا</t>
  </si>
  <si>
    <t>https://urdu.geo.tv/assets/uploads/updates/2023-08-18/s_337801_123734_updates.jpg</t>
  </si>
  <si>
    <t>کورونا وائرس کی نئی قسم کس حد تک خطرہ ثابت ہو سکتی ہے؟</t>
  </si>
  <si>
    <t>https://urdu.geo.tv/assets/uploads/updates/2023-08-18/s_337811_014630_updates.jpg</t>
  </si>
  <si>
    <t>مانسہرہ کے 110 سالہ بزرگ نے55 سالہ خاتون سے شادی کرلی، ویڈیو وائرل</t>
  </si>
  <si>
    <t>https://urdu.geo.tv/assets/uploads/updates/2023-08-18/s_337792_110707_updates.jpg</t>
  </si>
  <si>
    <t>دنیا کی سب سے طویل اور دشوار گھڑ دوڑ میں 4 پاکستانیوں نے تاریخ رقم کردی</t>
  </si>
  <si>
    <t>https://urdu.geo.tv/assets/uploads/updates/2023-08-18/s_337793_113342_updates.jpg</t>
  </si>
  <si>
    <t>انجو کے بعد امریکی خاتون بھی دیر کے عباس کی محبت میں پاکستان پہنچ گئیں</t>
  </si>
  <si>
    <t>https://urdu.geo.tv/assets/uploads/updates/2023-08-18/s_337805_012134_updates.jpg</t>
  </si>
  <si>
    <t>گورنر بلوچستان نے نگران وزیراعلیٰ کیلئے علی مردان ڈومکی کے نام کی منظوری دیدی</t>
  </si>
  <si>
    <t>https://urdu.geo.tv/assets/uploads/updates/2023-08-18/s_337767_100330_updates.jpg</t>
  </si>
  <si>
    <t>وہی ہونا چاہیے جو ملک و قوم کیلئے بہتر ہو، عمران کی گرفتاری پر آفریدی کا ردعمل</t>
  </si>
  <si>
    <t>https://urdu.geo.tv/assets/uploads/updates/2023-08-18/s_337809_013457_updates.jpg</t>
  </si>
  <si>
    <t>نگران وزیراعظم کی کابینہ کا پہلا اجلاس جاری</t>
  </si>
  <si>
    <t>https://urdu.geo.tv/assets/uploads/updates/2023-08-18/s_337799_124454_updates.jpg</t>
  </si>
  <si>
    <t>جنوبی افریقاکیخلاف سیریز سے قبل آسٹریلیا کو بڑا دھچکا، 2 اہم کھلاڑی انجرڈ</t>
  </si>
  <si>
    <t>https://urdu.geo.tv/assets/uploads/updates/2023-08-18/s_337810_012551_updates.jpg</t>
  </si>
  <si>
    <t>بھارت: کنویں میں گرے جانور کو بچاتے ہوئے 5 افراد ہلاک</t>
  </si>
  <si>
    <t>https://urdu.geo.tv/assets/uploads/updates/2023-08-18/s_337802_031648_updates.jpg</t>
  </si>
  <si>
    <t>اپریل سے جون 2023 کے دوران دنیا میں سب سے زیادہ کونسا فون فروخت ہوا؟</t>
  </si>
  <si>
    <t>https://urdu.geo.tv/assets/uploads/updates/2023-08-18/s_337787_124648_updates.jpg</t>
  </si>
  <si>
    <t>معاشی مسائل کے حل کیلئے اقدامات اور ملکی و غیر ملکی وعدوں کو پورا کرینگے: نگران وزیراعظم</t>
  </si>
  <si>
    <t>https://urdu.geo.tv/assets/uploads/updates/2023-08-18/s_337800_123616_updates.jpg</t>
  </si>
  <si>
    <t>مرتضیٰ وہاب نے گٹر کے ڈھکن بنانیوالی فیکٹری کا افتتاح کردیا</t>
  </si>
  <si>
    <t>https://urdu.geo.tv/assets/uploads/updates/2023-08-18/s_337781_120657_updates.jpg</t>
  </si>
  <si>
    <t>نہیں سمجھتا 2023 کی قانون سازی کے بعد نیب ترامیم کا جائزہ لے سکتے ہیں: چیف جسٹس</t>
  </si>
  <si>
    <t>https://urdu.geo.tv/assets/uploads/updates/2023-08-18/s_337796_115635_updates.jpg</t>
  </si>
  <si>
    <t>شاہد آفریدی کی سنیل شیٹھی سے ملاقات کی ویڈیو وائرل</t>
  </si>
  <si>
    <t>https://urdu.geo.tv/assets/uploads/updates/2023-08-18/s_337791_110604_updates.jpg</t>
  </si>
  <si>
    <t>الیکشن ہر صورت وقت پر ہونگے، مینڈیٹ ملا تو نواز شریف ہی وزیراعظم ہونگے: شہباز شریف</t>
  </si>
  <si>
    <t>https://urdu.geo.tv/assets/uploads/updates/2023-08-18/s_337773_091850_updates.jpg</t>
  </si>
  <si>
    <t>یوکرین نے ماسکو کے بزنس حب پر ڈرون حملے کیے: روس کا الزام</t>
  </si>
  <si>
    <t>https://urdu.geo.tv/assets/uploads/updates/2023-08-18/s_337790_105529_updates.jpg</t>
  </si>
  <si>
    <t>چیئرمین پی ٹی آئی کی طبیعت ٹھیک، داڑھی بڑھی ہوئی ہے: وکیل</t>
  </si>
  <si>
    <t>https://urdu.geo.tv/assets/uploads/updates/2023-08-18/s_337789_115351_updates.jpg</t>
  </si>
  <si>
    <t>پاناما جے آئی ٹی کا والیم 10 جاری کرنے کیلئے درخواست سماعت کیلئے مقرر</t>
  </si>
  <si>
    <t>https://urdu.geo.tv/assets/uploads/updates/2023-08-18/s_337778_093130_updates.jpg</t>
  </si>
  <si>
    <t>مجھ پر کتوں کو بھی چھوڑا گیا، گھریلو تشدد کا شکار ایک اور بچی سامنے آگئی</t>
  </si>
  <si>
    <t>https://urdu.geo.tv/assets/uploads/updates/2023-08-18/s_337775_101643_updates.jpg</t>
  </si>
  <si>
    <t>پی ٹی آئی کے سوشل میڈیا ایکٹیوسٹ شایان علی کے خلاف مقدمہ درج</t>
  </si>
  <si>
    <t>https://urdu.geo.tv/assets/uploads/updates/2023-08-18/s_337786_101849_updates.jpg</t>
  </si>
  <si>
    <t>ملتان: دادی اور تایا نے 4 سالہ بچی کو قتل کرکے لاش گٹر میں پھینک دی</t>
  </si>
  <si>
    <t>https://urdu.geo.tv/assets/uploads/updates/2023-08-18/s_337771_091705_updates.jpg</t>
  </si>
  <si>
    <t>سول جج کے گھر کس قسم کا تشدد ہوتا تھا؟ رضوانہ نے پولیس کو بیان ریکارڈ کرا دیا</t>
  </si>
  <si>
    <t>https://urdu.geo.tv/assets/uploads/updates/2023-08-18/s_337769_091412_updates.jpg</t>
  </si>
  <si>
    <t>الیکشن کمیشن کا زرعی اراضی پر ہاؤسنگ سوسائٹیوں کے قیام پر پنجاب حکومت کو خط</t>
  </si>
  <si>
    <t>https://urdu.geo.tv/assets/uploads/updates/2023-08-18/s_337780_093037_updates.jpg</t>
  </si>
  <si>
    <t>’اچھا لگتا ہے کہ کسی بچے نے میرا دودھ پیا‘</t>
  </si>
  <si>
    <t>https://ichef.bbci.co.uk/ace/standard/240/cpsprodpb/eced/live/27af8310-38f9-11ee-bde6-7ffba94c56ae.jpg</t>
  </si>
  <si>
    <t>’اسرافیل نہ ہوتا تو میں عزرائیل کے ساتھ جا چکا ہوتا‘</t>
  </si>
  <si>
    <t>https://ichef.bbci.co.uk/ace/standard/240/cpsprodpb/1b0e/live/640f2680-279c-11ee-b1d7-8fdc93c2782e.jpg</t>
  </si>
  <si>
    <t>’امریکہ اور انڈیا کے مشترکہ اعلامیے میں پاکستان کا حوالہ غیر ضروری، یکطرفہ اور گمراہ کن ہے‘</t>
  </si>
  <si>
    <t>https://ichef.bbci.co.uk/ace/standard/240/cpsprodpb/7b7e/live/9ec430f0-118e-11ee-816c-eb33efffe2a0.jpg</t>
  </si>
  <si>
    <t>’انڈیا سے شو کے لیے ایک ہزار سے زیادہ پیغامات ملے لیکن جا نہیں سکتا‘</t>
  </si>
  <si>
    <t>https://ichef.bbci.co.uk/ace/standard/240/cpsprodpb/5483/live/c2f5f800-1864-11ee-8cae-4785e93eadf1.png</t>
  </si>
  <si>
    <t>’انڈیا‘، ’بھارت‘ یا ’ہندوستان‘؟ مودی کے خلاف اپوزیشن اتحاد کے نئے نام پر پرانی بحث چھڑ گئی</t>
  </si>
  <si>
    <t>https://ichef.bbci.co.uk/ace/standard/240/cpsprodpb/ba42/live/476cb140-260d-11ee-941e-23d1e9ab75fa.jpg</t>
  </si>
  <si>
    <t>’اوپس الرٹ‘: پاکستانی سرحدوں کے قریب انڈین سکیورٹی فورسز فوجی مشقیں کیوں کر رہی ہیں؟</t>
  </si>
  <si>
    <t>https://ichef.bbci.co.uk/ace/standard/240/cpsprodpb/0014/live/d6724d50-9be3-11ed-a644-8fc5ed05c323.jpg</t>
  </si>
  <si>
    <t>’آپ چاہتی ہیں ریپ کا پرچہ نہ ہو تو پیسوں کا بندوبست کریں‘: فراڈ جو پاکستانیوں کو جمع پونجی سے محروم کر رہا ہے</t>
  </si>
  <si>
    <t>https://ichef.bbci.co.uk/ace/standard/240/cpsprodpb/65f8/live/0f8d91f0-c3b0-11ed-827f-7bcdca5cac03.jpg</t>
  </si>
  <si>
    <t>’آٹھ بیٹیاں جوان ہیں لیکن اُن کا نکاح نہیں کر سکتے کیونکہ ہاتھ بند ہے‘</t>
  </si>
  <si>
    <t>https://ichef.bbci.co.uk/ace/standard/240/cpsprodpb/d409/live/b4d99a80-97e8-11ed-80d6-337feeda602f.jpg</t>
  </si>
  <si>
    <t>’بڑی عمر کی عورت اپنی اپیل کھو نہیں دیتی‘: 71 سالہ زینت امان نوجوانوں میں کیوں مقبول ہو رہی ہیں؟</t>
  </si>
  <si>
    <t>https://ichef.bbci.co.uk/ace/standard/240/cpsprodpb/d6f5/live/c7ec1690-b59b-11ed-ab84-95a37f85f318.jpg</t>
  </si>
  <si>
    <t>’بوال‘: جھانوی کپور اور ورون دھون کی نئی فلم متنازع کیسے بنی؟</t>
  </si>
  <si>
    <t>https://ichef.bbci.co.uk/ace/standard/240/cpsprodpb/4566/live/57fef250-2cdb-11ee-b1d7-8fdc93c2782e.jpg</t>
  </si>
  <si>
    <t>’پب جی کے ذریعے میری بیوی کو ورغلایا گیا، میں نے طلاق نہیں دی‘</t>
  </si>
  <si>
    <t>https://ichef.bbci.co.uk/ace/standard/240/cpsprodpb/6e03/live/21f44c50-1cb9-11ee-941e-23d1e9ab75fa.jpg</t>
  </si>
  <si>
    <t>’پھلوں کا بادشاہ‘ آم انڈیا کا بہتر ہے یا پھر پاکستان کا؟</t>
  </si>
  <si>
    <t>https://ichef.bbci.co.uk/ace/standard/240/cpsprodpb/8fdd/live/a1ff5c40-17c4-11ee-a7d1-297c2d47be75.jpg</t>
  </si>
  <si>
    <t>’پی ٹی وی فلکس‘ کا آغاز: سرکاری ٹی وی کے ’سنہری دور‘ کا احاطہ کرتی ایپ میں نئی نسل کے لیے کیا ہے؟</t>
  </si>
  <si>
    <t>https://ichef.bbci.co.uk/ace/standard/240/cpsprodpb/cf19/live/f64338c0-ddf5-11ed-aa59-4f1f1842f2f7.jpg</t>
  </si>
  <si>
    <t>’تم کسی اور سے شادی کر لو، میں تمہارے لائق نہیں‘: ایک گمشدہ بیگ، 16 سال انتظار اور پھر شادی کی کہانی</t>
  </si>
  <si>
    <t>https://ichef.bbci.co.uk/ace/standard/240/cpsprodpb/ec8c/live/1865ed30-ff6b-11ed-9886-5f547e369f70.jpg</t>
  </si>
  <si>
    <t>’تھرمل امیجنگ‘ ٹیکنالوجی کیا ہے اور اس نے خیبرپختونخوا میں شدت پسند کارروائیوں میں کیا کردار ادا کیا؟</t>
  </si>
  <si>
    <t>https://ichef.bbci.co.uk/ace/standard/240/cpsprodpb/9980/live/8f0f22a0-94a2-11ed-80d6-337feeda602f.jpg</t>
  </si>
  <si>
    <t>’جاسوس غبارہ‘ تنازعے کے بعد انٹونی بلنکن کے دورۂ چین کے دوران کن امور پر بات چیت ہو گی؟</t>
  </si>
  <si>
    <t>https://ichef.bbci.co.uk/ace/standard/240/cpsprodpb/a051/live/ec187870-0d9c-11ee-9e94-25f17ea6acca.jpg</t>
  </si>
  <si>
    <t>’جنسی لذت کے خداداد تحفے‘ سے 666 دنوں تک محروم رکھنے پر 10 ہزار کروڑ روپے ہرجانے کا مطالبہ</t>
  </si>
  <si>
    <t>https://ichef.bbci.co.uk/ace/standard/240/cpsprodpb/ab56/live/63dfae60-8f07-11ed-9a1a-f3662015ae8e.jpg</t>
  </si>
  <si>
    <t>’ڈیٹنگ ایپ کے ذریعے شادی طے ہوئی مگر وہ شادی سے ایک دن پہلے بھاگ گیا‘</t>
  </si>
  <si>
    <t>https://ichef.bbci.co.uk/ace/standard/240/cpsprodpb/53ff/live/ec6b64b0-042b-11ee-915b-f3e8a4e2ff66.jpg</t>
  </si>
  <si>
    <t>’سونے سے بھی مہنگی خوشبو‘ کے حصول کی خواہش جو پاکستان میں کستوری ہرن کو معدومیت کا شکار کر رہی ہے</t>
  </si>
  <si>
    <t>https://ichef.bbci.co.uk/ace/standard/240/cpsprodpb/b5c9/live/018a8f90-b8b6-11ed-bf27-69cbe873e90f.jpg</t>
  </si>
  <si>
    <t>’سیکس لیس میرج‘: ’میرے شوہر مجھ سے گھنٹوں باتیں کرتے مگر جب سیکس کی باری آتی تو صورتحال مختلف ہوتی‘</t>
  </si>
  <si>
    <t>https://ichef.bbci.co.uk/ace/standard/240/cpsprodpb/438b/live/41d27fe0-deb3-11ed-ac3b-c30c4ed0ecf3.jpg</t>
  </si>
  <si>
    <t>’عہدہ چھوڑنے کے بعد صحافی کی غیر جانبداری اس کی خبر کے جھکاؤ سے جانچی جا سکتی ہے‘</t>
  </si>
  <si>
    <t>https://ichef.bbci.co.uk/ace/standard/240/cpsprodpb/2396/live/c7336bc0-9afe-11ed-8caa-69b4e6848359.png</t>
  </si>
  <si>
    <t>’کالا چشمہ‘: سپاٹیفائی سے مشہور انڈین گانے کیوں غائب ہو گئے ہیں؟</t>
  </si>
  <si>
    <t>https://ichef.bbci.co.uk/ace/standard/240/cpsprodpb/8ce4/live/f2aa19a0-c792-11ed-95f8-0154daa64c44.png</t>
  </si>
  <si>
    <t>’کام سوتر‘ میں صرف شہوانیت اور جنسی لذت کی بات نہیں تو پھر آخر اس کتاب میں کیا ہے؟</t>
  </si>
  <si>
    <t>https://ichef.bbci.co.uk/ace/standard/240/cpsprodpb/dfd4/live/2a269dd0-3107-11ee-a30e-7567400acfde.jpg</t>
  </si>
  <si>
    <t>’کزن کی شادی میں ڈانس کیا چند روز بعد فیس بُک پر اپنی ویڈیو دیکھ کر حیران رہ گئی‘</t>
  </si>
  <si>
    <t>https://ichef.bbci.co.uk/ace/standard/240/cpsprodpb/abb9/live/10c9a6f0-a39c-11ed-ac5e-5fe4f0c36568.jpg</t>
  </si>
  <si>
    <t>’کلبھوشن ناروے سے نہیں تھا۔۔۔ بہتر ہوتا جاوید اختر سیاست کے بجائے شاعری، ادب پر بات کرتے‘</t>
  </si>
  <si>
    <t>https://ichef.bbci.co.uk/ace/standard/240/cpsprodpb/501b/live/8809f310-b273-11ed-89f4-f3657d2bfa3b.jpg</t>
  </si>
  <si>
    <t>’کنڈوم‘ کی رنگ ٹون اور لطیفے، جو انڈیا کی گلی گلی میں پھیل گئے</t>
  </si>
  <si>
    <t>https://ichef.bbci.co.uk/ace/standard/240/cpsprodpb/c83e/live/61119f00-f86a-11ed-92cc-b3a9bf1f67e9.jpg</t>
  </si>
  <si>
    <t>’کھلونا ٹرین‘: 46 کلومیٹر کا فاصلہ پانچ گھنٹوں میں طے کرنے والی سست ترین ریل کا سفر</t>
  </si>
  <si>
    <t>https://ichef.bbci.co.uk/ace/standard/240/cpsprodpb/5f21/live/b3f19c90-c3bb-11ed-9b00-497875c9c889.png</t>
  </si>
  <si>
    <t>’گوچی بیگ دیکھ کر لوگ جال میں پھنستے ہیں‘، راتوں رات امیر ہونے کے خواب دکھانے والی جعلی سکیم</t>
  </si>
  <si>
    <t>https://ichef.bbci.co.uk/ace/standard/240/cpsprodpb/591e/live/3a514070-9e27-11ed-8f65-71bfa0525ce3.jpg</t>
  </si>
  <si>
    <t>’لوچ نیس مونسٹر‘ اور ڈائنوسار کے ڈھانچے امریکہ میں نیلام ہوں گے</t>
  </si>
  <si>
    <t>https://www.urdunews.com/sites/default/files/styles/140x89/public/02_0.jpg?itok=54vOUTSE</t>
  </si>
  <si>
    <t>’مجھے چپ رہنے کو کہا گیا‘: سابق گورنر نے پلوامہ حملے پر مودی حکومت کو کیوں موردالزام ٹھہرایا؟</t>
  </si>
  <si>
    <t>https://ichef.bbci.co.uk/ace/standard/240/cpsprodpb/c5b2/live/4186c860-db67-11ed-b41e-11e149f0c150.jpg</t>
  </si>
  <si>
    <t>’مشن مجنوں پروپیگنڈا فلم ہے تو پاکستان میں سب کیوں دیکھ رہے ہیں؟‘</t>
  </si>
  <si>
    <t>https://ichef.bbci.co.uk/ace/standard/240/cpsprodpb/9a21/live/95224c20-9ae3-11ed-af00-ed950259f6d8.jpg</t>
  </si>
  <si>
    <t>’منحوس ہیرے‘: وہ جواہرات جن سے جڑی کہانیوں نے ان کی مقبولیت اور قیمت کو بڑھا دیا</t>
  </si>
  <si>
    <t>https://ichef.bbci.co.uk/ace/standard/240/cpsprodpb/998c/live/113b3f50-c41b-11ed-95f8-0154daa64c44.jpg</t>
  </si>
  <si>
    <t>’میں حقائق بیان کر رہا ہوں، آپ ہائپر ہو رہے ہیں۔۔۔‘ بلاول بھٹو کا دورۂ انڈیا جو ’ہینڈ شیک‘ کے گرد گھومتا رہا</t>
  </si>
  <si>
    <t>https://ichef.bbci.co.uk/ace/standard/240/cpsprodpb/fc7d/live/f3cccd80-ebca-11ed-a142-ab0e42bfd9c3.jpg</t>
  </si>
  <si>
    <t>’میں نے شوہر سے کہا کہ آپ ضروریات پوری کریں، میں خواہشات پوری کروں گی، آج میں اُن سے دس گنا زیادہ کماتی ہوں‘</t>
  </si>
  <si>
    <t>https://ichef.bbci.co.uk/ace/standard/240/cpsprodpb/dc0d/live/46382790-901d-11ed-9753-3d665cf1bf7f.jpg</t>
  </si>
  <si>
    <t>’ناممکن کچھ نہیں‘ دونوں ٹانگوں سے معذور سابق گورکھا فوجی نے ماؤنٹ ایورسٹ سر کر لی</t>
  </si>
  <si>
    <t>https://ichef.bbci.co.uk/ace/standard/240/cpsprodpb/9e75/live/6a768b90-f758-11ed-a361-d586caa45d2d.jpg</t>
  </si>
  <si>
    <t>’ہاتھ جوڑ رہا ہوں سب باہر بیٹھ جاؤ‘ سیما اور سچن کی کہانی میں میڈیا کی دلچسپی اور انٹرویو کا احوال</t>
  </si>
  <si>
    <t>https://ichef.bbci.co.uk/ace/standard/240/cpsprodpb/1d0e/live/dd6fee10-1f7c-11ee-a6f2-9d30708abf99.jpg</t>
  </si>
  <si>
    <t>’ہم دیکھیں گے‘: فیض کی نظم پر انڈین فلم ڈائریکٹر کا دعویٰ، عمران خان پر غیر قانونی استعمال کا الزام</t>
  </si>
  <si>
    <t>https://ichef.bbci.co.uk/ace/standard/240/cpsprodpb/f59b/live/4c9cd930-f0c3-11ed-a142-ab0e42bfd9c3.jpg</t>
  </si>
  <si>
    <t>’ہمارے ریچھ اصلی ہیں، ریچھ کی کھال پہنے انسان نہیں‘، چینی چڑیا گھر کو یہ وضاحت کیوں دینی پڑی؟</t>
  </si>
  <si>
    <t>https://ichef.bbci.co.uk/ace/standard/240/cpsprodpb/e67d/live/22794480-3025-11ee-a561-2d4ecf038560.jpg</t>
  </si>
  <si>
    <t>’ہمیشہ انڈیا کا ساتھ دیا مگر آج ہم پر تشدد ہو رہا ہے‘ پونچھ حملے کے بعد گرفتاریاں اور مبینہ خودکشی</t>
  </si>
  <si>
    <t>https://ichef.bbci.co.uk/ace/standard/240/cpsprodpb/9a08/live/ea3c21f0-e5c9-11ed-a142-ab0e42bfd9c3.jpg</t>
  </si>
  <si>
    <t>’وہ ویڈیو کال میں برہنہ ہونے کا مطالبہ کرتا تھا‘ پاکستان میں ہراسانی کو رپورٹ کرنے کا رجحان کیسے بڑھا؟</t>
  </si>
  <si>
    <t>https://ichef.bbci.co.uk/ace/standard/240/cpsprodpb/412e/live/73c11f50-940f-11ed-bb61-d9f35cd197e7.jpg</t>
  </si>
  <si>
    <t>’یونیورسٹی کے تیسرے سال تک میرے پاس کمپیوٹر نہیں تھا‘: پاکستانی انجینیئر جنھوں نے ویڈیو سٹریمنگ تیز بنانے میں مدد کی</t>
  </si>
  <si>
    <t>https://ichef.bbci.co.uk/ace/standard/240/cpsprodpb/6729/live/0430d210-e384-11ed-8df1-d74cbf1089d7.jpg</t>
  </si>
  <si>
    <t>10 منٹ میں ڈیلیوری: وہ کاروباری خیال جس نے 20 سالہ نوجوان کو ایک سال میں ارب پتی بنا دیا</t>
  </si>
  <si>
    <t>https://ichef.bbci.co.uk/ace/standard/240/cpsprodpb/8236/live/41c9e790-ae93-11ed-8f65-71bfa0525ce3.png</t>
  </si>
  <si>
    <t>14 ملین پاؤنڈ میں نیلام ہونے والی ٹیپو سلطان کی تلوار جو ’ہر وقت اُن کی پہنچ میں ہوتی تھی‘</t>
  </si>
  <si>
    <t>https://ichef.bbci.co.uk/ace/standard/240/cpsprodpb/1ed6/live/2692ef90-fb2c-11ed-92cc-b3a9bf1f67e9.jpg</t>
  </si>
  <si>
    <t>250 ارب کی جائیداد وراثت میں پانے والے نظام مکرم جاہ جن کی وفات دو کمرے کے فلیٹ میں ہوئی</t>
  </si>
  <si>
    <t>https://ichef.bbci.co.uk/ace/standard/240/cpsprodpb/9a4c/live/7192f140-971b-11ed-92d7-712d3dbbe9aa.jpg</t>
  </si>
  <si>
    <t>29 گولڈ میڈل مگر نوکری نہیں: ’ایم بی بی ایس کے ٹاپرز کے لیے بھی سفارش کلچر موجود ہے‘</t>
  </si>
  <si>
    <t>https://ichef.bbci.co.uk/ace/standard/240/cpsprodpb/4554/live/1f27ab40-1357-11ee-a94c-0d6c07fc7c2f.jpg</t>
  </si>
  <si>
    <t>40 برس سے انڈین شہریت کی منتظر پاکستان کی سلمیٰ: ’بچوں کے بغیر ماں نہیں رہ سکتی‘</t>
  </si>
  <si>
    <t>https://ichef.bbci.co.uk/ace/standard/240/cpsprodpb/e88b/live/403c3250-2b7c-11ee-b1d7-8fdc93c2782e.jpg</t>
  </si>
  <si>
    <t>40 سال سے پاکستان میں پھنسے والد کی منتظر بیٹی: ’خدا کے لیے یہ رکاوٹیں دور کریں تاکہ میں اپنے باپ کے سینے لگ سکوں‘</t>
  </si>
  <si>
    <t>https://ichef.bbci.co.uk/ace/standard/240/cpsprodpb/3cf3/live/7610cb70-bc6e-11ed-a99b-11766a46af59.jpg</t>
  </si>
  <si>
    <t>آرمی چیف کی توجہ کے لیے!</t>
  </si>
  <si>
    <t>https://urdu.geo.tv/assets/uploads/updates/2023-08-17/s_337678_082516_updates.jpg</t>
  </si>
  <si>
    <t>اترپردیش کی ’چڑیوں والی حویلی‘ جہاں پرندے ہی اصل مہمان ہیں</t>
  </si>
  <si>
    <t>https://ichef.bbci.co.uk/ace/standard/240/cpsprodpb/22bb/live/5d52b710-d1ae-11ed-b103-09be6a33bb96.jpg</t>
  </si>
  <si>
    <t>اٹلی کے قریب کشتی حادثہ: دو پاکستانیوں کی ہلاکت کی تصدیق، بچنے والے پاکستانی شہریوں کی تعداد 17 ہو گئی</t>
  </si>
  <si>
    <t>https://ichef.bbci.co.uk/ace/standard/240/cpsprodpb/1e6b/live/fa4c55f0-b78a-11ed-b11a-05ad367881a6.jpg</t>
  </si>
  <si>
    <t>اداکاراؤں کے خلاف سوشل میڈیا پر مہم: ’مرد کو نشانہ بنانا ہو توعورت کا کندھا استعمال کیا جاتا ہے‘</t>
  </si>
  <si>
    <t>https://ichef.bbci.co.uk/ace/standard/240/cpsprodpb/0401/live/29094740-8c11-11ed-863e-f936bc66ecae.jpg</t>
  </si>
  <si>
    <t>اداکاروں کی ذاتی معلومات لیک کرنے کا الزام: کیا ’ڈوکسنگ‘ کے خلاف پاکستان میں قانونی کارروائی ممکن؟</t>
  </si>
  <si>
    <t>https://ichef.bbci.co.uk/ace/standard/240/cpsprodpb/03a5/live/8b362ab0-9872-11ed-8fe7-23e85f72dd95.jpg</t>
  </si>
  <si>
    <t>استاد نور بخش: پسنی کے موسیقار جن کی دھنوں نے یورپی سامعین کو جھومنے پر مجبور کر دیا</t>
  </si>
  <si>
    <t>https://ichef.bbci.co.uk/ace/standard/240/cpsprodpb/14b4/live/60cabea0-1d90-11ee-a8f9-d1ced9f44797.jpg</t>
  </si>
  <si>
    <t>اسلام آباد: ’تفتیشی افسر نے والدہ سے کہا کہ اپنے ہاتھ سے درخواست لکھیں ورنہ بیٹے کی لاش نہیں ملے گی‘</t>
  </si>
  <si>
    <t>https://ichef.bbci.co.uk/ace/standard/240/cpsprodpb/7be3/live/c14dafc0-b199-11ed-a48c-afbff81604ba.jpg</t>
  </si>
  <si>
    <t>اعضاء کا عطیہ: وہ بچی جسے گولی لگی لیکن اب وہ دوسروں میں زندہ ہے</t>
  </si>
  <si>
    <t>https://ichef.bbci.co.uk/ace/standard/240/cpsprodpb/93fb/live/a48153e0-a12e-11ed-8f65-71bfa0525ce3.jpg</t>
  </si>
  <si>
    <t>افتخار احمد نے ایلون مسک سے کس ٹوئٹر اکاؤنٹ پر پابندی لگانے کی درخواست کی؟</t>
  </si>
  <si>
    <t>https://urdu.geo.tv/assets/uploads/updates/2023-08-17/s_337687_095523_updates.jpg</t>
  </si>
  <si>
    <t>افغانستان کی پاکستان کے خلاف تاریخی جیت: ’بابر اور رضوان کی یاد آ گئی‘</t>
  </si>
  <si>
    <t>https://ichef.bbci.co.uk/ace/standard/240/cpsprodpb/102a/live/f1e86b30-cc0f-11ed-9f20-ebd03291065d.jpg</t>
  </si>
  <si>
    <t>اقوام عالم 2023 میں بدترین معاشی صورتحال کے لیے تیار رہے، آئی ایم ایف</t>
  </si>
  <si>
    <t>https://cdnurdu.bolnews.com/urdu/wp-content/uploads/2022/10/2-15-254x144.jpg</t>
  </si>
  <si>
    <t>اقوام متحدہ میں پاکستان کے مستقل مندوب نے لڑکیوں کی تعلیم پر پابندی کو پشتون کلچر سے جوڑنے والے اپنے بیان پر معافی مانگ لی</t>
  </si>
  <si>
    <t>https://ichef.bbci.co.uk/ace/standard/240/cpsprodpb/a6ef/live/67debfa0-a317-11ed-8cff-67275e8ea8d3.jpg</t>
  </si>
  <si>
    <t>اکشے کمار پھر سے انڈین شہری بن گئے مگر پہلے انھوں نے کینیڈا کی شہریت کیوں لی تھی؟</t>
  </si>
  <si>
    <t>https://ichef.bbci.co.uk/ace/standard/240/cpsprodpb/a60a/live/9992c370-3bf6-11ee-b3cf-67ec39aa9d28.jpg</t>
  </si>
  <si>
    <t>اگر آئی بی کی ہاؤسنگ سوسائٹی ہوگی تو اس کیساتھ کون مقابلہ کریگا؟ چیف جسٹس</t>
  </si>
  <si>
    <t>https://img.dunyanews.tv/news/2023/August/08-18-23/news_big_images/748156_46415854.jpg</t>
  </si>
  <si>
    <t>امرتا شیرگل: جنسی آزادی کی حامی مصورہ جنھیں عورتوں اور مردوں دونوں سے محبت ہوئی</t>
  </si>
  <si>
    <t>https://ichef.bbci.co.uk/ace/standard/240/cpsprodpb/4bb9/live/4f055a50-05e3-11ee-8081-d9a40eed2140.jpg</t>
  </si>
  <si>
    <t>امریکہ کا ’قومی سلامتی کی خاطر‘ نامعلوم خلائی اجسام کو مار گرانے کا دفاع</t>
  </si>
  <si>
    <t>https://ichef.bbci.co.uk/ace/standard/240/cpsprodpb/41cd/live/81c272c0-abe8-11ed-8f65-71bfa0525ce3.jpg</t>
  </si>
  <si>
    <t>امریکہ کے حساس علاقے پر چین کا مبینہ ’جاسوس غبارہ‘: سیٹلائٹ کے ہوتے چین ’غبارے‘ کیوں استعمال کر رہا ہے؟</t>
  </si>
  <si>
    <t>https://ichef.bbci.co.uk/ace/standard/240/cpsprodpb/9804/live/ecfe1560-a410-11ed-9c77-bde88c3cb0a0.jpg</t>
  </si>
  <si>
    <t>امریکی خاتون کا رشتہ ڈھونڈنے والے کے لیے پانچ ہزار ڈالر انعام کا اعلان</t>
  </si>
  <si>
    <t>https://www.urdunews.com/sites/default/files/styles/720x461/public/2023/07/13/1815536-2074992895.jpeg?itok=5ZfdlYQ1</t>
  </si>
  <si>
    <t>امریکی صدر کا بچی کو غیر اخلاقی مشورہ دینے کی ویڈیو وائرل</t>
  </si>
  <si>
    <t>https://cdnurdu.bolnews.com/urdu/wp-content/uploads/2022/10/1-24-254x144.jpg</t>
  </si>
  <si>
    <t>انجو اور نصر اللہ میڈیا سے ناراض کیوں ہیں؟</t>
  </si>
  <si>
    <t>https://ichef.bbci.co.uk/ace/standard/240/cpsprodpb/8232/live/4f7b9be0-2ddc-11ee-b1d7-8fdc93c2782e.jpg</t>
  </si>
  <si>
    <t>اندرا گاندھی اور واجپئی: ’اگر پاکستان کے ساتھ جنگ مزید کچھ دن جاری رہتی تو پاکستانی فوج کی کمر ٹوٹ جاتی۔۔۔‘</t>
  </si>
  <si>
    <t>https://ichef.bbci.co.uk/ace/standard/240/cpsprodpb/5f7f/live/a855f330-22ee-11ee-941e-23d1e9ab75fa.jpg</t>
  </si>
  <si>
    <t>انڈیا فون بنانے کے معاملے میں چین کے غلبے کو ٹکر دینے کے لیے تیار</t>
  </si>
  <si>
    <t>https://ichef.bbci.co.uk/ace/standard/240/cpsprodpb/f7f9/live/8df6c510-94b3-11ed-80d6-337feeda602f.jpg</t>
  </si>
  <si>
    <t>انڈیا کا ’فیک نیوز قانون‘ سیاسی طنز و مزاح کے مقصد کو مکمل طور پر ناکام کر دے گا: کنال کامرا</t>
  </si>
  <si>
    <t>https://ichef.bbci.co.uk/ace/standard/240/cpsprodpb/a587/live/ff1ca530-e70a-11ed-a142-ab0e42bfd9c3.jpg</t>
  </si>
  <si>
    <t>انڈیا کا چاند پر جانے کا نیا مشن ’چندریان تھری‘ کیا ہے اور اس کے ذریعے کیا مقاصد حاصل ہو سکتے ہیں؟</t>
  </si>
  <si>
    <t>https://ichef.bbci.co.uk/ace/standard/240/cpsprodpb/6a5a/live/64f2aa60-1a43-11ee-87d1-5feb7aae5bea.jpg</t>
  </si>
  <si>
    <t>انڈیا کا سب سے زیادہ ’آسیب زدہ‘ مقام: ’جو یہاں جاتا ہے وہ زندہ نہیں لوٹتا‘، مگر ان دعوؤں کی حقیقت کیا ہے؟</t>
  </si>
  <si>
    <t>https://ichef.bbci.co.uk/ace/standard/240/cpsprodpb/e66c/live/caa97830-8b72-11ed-8a09-21c6be063364.jpg</t>
  </si>
  <si>
    <t>انڈیا کا سندھ طاس معاہدے میں تبدیلی کا مطالبہ، کیا یہ معاہدہ قائم رہے گا؟</t>
  </si>
  <si>
    <t>https://ichef.bbci.co.uk/ace/standard/240/cpsprodpb/70d5/live/58d88ef0-aa01-11ed-8f65-71bfa0525ce3.jpg</t>
  </si>
  <si>
    <t>انڈیا کا وہ تاریخی شہر جہاں کوئی بھوکا نہیں سوتا اور وہ عبادت گاہ جہاں روزانہ ایک لاکھ لوگ لنگر کرتے ہیں</t>
  </si>
  <si>
    <t>https://ichef.bbci.co.uk/ace/standard/240/cpsprodpb/804f/live/6ea45440-09c3-11ee-b5af-25e80c61c11a.jpg</t>
  </si>
  <si>
    <t>انڈیا کو ممبئی حملوں میں مطلوب پاکستانی نژاد کینیڈین شہری تہور حسین رانا کون ہیں؟</t>
  </si>
  <si>
    <t>https://ichef.bbci.co.uk/ace/standard/240/cpsprodpb/5e2c/live/ca154670-f589-11ed-966a-05f914940b83.jpg</t>
  </si>
  <si>
    <t>انڈیا کے ایل جی بی ٹی کیو جوڑے: ’میرے والدین مجھے غیرت کے نام پر قتل کرنے کے لیے تیار تھے‘</t>
  </si>
  <si>
    <t>https://ichef.bbci.co.uk/ace/standard/240/cpsprodpb/9a7e/live/cbe04f40-2cfc-11ee-b1d7-8fdc93c2782e.png</t>
  </si>
  <si>
    <t>انڈیا کے جدید اور لڑاکا ڈرونز کا ہدف کون؟</t>
  </si>
  <si>
    <t>https://ichef.bbci.co.uk/ace/standard/240/cpsprodpb/a21f/live/d089ca20-2659-11ee-b1d7-8fdc93c2782e.jpg</t>
  </si>
  <si>
    <t>انڈیا کے زیرِ انتظام کشمیر میں ’امن‘ کے حکومتی دعوے پر کشمیری خود کیا کہتے ہیں؟</t>
  </si>
  <si>
    <t>https://ichef.bbci.co.uk/ace/standard/240/cpsprodpb/fe5a/live/55333b20-2246-11ee-abaf-2f3fa30fefb8.jpg</t>
  </si>
  <si>
    <t>انڈیا کے زیرِ انتظام کشمیر میں جی 20 اجلاس منعقد کرنے پر چین کے تحفظات، شرکت کرنے سے انکار کر دیا</t>
  </si>
  <si>
    <t>https://ichef.bbci.co.uk/ace/standard/240/cpsprodpb/37ad/live/4c666890-f6a5-11ed-92cc-b3a9bf1f67e9.jpg</t>
  </si>
  <si>
    <t>انڈیا کے زیر انتظام کشمیر میں لیتھیئم کے ذخائر کی دریافت کتنی اہم ہے؟</t>
  </si>
  <si>
    <t>https://ichef.bbci.co.uk/ace/standard/240/cpsprodpb/27c4/live/13758140-a927-11ed-897d-a932432c7047.jpg</t>
  </si>
  <si>
    <t>انڈیا کی سمارٹ فون مارکیٹ ملک کی معیشت کے بارے میں کیا بتاتی ہے؟</t>
  </si>
  <si>
    <t>https://ichef.bbci.co.uk/ace/standard/240/cpsprodpb/8448/live/3a340c70-edb0-11ed-a142-ab0e42bfd9c3.jpg</t>
  </si>
  <si>
    <t>انڈیا کی صدر کے ساتھ مندر میں مبینہ ناروا سلوک: ’پہلے بھی ایک دلت صدر کی توہین کی گئی تھی‘</t>
  </si>
  <si>
    <t>https://ichef.bbci.co.uk/ace/standard/240/cpsprodpb/ff97/live/4787e260-149e-11ee-816c-eb33efffe2a0.jpg</t>
  </si>
  <si>
    <t>انڈیا میں ’ایوانِ صدر کی روح‘ مغل گارڈن کا نام تبدیل: ’کیا بی جے پی تاج محل کا نام بھی بدل دے گی؟‘</t>
  </si>
  <si>
    <t>https://ichef.bbci.co.uk/ace/standard/240/cpsprodpb/d61c/live/801f9e60-9f96-11ed-8f65-71bfa0525ce3.jpg</t>
  </si>
  <si>
    <t>انڈیا میں ’پراسرار گیس‘ کا اخراج، 11 افراد ہلاک: ’جو لوگ صبح دودھ خریدنے آئے، وہ باہر بے ہوش ہو کر گِر گئے‘</t>
  </si>
  <si>
    <t>https://ichef.bbci.co.uk/ace/standard/240/cpsprodpb/6b8a/live/f3cf7c40-e74e-11ed-90c5-4d247ab69812.jpg</t>
  </si>
  <si>
    <t>انڈیا میں ’چوروں کے گاؤں‘ کا وہ لٹیرا، جو امیروں سے مال لوٹ کر غریبوں میں تقسیم کرتا تھا</t>
  </si>
  <si>
    <t>https://ichef.bbci.co.uk/ace/standard/240/cpsprodpb/b20e/live/e196e5e0-c43f-11ed-a1bb-53988dc7aaa9.jpg</t>
  </si>
  <si>
    <t>انڈیا میں احمدی برادری کو غیر مسلم قرار دینے کے معاملے پر کیا تنازع چل رہا ہے؟</t>
  </si>
  <si>
    <t>https://ichef.bbci.co.uk/ace/standard/240/cpsprodpb/68a6/live/539caab0-2c0c-11ee-b1d7-8fdc93c2782e.jpg</t>
  </si>
  <si>
    <t>انڈیا میں انٹرنیٹ کی ترقی کی رفتار کم کیوں ہو رہی ہے</t>
  </si>
  <si>
    <t>https://ichef.bbci.co.uk/ace/standard/240/cpsprodpb/d428/live/9e494bc0-9b86-11ed-8caa-69b4e6848359.png</t>
  </si>
  <si>
    <t>انڈیا میں ایپل کا پہلا ریٹیل سٹور: ’ممبئی میں توانائی، تخلیقی صلاحیت اور جذبہ ناقابل یقین ہے۔‘</t>
  </si>
  <si>
    <t>https://ichef.bbci.co.uk/ace/standard/240/cpsprodpb/8d7a/live/1f3af300-de8f-11ed-8df1-d74cbf1089d7.jpg</t>
  </si>
  <si>
    <t>انڈیا میں ایس سی او اجلاس میں بلاول زرداری کی شرکت: ’الیکشن کی فضا میں بی جے پی کسی نرمی کا اشارہ نہیں دے گی‘</t>
  </si>
  <si>
    <t>https://ichef.bbci.co.uk/ace/standard/240/cpsprodpb/06af/live/b0442ba0-e970-11ed-a142-ab0e42bfd9c3.png</t>
  </si>
  <si>
    <t>انڈیا میں ایس سی او اجلاس: بلاول بھٹو کے دورے میں باہمی تعلقات پر پیشرفت کی توقع کیوں نہیں؟</t>
  </si>
  <si>
    <t>https://ichef.bbci.co.uk/ace/standard/240/cpsprodpb/1037/live/71d9ece0-ea3f-11ed-a142-ab0e42bfd9c3.png</t>
  </si>
  <si>
    <t>انڈیا میں بارشوں سے 20 سے زیادہ اموات، سرحد پار سے ستلج میں پانی چھوڑے جانے کے بعد وزیر اعلیٰ پنجاب کا دریا کنارے آبادی کے فوری انخلا کا حکم</t>
  </si>
  <si>
    <t>https://ichef.bbci.co.uk/ace/standard/240/cpsprodpb/55da/live/76b124b0-1ec7-11ee-941e-23d1e9ab75fa.jpg</t>
  </si>
  <si>
    <t>انڈیا میں پانچ کروڑ کی لاگت سے تیار ہونے والا ’تاج محل‘ جو ماں کی محبت میں بیٹے نے تعمیر کروایا</t>
  </si>
  <si>
    <t>https://ichef.bbci.co.uk/ace/standard/240/cpsprodpb/65b5/live/b625a430-0e65-11ee-9266-5d4c0e3142ab.jpg</t>
  </si>
  <si>
    <t>انڈیا میں چاول کی برآمدات پر پابندی سے پاکستان کو فائدہ ہو سکتا ہے؟</t>
  </si>
  <si>
    <t>https://ichef.bbci.co.uk/ace/standard/240/cpsprodpb/d689/live/c19975d0-2c5b-11ee-b1d7-8fdc93c2782e.png</t>
  </si>
  <si>
    <t>انڈیا میں سعودی ریفائنری کی تعمیر کے خلاف گاؤں والے سڑک پر لیٹ کر احتجاج کیوں کر رہے ہیں</t>
  </si>
  <si>
    <t>https://ichef.bbci.co.uk/ace/standard/240/cpsprodpb/cb84/live/261086e0-0c48-11ee-a0bf-69fe42327bc2.png</t>
  </si>
  <si>
    <t>انڈیا میں صدیوں پرانے ستون جو کسی ساز کی طرح بجتے ہیں</t>
  </si>
  <si>
    <t>https://ichef.bbci.co.uk/ace/standard/240/cpsprodpb/42ff/live/999767f0-a604-11ed-8f65-71bfa0525ce3.jpg</t>
  </si>
  <si>
    <t>انڈیا میں کھانسی کے شربت کی ایکسپورٹ سے پہلے ٹیسٹ کروانا لازمی</t>
  </si>
  <si>
    <t>https://ichef.bbci.co.uk/ace/standard/240/cpsprodpb/811f/live/1b4ccf40-f972-11ed-b9e5-8531f8acdf57.png</t>
  </si>
  <si>
    <t>انڈیا میں ملنے والے ڈائنوسار کے انڈے جن کی ’شِو لِنگ‘ کے طور پر پوجا ہوتی رہی</t>
  </si>
  <si>
    <t>https://ichef.bbci.co.uk/ace/standard/240/cpsprodpb/d1a8/live/9cd1f290-835f-11ed-90a7-556e529f9f89.jpg</t>
  </si>
  <si>
    <t>انڈیا نے بنگلہ دیش کو 227 رنز سے ہرا دیا، ایشان کشن کی تیز ترین ڈبل سنچری کی دھوم</t>
  </si>
  <si>
    <t>https://ichef.bbci.co.uk/ace/standard/240/cpsprodpb/1720/live/a9e5b120-789b-11ed-90a7-556e529f9f89.jpg</t>
  </si>
  <si>
    <t>انڈیا نے شنگھائی تعاون تنظیم کا سربراہی اجلاس دہلی کی بجائے ورچوئلی منعقد کرانے کا فیصلہ کیوں کیا؟</t>
  </si>
  <si>
    <t>https://ichef.bbci.co.uk/ace/standard/240/cpsprodpb/2689/live/e42357d0-0071-11ee-97f3-a5c4a871f2df.jpg</t>
  </si>
  <si>
    <t>انڈیا نے کشمیری عسکریت پسند کمانڈر سید صلاح الدین کے بیٹوں کی جائیدادیں ضبط کر لیں</t>
  </si>
  <si>
    <t>https://ichef.bbci.co.uk/ace/standard/240/cpsprodpb/052e/live/804bf510-e36f-11ed-80f7-3fcad1029c39.jpg</t>
  </si>
  <si>
    <t>انڈین انفلوئنسر کی کھانا کھانے کی وائرل ویڈیو: ’اس قسم کے رویے کو رومانوی رنگ دینا غلط ہے‘</t>
  </si>
  <si>
    <t>https://ichef.bbci.co.uk/ace/standard/240/cpsprodpb/7374/live/6b060d40-2f72-11ee-999b-b74dedc428d3.jpg</t>
  </si>
  <si>
    <t>انڈین سائنسدان پاکستان کے لیے جاسوسی کے الزام میں گرفتار</t>
  </si>
  <si>
    <t>https://ichef.bbci.co.uk/ace/standard/240/cpsprodpb/b385/live/e5621c50-eb1b-11ed-a142-ab0e42bfd9c3.png</t>
  </si>
  <si>
    <t>انڈین شہری سے آن لائن محبت: انڈیا میں غیر قانونی طریقے سے داخل ہونے کے الزام میں ’19 سالہ پاکستانی لڑکی‘ گرفتار</t>
  </si>
  <si>
    <t>https://ichef.bbci.co.uk/ace/standard/240/cpsprodpb/a5c6/live/e2d9f510-9bee-11ed-8088-3fa9f98756f2.jpg</t>
  </si>
  <si>
    <t>انڈین عدالت نے خاتون کی لاش کا ریپ کرنے والے شخص کو بری کیوں کیا؟</t>
  </si>
  <si>
    <t>https://ichef.bbci.co.uk/ace/standard/240/cpsprodpb/bd1d/live/fc7f4070-0155-11ee-aa08-4727df20b680.jpg</t>
  </si>
  <si>
    <t>انڈین کرکٹ ٹیم کے مسلمان کھلاڑیوں کے تلک نہ لگوانے پر تنازع: ’مودی جی بھی تو جالی والی ٹوپی نہیں پہنتے‘</t>
  </si>
  <si>
    <t>https://ichef.bbci.co.uk/ace/standard/240/cpsprodpb/324a/live/b4a83fc0-a469-11ed-8880-a9a1f827253c.png</t>
  </si>
  <si>
    <t>انڈین کورٹ: پولیس نے شرجیل امام، آصف اقبال اور صفورا زرگر کو ’قربانی کا بکرا بنایا‘</t>
  </si>
  <si>
    <t>https://ichef.bbci.co.uk/ace/standard/240/cpsprodpb/2e9b/live/5e73ed80-a517-11ed-8f65-71bfa0525ce3.jpg</t>
  </si>
  <si>
    <t>انڈین نوجوان اپنے بوسیدہ آبائی گھروں کو کیسے بچا رہے ہیں؟</t>
  </si>
  <si>
    <t>https://ichef.bbci.co.uk/ace/standard/240/cpsprodpb/4bb2/live/2bbf89a0-875b-11ed-90a7-556e529f9f89.jpg</t>
  </si>
  <si>
    <t>انڈین وزیراعظم نریندر مودی کا نام ’غلط‘ لینے پر کانگریس رہنما کے خلاف ایف آئی آر درج</t>
  </si>
  <si>
    <t>https://ichef.bbci.co.uk/ace/standard/240/cpsprodpb/664f/live/59ca8f60-b26d-11ed-89f4-f3657d2bfa3b.jpg</t>
  </si>
  <si>
    <t>انڈینز کا دل جیتنے والے پاکستانی یوٹیوبر: ’خواہش ہے کرکٹ ورلڈ کپ دیکھنے دوبارہ انڈیا جاؤں‘</t>
  </si>
  <si>
    <t>https://ichef.bbci.co.uk/ace/standard/240/cpsprodpb/0c31/live/b7297280-1f22-11ee-b17c-190f55419a6e.png</t>
  </si>
  <si>
    <t>اننت امبانی اور رادھیکا مرچنٹ کی منگنی: اننت کو ’باڈی شیم‘ کرنے والوں پر تنقید، رادھیکا کی تعریف</t>
  </si>
  <si>
    <t>https://ichef.bbci.co.uk/ace/standard/240/cpsprodpb/62cb/live/992924e0-9a13-11ed-aacf-591f9c504899.jpg</t>
  </si>
  <si>
    <t>ایٹم بم کے خالق اوپن ہائیمر پر بنی ہالی وڈ فلم کے ایک سین پرانڈیا میں ہندو چراغ پا کیوں ہیں؟</t>
  </si>
  <si>
    <t>https://ichef.bbci.co.uk/ace/standard/240/cpsprodpb/5503/live/6d1d5060-29d3-11ee-b1d7-8fdc93c2782e.jpg</t>
  </si>
  <si>
    <t>ایران اور چین کے مقابلے میں مغربی ممالک کے سائبر حملوں کی تفصیلات سامنے کیوں نہیں آ پاتیں؟</t>
  </si>
  <si>
    <t>https://ichef.bbci.co.uk/ace/standard/240/cpsprodpb/0c07/live/f4857300-11c5-11ee-816c-eb33efffe2a0.jpg</t>
  </si>
  <si>
    <t>ایران پر ’ڈرونز سے حملہ ناکام‘: ’ایک ایئر ڈیفنس کی زد میں آ گیا، دو جال میں پھنس کر تباہ ہوئے‘</t>
  </si>
  <si>
    <t>https://ichef.bbci.co.uk/ace/standard/240/cpsprodpb/3075/live/47b4c120-9fa2-11ed-8f65-71bfa0525ce3.jpg</t>
  </si>
  <si>
    <t>ایران کے پاس گیس کے بڑے ذخائر لیکن ملکی صارفین کے لیے گیس کی قلت کیوں؟</t>
  </si>
  <si>
    <t>https://ichef.bbci.co.uk/ace/standard/240/cpsprodpb/e457/live/8b8a5b00-a9d2-11ed-8f65-71bfa0525ce3.jpg</t>
  </si>
  <si>
    <t>ایران میں قید صحافی کا جیل سے خط: ’جبری اعتراف ریکارڈ کرنے سے پہلے ادوایات تبدیل کر دی گئیں‘</t>
  </si>
  <si>
    <t>https://ichef.bbci.co.uk/ace/standard/240/cpsprodpb/8b4d/live/a3a4eed0-fc4d-11ed-9cc1-614f0f73062a.jpg</t>
  </si>
  <si>
    <t>ایرانی حکومت کی سیکس ٹیپ سکینڈل سے لاتعلقی مگر مذہبی امور کی وزارت کا عہدیدار معطل</t>
  </si>
  <si>
    <t>https://ichef.bbci.co.uk/ace/standard/240/cpsprodpb/3b1a/live/dfdfd8a0-2e4e-11ee-999b-b74dedc428d3.png</t>
  </si>
  <si>
    <t>ایرانی خواتین جنھیں شادی کے لیے کنوار پن کے سرٹیفیکیٹ کی ضرورت ہوتی ہے</t>
  </si>
  <si>
    <t>https://ichef.bbci.co.uk/ace/standard/240/cpsprodpb/624F/production/_126276152_1.png</t>
  </si>
  <si>
    <t>ایس سی او اجلاس: گوا کی تلخی دیر تک محسوس ہو گی</t>
  </si>
  <si>
    <t>https://ichef.bbci.co.uk/ace/standard/240/cpsprodpb/3419/live/2c3e27b0-ebf1-11ed-970a-157a7de8f728.jpg</t>
  </si>
  <si>
    <t>ایس سی او: کیا انڈیا کے وزیر خارجہ ایس جے شنکر اور بلاول زرداری کے درمیان الگ کوئی میٹنگ ہو گی؟</t>
  </si>
  <si>
    <t>https://ichef.bbci.co.uk/ace/standard/240/cpsprodpb/5488/live/43c117a0-ea73-11ed-93f3-67a50c1cbd36.jpg</t>
  </si>
  <si>
    <t>ایشین چیمپیئنز ٹرافی: مشکل وقت میں پاکستان ہاکی ٹیم کی مدد کرنے والے انڈین فزیو کون ہیں؟</t>
  </si>
  <si>
    <t>https://ichef.bbci.co.uk/ace/standard/240/cpsprodpb/e2a3/live/48829720-35fd-11ee-b3c7-abe2c8201776.png</t>
  </si>
  <si>
    <t>ایک اپارٹمنٹ سے شروع ہونے والی کمپنی نے بنگلور کو ’انڈیا کی سیلیکون ویلی‘ کیسے بنایا؟</t>
  </si>
  <si>
    <t>https://ichef.bbci.co.uk/ace/standard/240/cpsprodpb/5342/live/3f5e3900-e8ce-11ed-a142-ab0e42bfd9c3.jpg</t>
  </si>
  <si>
    <t>ایلون مسک کی کمپنی نے پینٹاگون کو خبردار کر دیا</t>
  </si>
  <si>
    <t>https://cdnurdu.bolnews.com/urdu/wp-content/uploads/2022/10/2-18-254x144.jpg</t>
  </si>
  <si>
    <t>ایلی کاٹ: ’غمِ حسین میں اسلام قبول‘ کرنے والے انگریز انسپکٹر جن کے نام سے آج بھی حیدرآباد میں ماتمی جلوس نکلتا ہے</t>
  </si>
  <si>
    <t>https://ichef.bbci.co.uk/ace/standard/240/cpsprodpb/6240/live/ac1b8c50-2c26-11ee-bd2c-771a50042758.jpg</t>
  </si>
  <si>
    <t>اینگلو انڈین نوجوان اپنے یورپی اجداد کا کھوج لگانے کی کوشش کر رہے ہیں</t>
  </si>
  <si>
    <t>https://ichef.bbci.co.uk/ace/standard/240/cpsprodpb/c9fd/live/cf944460-b11a-11ed-bde2-5b8d77a0dc74.jpg</t>
  </si>
  <si>
    <t>آخری مغل بادشاہ کی انگریزوں کے ہاتھوں گرفتاری اور شہزادوں کا دردناک قتل</t>
  </si>
  <si>
    <t>https://ichef.bbci.co.uk/ace/standard/240/cpsprodpb/18654/production/_123342999_mediaitem123232661.jpg</t>
  </si>
  <si>
    <t>آر ایس ایس سربراہ موہن بھاگوت ہندوؤں کے ہی نشانے پر کیوں؟</t>
  </si>
  <si>
    <t>https://ichef.bbci.co.uk/ace/standard/240/cpsprodpb/26d0/live/747e9d80-a5d7-11ed-8f65-71bfa0525ce3.jpg</t>
  </si>
  <si>
    <t>آسٹریلیا کے ساحل سے ملنے والی پراسرار چیز کیا انڈیا کے ’چندریان تھری‘ کا ٹکڑا ہے؟</t>
  </si>
  <si>
    <t>https://ichef.bbci.co.uk/ace/standard/240/cpsprodpb/a844/live/51e1b8f0-25e5-11ee-941e-23d1e9ab75fa.jpg</t>
  </si>
  <si>
    <t>آن لائن لون ایپس: ’میرے شوہر کی برہنہ تصاویر پھیلانے کے بعد میری تصویریں بھی غلط ویب سائٹ پر ڈالی گئیں‘</t>
  </si>
  <si>
    <t>https://ichef.bbci.co.uk/ace/standard/240/cpsprodpb/0907/live/62ff5d80-2b68-11ee-b1d7-8fdc93c2782e.jpg</t>
  </si>
  <si>
    <t>آن لائن لون ایپس: ’میرے شوہر نے کہا ایسی زندگی سے مر جانا بہتر ہے‘</t>
  </si>
  <si>
    <t>https://ichef.bbci.co.uk/ace/standard/240/cpsprodpb/0e46/live/1b2b98f0-2d36-11ee-b1d7-8fdc93c2782e.jpg</t>
  </si>
  <si>
    <t>آئی ڈی اے: وہ ایپ جس کے ذریعے سینکڑوں پاکستانی اپنی ساری جمع پونجی سے ہاتھ دھو بیٹھے</t>
  </si>
  <si>
    <t>https://ichef.bbci.co.uk/ace/standard/240/cpsprodpb/ad2e/live/e6c032c0-d8b1-11ed-a13c-a90f6b1e29ac.jpg</t>
  </si>
  <si>
    <t>آئی فون بنانے والی کمپنی اب بجلی سے چلنے والی گاڑیاں کیوں بنانا چاہتی ہے؟</t>
  </si>
  <si>
    <t>https://ichef.bbci.co.uk/ace/standard/240/cpsprodpb/28f1/live/a1d29060-0c12-11ee-860f-e36589ba9060.png</t>
  </si>
  <si>
    <t>بابا ویٹ: ’دریا دل‘ انگریز پولیس افسر جن کی سخاوت کے قصے آج بھی چکوال میں مشہور ہیں</t>
  </si>
  <si>
    <t>https://ichef.bbci.co.uk/ace/standard/240/cpsprodpb/bca6/live/5b1a4720-d3ba-11ed-b30a-df1b395d4800.jpg</t>
  </si>
  <si>
    <t>بادشاہ چارلس سوم کے شاہی سرخ باکس کا راز کیا ہے؟</t>
  </si>
  <si>
    <t>https://cdnurdu.bolnews.com/urdu/wp-content/uploads/2022/10/%D8%AF-9-254x144.jpg</t>
  </si>
  <si>
    <t>بارٹر ٹریڈ کیا ہوتی ہے اور کیا روس، ایران اور افغانستان کے ساتھ بارٹر ٹریڈ پاکستان کے لیے فائدہ مند ہو گی؟</t>
  </si>
  <si>
    <t>https://ichef.bbci.co.uk/ace/standard/240/cpsprodpb/0d76/live/949be140-0171-11ee-aa08-4727df20b680.jpg</t>
  </si>
  <si>
    <t>بالاکوٹ میں انڈین طیارے پاکستانی طیاروں سے کیسے بچے؟</t>
  </si>
  <si>
    <t>https://ichef.bbci.co.uk/ace/standard/240/cpsprodpb/F4BB/production/_105815626_gettyimages-517033730.jpg</t>
  </si>
  <si>
    <t>بالی وڈ اداکارہ کاجول کو انڈین رہنماوں کی تعلیم سے متعلق بیان پر سوشل میڈیا ٹرولنگ کا سامنا</t>
  </si>
  <si>
    <t>https://ichef.bbci.co.uk/ace/standard/240/cpsprodpb/9a83/live/b69f4ce0-1e0f-11ee-8ca5-75069b79e51a.jpg</t>
  </si>
  <si>
    <t>بائیک پر انڈیا میں 7000 کلومیٹر سفر کرنے والے پاکستانی</t>
  </si>
  <si>
    <t>https://ichef.bbci.co.uk/ace/standard/240/cpsprodpb/7a52/live/c9137ec0-2137-11ee-a628-1f75730e6be0.jpg</t>
  </si>
  <si>
    <t>بپر جوائے: اس سمندری طوفان سے پاکستان کے کون سے علاقے متاثر ہو سکتے ہیں؟</t>
  </si>
  <si>
    <t>https://ichef.bbci.co.uk/ace/standard/240/cpsprodpb/a148/live/58d3a860-08f5-11ee-b5af-25e80c61c11a.png</t>
  </si>
  <si>
    <t>بپرجوائے: کراچی کے ساحل ’سی ویو‘ پر اس وقت کیا صورتحال ہے؟</t>
  </si>
  <si>
    <t>https://ichef.bbci.co.uk/ace/standard/240/cpsprodpb/6ec1/live/a295a480-0aad-11ee-b5af-25e80c61c11a.jpg</t>
  </si>
  <si>
    <t>بچوں کو ’خوبصورت‘ بنانے کے ٹوٹکے جو خطرناک ہو سکتے ہیں: ’ایک خاتون نے مشورہ دیا کہ 12 دن کی بچی کی ویکسنگ کر دو‘</t>
  </si>
  <si>
    <t>https://ichef.bbci.co.uk/ace/standard/240/cpsprodpb/fd8b/live/f2f82230-14b8-11ee-a31f-934299c1801a.jpg</t>
  </si>
  <si>
    <t>بچوں کی ہلاکت کا تعلق انڈیا میں تیار کردہ کھانسی کی دوا سے ہے، ازبکستان</t>
  </si>
  <si>
    <t>https://ichef.bbci.co.uk/ace/standard/240/cpsprodpb/0807/live/46112e30-8783-11ed-aa04-df4b1c3c2d41.jpg</t>
  </si>
  <si>
    <t>بدھاں بائی کی ’سہگل حویلی‘ شیخ رشید احمد کی لال حویلی کیسے بنی؟</t>
  </si>
  <si>
    <t>https://ichef.bbci.co.uk/ace/standard/240/cpsprodpb/CB57/production/_128455025_sheikh.jpg</t>
  </si>
  <si>
    <t>برطانوی وزیر اعظم لزٹرس کو اقتدار میں مزید مشکلات کا سامنا</t>
  </si>
  <si>
    <t>https://cdnurdu.bolnews.com/urdu/wp-content/uploads/2022/10/3-17-254x144.jpg</t>
  </si>
  <si>
    <t>برطانیہ میں سیکس گرومنگ: الزام صرف برطانوی پاکستانیوں پر کیوں؟</t>
  </si>
  <si>
    <t>https://ichef.bbci.co.uk/ace/standard/240/cpsprodpb/79eb/live/3b8fa750-db45-11ed-aacb-3d09f1a8d898.jpg</t>
  </si>
  <si>
    <t>بڑوں نے فیصلہ کیا ہے الیکشن فروری 2024 میں ہونگے: راجہ ریاض</t>
  </si>
  <si>
    <t>https://img.dunyanews.tv/news/2023/August/08-16-23/news_big_images/747563_63366476.jpg</t>
  </si>
  <si>
    <t>بغاوت کا سینکڑوں سال پرانا قانون جسے لاہور ہائی کورٹ نے ’آئین سے متصادم‘ قرار دیا</t>
  </si>
  <si>
    <t>https://ichef.bbci.co.uk/ace/standard/240/cpsprodpb/24ed/live/1c29d4f0-cf45-11ed-9ea1-edeb7ac50d89.jpg</t>
  </si>
  <si>
    <t>بلاگرز کو ٹکر دینے والی ورچوئل انفلوئنسر مایا کون ہیں؟</t>
  </si>
  <si>
    <t>https://ichef.bbci.co.uk/ace/standard/240/cpsprodpb/7ba1/live/07d5a3c0-acf5-11ed-8f65-71bfa0525ce3.png</t>
  </si>
  <si>
    <t>بلاول بھٹو شنگھائی تعاون تنظیم کے اجلاس میں شرکت کے لیے انڈیا جائیں گے</t>
  </si>
  <si>
    <t>https://ichef.bbci.co.uk/ace/standard/240/cpsprodpb/ad7e/live/e8bdd6a0-9c9c-11ed-ad89-4f53842b367a.png</t>
  </si>
  <si>
    <t>بلاول بھٹو کا انڈین وزیر خارجہ کے ’نمستے‘ کا جواب: سفارتی تعلقات میں باڈی لینگوئج کی اہمیت کیا ہے؟</t>
  </si>
  <si>
    <t>https://ichef.bbci.co.uk/ace/standard/240/cpsprodpb/5320/live/94ab54c0-eb2f-11ed-b4d7-a9cb08bb71d4.jpg</t>
  </si>
  <si>
    <t>بلاول بھٹو کے انڈیا کے دورے سے تعلقات میں کوئی بہتری آ سکے گی؟</t>
  </si>
  <si>
    <t>https://ichef.bbci.co.uk/ace/standard/240/cpsprodpb/508b/live/0f9e25c0-eb5a-11ed-a142-ab0e42bfd9c3.png</t>
  </si>
  <si>
    <t>بلاول بھٹو: کشمیر اور انڈیا سے دوطرفہ بات چیت پر پاکستان کے موقف میں کوئی تبدیلی نہیں آئی</t>
  </si>
  <si>
    <t>https://ichef.bbci.co.uk/ace/standard/240/cpsprodpb/c409/live/1d2038d0-eb52-11ed-a142-ab0e42bfd9c3.jpg</t>
  </si>
  <si>
    <t>بلاول بھٹو، جنھیں ان کی والدہ بے نظیر نے بتایا کہ ’ہر انڈین میں تھوڑا سا پاکستان ہے‘</t>
  </si>
  <si>
    <t>https://ichef.bbci.co.uk/ace/standard/240/cpsprodpb/7cac/live/e2836ea0-ea24-11ed-a142-ab0e42bfd9c3.jpg</t>
  </si>
  <si>
    <t>بلدیہ ٹاؤن میں خواتین کو ہراساں کرنے والا شخص گرفتار</t>
  </si>
  <si>
    <t>https://urdu.geo.tv/assets/uploads/updates/2023-08-17/s_337690_100421_updates.jpg</t>
  </si>
  <si>
    <t>بنگلہ دیش کا قیام: ڈھاکہ پر قبضہ کرنا انڈیا کی عسکری منصوبہ بندی کا حصہ ہی نہیں تھا</t>
  </si>
  <si>
    <t>https://ichef.bbci.co.uk/ace/standard/240/cpsprodpb/1101/live/aed7a660-7d1f-11ed-b54a-3b6983b948f4.png</t>
  </si>
  <si>
    <t>بنگلہ دیش میں کنڈوم اور مانع حمل گولیوں کے اشتہار جنھیں دیکھ کر ’والدین بچوں کے سامنے شرما جاتے‘</t>
  </si>
  <si>
    <t>https://ichef.bbci.co.uk/ace/standard/240/cpsprodpb/7d18/live/ccf7e660-1fee-11ee-941e-23d1e9ab75fa.jpg</t>
  </si>
  <si>
    <t>بنگلے میں قائم بمبئی بیکری، جہاں بننے والے کیک کی ترکیب ایک صدی بعد بھی راز ہے</t>
  </si>
  <si>
    <t>https://ichef.bbci.co.uk/ace/standard/240/cpsprodpb/742d/live/57d70ac0-e789-11ed-a142-ab0e42bfd9c3.jpg</t>
  </si>
  <si>
    <t>بہن بھائی میں جنسی تعلق سے متعلق متنازع سوال پر ٹیچر ’بلیک لسٹ‘: ’ٹیچر نے بنا پڑھے انٹرنیٹ سے کاپی پیسٹ کر کے سوال تیار کیا تھا‘</t>
  </si>
  <si>
    <t>https://ichef.bbci.co.uk/ace/standard/240/cpsprodpb/88dc/live/5cc26330-b11b-11ed-bde2-5b8d77a0dc74.jpg</t>
  </si>
  <si>
    <t>بھارت میں ہندو انتہا پسندوں کے ہاتھوں ایک اور مسلمان قتل</t>
  </si>
  <si>
    <t>https://cdnurdu.bolnews.com/urdu/wp-content/uploads/2022/10/%D8%A8%DA%BE%D8%A7%D8%B1%D8%AA-%D9%85%DB%8C%DA%BA-%D9%85%D8%B3%D9%84%D9%85%D8%A7%D9%86-%D9%82%D8%AA%D9%84-254x144.jpg</t>
  </si>
  <si>
    <t>بھارت؛ مسلم مخالف فسادات میں بی جے پی حکومت، پولیس اور میڈیا ذمہ دار قرار</t>
  </si>
  <si>
    <t>https://cdnurdu.bolnews.com/urdu/wp-content/uploads/2022/10/%D8%A8%DA%BE%D8%A7%D8%B1%D8%AA-%D9%85%DB%8C%DA%BA-%D9%85%D8%B3%D9%84%D9%85-%D9%85%D8%AE%D8%A7%D9%84%D9%81-%D9%81%D8%B3%D8%A7%D8%AF%D8%A7%D8%AA-254x144.jpg</t>
  </si>
  <si>
    <t>بھارتی سپریم کورٹ کا حجاب پر پابندی سے متعلق منقسم فیصلہ</t>
  </si>
  <si>
    <t>بی آر امبیڈکر: انڈیا کے دلت رہنما جو ملک کا آئین بنانے میں پیش پیش رہے</t>
  </si>
  <si>
    <t>https://ichef.bbci.co.uk/ace/standard/240/cpsprodpb/dd79/live/b79d7e50-d887-11ed-882d-6b05451bd8ad.jpg</t>
  </si>
  <si>
    <t>بیرون ملک جانے کے طریقے بتانے والے سوشل میڈیا انفلوئنسر: ’لوگوں کو ان ویڈیوز کے بدلے کچھ نہیں دینا پڑتا‘</t>
  </si>
  <si>
    <t>https://ichef.bbci.co.uk/ace/standard/240/cpsprodpb/f245/live/41261fe0-af77-11ed-9d88-5ddca673c7c2.png</t>
  </si>
  <si>
    <t>بیوی کو مارنے کے مذاق پر پاکستانی یو ٹیوبر کی کڑی سرزنش: ’گھریلوتشدد مذاق نہیں ہے‘</t>
  </si>
  <si>
    <t>https://ichef.bbci.co.uk/ace/standard/240/cpsprodpb/cd32/live/a08fb380-ddd8-11ed-8df1-d74cbf1089d7.jpg</t>
  </si>
  <si>
    <t>پادیاپا: وہ انسان دوست جنگلی ہاتھی جس کی شہرت اس کے لیے عذاب بن گئی</t>
  </si>
  <si>
    <t>https://ichef.bbci.co.uk/ace/standard/240/cpsprodpb/b68d/live/9bc22ae0-a57a-11ed-8f65-71bfa0525ce3.png</t>
  </si>
  <si>
    <t>پاکستان اور انڈیا کا ’آم‘ سا تنازع</t>
  </si>
  <si>
    <t>https://ichef.bbci.co.uk/ace/standard/240/cpsprodpb/56e3/live/8924c3c0-174e-11ee-bd0c-5d9a3eec1b54.jpg</t>
  </si>
  <si>
    <t>پاکستان اور انڈیا کی ثقافت کی پہچان سمجھی جانے والی چنری کیسے بنائی جاتی ہے؟</t>
  </si>
  <si>
    <t>https://ichef.bbci.co.uk/ace/standard/240/cpsprodpb/f036/live/de74fb50-d528-11ed-bc74-610f42195153.jpg</t>
  </si>
  <si>
    <t>پاکستان آنے والی انڈین خاتون انجو کے والد: ’اسے اپنے بچوں کا خیال تک نہیں آیا، وہ ہمارے لیے مر چکی ہے‘</t>
  </si>
  <si>
    <t>https://ichef.bbci.co.uk/ace/standard/240/cpsprodpb/99c8/live/85caa4d0-2aed-11ee-ad3c-9dc32e97a90d.jpg</t>
  </si>
  <si>
    <t>پاکستان آنے والی انڈین خاتون انجو: ’میں یہاں نصراللہ سے ملنے اور گھومنے آئی ہوں، شادی کا کوئی ارادہ نہیں‘</t>
  </si>
  <si>
    <t>https://ichef.bbci.co.uk/ace/standard/240/cpsprodpb/9447/live/a02ed7c0-29e8-11ee-a10e-b1e5d3d3b1c1.jpg</t>
  </si>
  <si>
    <t>پاکستان چین کے زیرِ اثر ممالک کی فہرست میں اول نمبر پر: مگر اس کا مطلب کیا ہے؟</t>
  </si>
  <si>
    <t>https://ichef.bbci.co.uk/ace/standard/240/cpsprodpb/45be/live/c5352910-7783-11ed-a76a-7b36090d2ad5.png</t>
  </si>
  <si>
    <t>پاکستان ریلویز کا کرایوں میں 10 فیصد اضافے کا اعلان</t>
  </si>
  <si>
    <t>https://ichef.bbci.co.uk/ace/standard/240/cpsprodpb/17B39/production/_130818079_1.jpg</t>
  </si>
  <si>
    <t>پاکستان کے ٹیکس فری شہزادے: محمد حنیف کا کالم</t>
  </si>
  <si>
    <t>https://ichef.bbci.co.uk/ace/standard/240/cpsprodpb/3fcc/live/a9d002c0-2c33-11ee-ae86-2104648d0f34.jpg</t>
  </si>
  <si>
    <t>پاکستان کے نصر اللہ اور انڈیا کی انجو ’میڈیا کے دباؤ سے پریشان‘</t>
  </si>
  <si>
    <t>https://ichef.bbci.co.uk/ace/standard/240/cpsprodpb/4d69/live/c95fc030-2dff-11ee-999b-b74dedc428d3.jpg</t>
  </si>
  <si>
    <t>پاکستان کی پہلی ڈیجیٹل مردم شماری کیسے کی جائے گی؟</t>
  </si>
  <si>
    <t>https://ichef.bbci.co.uk/ace/standard/240/cpsprodpb/c207/live/8a1c4170-b1e8-11ed-94c9-5535bd620d19.jpg</t>
  </si>
  <si>
    <t>پاکستان کی پہلی ڈیجیٹل مردم شماری: کیا سندھ کی سیاسی جماعتوں کے تحفظات دور ہو سکیں گے؟</t>
  </si>
  <si>
    <t>https://ichef.bbci.co.uk/ace/standard/240/cpsprodpb/834e/live/378fa710-bdf2-11ed-9883-450d38effb7c.jpg</t>
  </si>
  <si>
    <t>پاکستان میں 93 روپے کلو بکنے والی چینی افغانستان میں 193 روپے فروخت ہونے کے لیے کیسے سمگل ہوتی ہے؟</t>
  </si>
  <si>
    <t>https://ichef.bbci.co.uk/ace/standard/240/cpsprodpb/471d/live/16a55c40-d2db-11ed-be2e-754a65c11505.jpg</t>
  </si>
  <si>
    <t>پاکستان میں احتجاج اور انڈین میڈیا: ’ایک مستحکم پاکستان امن کے لیے ضروری ہے‘</t>
  </si>
  <si>
    <t>https://ichef.bbci.co.uk/ace/standard/240/cpsprodpb/0161/live/4536c020-ef33-11ed-9ad4-892939679dc5.jpg</t>
  </si>
  <si>
    <t>پاکستان میں انٹرنیٹ کی بندش سے کاروبار زندگی متاثر: ’سوشل میڈیا پر پوسٹ نہیں ڈال سکے تو آرڈر بھی نہیں ملے‘</t>
  </si>
  <si>
    <t>https://ichef.bbci.co.uk/ace/standard/240/cpsprodpb/0b31/live/7ddba750-f123-11ed-a3ef-07f132814a15.jpg</t>
  </si>
  <si>
    <t>پاکستان میں اے آئی ماڈلز کی مدد سے ٹاک شو: کیا اے آئی اینکرز مستقبل میں جیتے جاگتے اینکرز کی جگہ لے لیں گے؟</t>
  </si>
  <si>
    <t>https://ichef.bbci.co.uk/ace/standard/240/cpsprodpb/075d/live/aa38b750-3220-11ee-8f52-fbf70e4bf742.jpg</t>
  </si>
  <si>
    <t>پاکستان میں آنکھوں کے عطیے کے منتظر افراد: ’جب پہلا بچہ پیدا ہونا تھا تو سوچتی تھی کہ اسے کیسے پہچانوں گی‘</t>
  </si>
  <si>
    <t>https://ichef.bbci.co.uk/ace/standard/240/cpsprodpb/f235/live/979a60b0-dd81-11ed-8df1-d74cbf1089d7.jpg</t>
  </si>
  <si>
    <t>پاکستان میں جاری سیاسی بحران پر کیا انڈیا کو پریشان ہونا چاہیے؟</t>
  </si>
  <si>
    <t>https://ichef.bbci.co.uk/ace/standard/240/cpsprodpb/dd18/live/f9e6a450-f559-11ed-a87e-d3df4851b7d0.jpg</t>
  </si>
  <si>
    <t>پاکستان میں ذرائع ابلاغ پر دباؤ اور فیک نیوز: ’ہم سے ایک فرمائش کی گئی کہ عمران خان کا نام نہیں لینا‘</t>
  </si>
  <si>
    <t>https://ichef.bbci.co.uk/ace/standard/240/cpsprodpb/db43/live/04cc54f0-0595-11ee-aa08-4727df20b680.jpg</t>
  </si>
  <si>
    <t>پاکستان میں زلزلہ: کیا زلزلوں کی پیشگوئی کرنا ممکن ہے؟</t>
  </si>
  <si>
    <t>https://ichef.bbci.co.uk/ace/standard/240/cpsprodpb/d8c7/live/ac1e46a0-c869-11ed-95f8-0154daa64c44.jpg</t>
  </si>
  <si>
    <t>پاکستان میں سابق ’جہادی کمانڈروں‘ کی پراسرار ہلاکتوں کے پیچھے کس کا ہاتھ ہے؟</t>
  </si>
  <si>
    <t>https://ichef.bbci.co.uk/ace/standard/240/cpsprodpb/e0a8/live/46273470-b729-11ed-90b9-396fc288a5cf.png</t>
  </si>
  <si>
    <t>پاکستان میں سگریٹ کی قیمتوں میں اضافہ: صرف مالی فائدہ یا سگریٹ نوشی کے رجحان میں کمی بھی ممکن؟</t>
  </si>
  <si>
    <t>https://ichef.bbci.co.uk/ace/standard/240/cpsprodpb/a6ae/live/85624600-b19f-11ed-8c69-dd943f3d992b.jpg</t>
  </si>
  <si>
    <t>پاکستان میں سوشل میڈیا کی بندش کے باوجود مظاہرے کیوں نہ تھم سکے؟</t>
  </si>
  <si>
    <t>https://ichef.bbci.co.uk/ace/standard/240/cpsprodpb/b96f/live/6c779f50-f150-11ed-9eec-a19ae15c7a51.jpg</t>
  </si>
  <si>
    <t>پاکستان میں شدت پسندی کی تازہ لہر: 2014 میں کامیاب فوجی آپریشن کے بعد شدت پسندی واپس کیسے آئی؟</t>
  </si>
  <si>
    <t>https://ichef.bbci.co.uk/ace/standard/240/cpsprodpb/0bc7/live/58f270b0-a1cb-11ed-a3f6-c1bd8df766a1.jpg</t>
  </si>
  <si>
    <t>پاکستان میں غیر اعلانیہ لوڈ شیڈنگ: ’رات بھر تیری یاد نہیں بار بار جانے والی لائٹ جگاتی ہے‘</t>
  </si>
  <si>
    <t>https://ichef.bbci.co.uk/ace/standard/240/cpsprodpb/2779/live/e946e3e0-1268-11ee-816c-eb33efffe2a0.jpg</t>
  </si>
  <si>
    <t>پاکستان میں فوجی عدالتوں کی متنازع تاریخ: جب 15 برس کے نوجوان پر بھی ملٹری کورٹ میں مقدمہ چلا</t>
  </si>
  <si>
    <t>https://ichef.bbci.co.uk/ace/standard/240/cpsprodpb/af9a/live/73777470-1d7d-11ee-941e-23d1e9ab75fa.png</t>
  </si>
  <si>
    <t>پاکستان میں مہنگائی کے دور میں گوشت نہیں خرید سکتے تو پروٹین کیسے حاصل کریں؟</t>
  </si>
  <si>
    <t>https://ichef.bbci.co.uk/ace/standard/240/cpsprodpb/9488/live/d79a18a0-a4f0-11ed-8ef3-6967228c34c2.jpg</t>
  </si>
  <si>
    <t>پاکستان میں ہیٹ ویو کی پیش گوئی: شدید گرمی ہمارے جسم پر کیسے اثرانداز ہوتی ہے اور اس سے کیسے بچا جائے</t>
  </si>
  <si>
    <t>https://ichef.bbci.co.uk/ace/standard/240/cpsprodpb/e089/live/7cda2be0-0f2a-11ee-b474-5ded01e8a0d3.jpg</t>
  </si>
  <si>
    <t>پاکستان میں وکی پیڈیا تک رسائی محدود: ’دو سال یوٹیوب بند کر کے چین نہیں پڑا تو اب وکی پیڈیا بند کرنے لگے ہیں‘</t>
  </si>
  <si>
    <t>https://ichef.bbci.co.uk/ace/standard/240/cpsprodpb/a08a/live/32c081b0-a2e9-11ed-8f65-71bfa0525ce3.jpg</t>
  </si>
  <si>
    <t>پاکستان نے انڈیا اور بنگلہ دیش پر ٹیکسٹائل برآمدات میں برتری حاصل کرنے کا سنہری موقع کیسے گنوایا</t>
  </si>
  <si>
    <t>https://ichef.bbci.co.uk/ace/standard/240/cpsprodpb/9815/live/c1b77a40-9b41-11ed-8caa-69b4e6848359.jpg</t>
  </si>
  <si>
    <t>پاکستان ہاکی فیڈریشن کے تمام آفیشلز معطل</t>
  </si>
  <si>
    <t>https://urdu.geo.tv/assets/uploads/updates/2023-08-17/s_337697_103239_updates.jpg</t>
  </si>
  <si>
    <t>پاکستان: ’انڈیا کو پلوامہ حملے کے بعد علاقائی امن کو نقصان پہنچانے والے اقدامات کے لیے جوابدہ ٹھہرایا جائے‘</t>
  </si>
  <si>
    <t>https://ichef.bbci.co.uk/ace/standard/240/cpsprodpb/6757/live/16a16dd0-dc61-11ed-8df1-d74cbf1089d7.jpg</t>
  </si>
  <si>
    <t>پاکستانی خاتون سلمیٰ جو 38 برس کی شادی شدہ زندگی کے بعد بھی ’انڈیا کی بہو‘ قرار دیے جانے کی منتظر ہیں</t>
  </si>
  <si>
    <t>https://ichef.bbci.co.uk/ace/standard/240/cpsprodpb/9988/live/f9670010-2709-11ee-b1d7-8fdc93c2782e.jpg</t>
  </si>
  <si>
    <t>پاکستانی ساحلوں پر ’امپورٹڈ‘ الیکٹرانک کچرا: ’جو آپ کے لیے کچرا ہے وہ میرے لیے بہت قیمتی ہے‘</t>
  </si>
  <si>
    <t>https://ichef.bbci.co.uk/ace/standard/240/cpsprodpb/047c/live/aafc94d0-8c22-11ed-ac0a-794c84f966e3.png</t>
  </si>
  <si>
    <t>پاناما جے آئی ٹی رپورٹ کا والیم 10 جاری کرنے کی درخواست سماعت کیلئے مقرر</t>
  </si>
  <si>
    <t>https://img.dunyanews.tv/news/2023/August/08-18-23/news_big_images/748146_61636839.jpg</t>
  </si>
  <si>
    <t>پب جی دوستی: ’مر جاؤں گی پاکستان واپس نہیں آؤں گی‘</t>
  </si>
  <si>
    <t>https://ichef.bbci.co.uk/ace/standard/240/cpsprodpb/030a/live/55f4e3d0-1fdd-11ee-90a6-395a7b033900.jpg</t>
  </si>
  <si>
    <t>پب جی دوستی:’میں زہر کھا لوں گی،اپنا گلا کاٹ لوں گی لیکن پاکستان واپس نہیں جاؤں گی‘</t>
  </si>
  <si>
    <t>https://ichef.bbci.co.uk/ace/standard/240/cpsprodpb/4ca0/live/e977f4d0-1f33-11ee-941e-23d1e9ab75fa.jpg</t>
  </si>
  <si>
    <t>پٹرولیم مصنوعات کی قیمتوں میں اضافے پرازخود نوٹس کیلئے درخواست دائر</t>
  </si>
  <si>
    <t>https://img.dunyanews.tv/news/2023/August/08-17-23/news_big_images/747866_26077058.jpg</t>
  </si>
  <si>
    <t>پٹھان: پانچ روز میں 500 کروڑ کی کمائی مگر یہ گِلہ کہ آئی ایس آئی ایجنٹ کو ’اچھے روپ‘ میں کیوں دکھایا؟</t>
  </si>
  <si>
    <t>https://ichef.bbci.co.uk/ace/standard/240/cpsprodpb/1b18/live/36567450-a065-11ed-95ec-fd8a2957e47e.jpg</t>
  </si>
  <si>
    <t>پروجیکٹ ٹائیگر کے 50 سال اور انڈین وزیر اعظم مودی کی تصاویر پر مباحثہ</t>
  </si>
  <si>
    <t>https://ichef.bbci.co.uk/ace/standard/240/cpsprodpb/cfce/live/ac853150-d6b8-11ed-aa8e-31a9f3ff4e07.jpg</t>
  </si>
  <si>
    <t>پرینکا چوپڑا 41 سال کی ہوئیں</t>
  </si>
  <si>
    <t>https://www.etemaaddaily.com/pagesurdu/entertainment/4854priyanka.jpg</t>
  </si>
  <si>
    <t>پسوڑی کے ری میک میں ایسا کیا ہے کہ انڈین اور پاکستانی ایک ہو گئے؟</t>
  </si>
  <si>
    <t>https://ichef.bbci.co.uk/ace/standard/240/cpsprodpb/b246/live/a54deea0-14dd-11ee-a823-f3db7b9de8b1.jpg</t>
  </si>
  <si>
    <t>پشاور کے منفرد سکول کے نادار طلبا: ’اتنی بھی استطاعت نہیں کہ اپنے بچے کی عینک بنوا سکوں‘</t>
  </si>
  <si>
    <t>https://ichef.bbci.co.uk/ace/standard/240/cpsprodpb/f4d8/live/fd426530-19c6-11ee-87d1-5feb7aae5bea.jpg</t>
  </si>
  <si>
    <t>پشاور: افغان بچوں کی مدد کرنے والا سکول</t>
  </si>
  <si>
    <t>https://ichef.bbci.co.uk/ace/standard/240/cpsprodpb/f409/live/047b2e80-1b1c-11ee-87d1-5feb7aae5bea.jpg</t>
  </si>
  <si>
    <t>پلاسٹک بیگ میں لپٹی خاتون کی لاش، مسلم مرد کی گرفتاری اور وہ دعوے جنھوں نے منی پور کے فسادات کو طول دیا</t>
  </si>
  <si>
    <t>https://ichef.bbci.co.uk/ace/standard/240/cpsprodpb/a5c7/live/7da4a570-2c42-11ee-b1d7-8fdc93c2782e.jpg</t>
  </si>
  <si>
    <t>پلوامہ حملے کے بعد انڈیا اور پاکستان میں جوہری جنگ کا خطرہ تھا جو امریکی مداخلت کے باعث ٹلا: مائیک پومپیو</t>
  </si>
  <si>
    <t>https://ichef.bbci.co.uk/ace/standard/240/cpsprodpb/789f/live/89343650-9c3a-11ed-aead-d150c4a378bd.png</t>
  </si>
  <si>
    <t>پنجاب حکومت کا جڑانوالہ واقعے پر اعلٰی سطح کی انکوائری کرانے کا اعلان</t>
  </si>
  <si>
    <t>https://www.urdunews.com/sites/default/files/styles/720x461/public/filefield_paths/faisalabad_church_afp_1.jpg?itok=tc_kPTEq</t>
  </si>
  <si>
    <t>پورے پاکستان میں بجلی کیوں چلی جاتی ہے اور بحالی میں اتنا وقت کیوں لگ جاتا ہے؟</t>
  </si>
  <si>
    <t>https://ichef.bbci.co.uk/ace/standard/240/cpsprodpb/b964/live/45cac7b0-9cbe-11ed-a1f1-555bd89d7f0d.jpg</t>
  </si>
  <si>
    <t>پوسٹ میرج ڈپریشن: ’پسند کی شادی کے باوجود نا تو بننے سنورنے کا دل کرتا اور نا ہی شوہر کے ساتھ گھومنے پھرنے کا‘</t>
  </si>
  <si>
    <t>https://ichef.bbci.co.uk/ace/standard/240/cpsprodpb/a13c/live/768fc0d0-ba3c-11ed-906e-a3112f6daaca.jpg</t>
  </si>
  <si>
    <t>پیرس میں پبلک ٹرانسپورٹ کی ہڑتال سے نظام زندگی درہم برہم</t>
  </si>
  <si>
    <t>https://cdnurdu.bolnews.com/urdu/wp-content/uploads/2022/10/peris-254x144.jpg</t>
  </si>
  <si>
    <t>پیمبرانہ حکمت کے شاعر سعدی شیرازی جو سومنات مندر کے کرشمے کا راز جاننے کے لیے برہمن بھی بنے</t>
  </si>
  <si>
    <t>https://ichef.bbci.co.uk/ace/standard/240/cpsprodpb/dddc/live/38942bf0-ff73-11ed-81d1-c56417ade9c5.jpg</t>
  </si>
  <si>
    <t>ترکی، استنبول کی کثیر منزلہ عمارت میں آگ بھڑک اٹھی</t>
  </si>
  <si>
    <t>https://cdnurdu.bolnews.com/urdu/wp-content/uploads/2022/10/5-14-254x144.jpg</t>
  </si>
  <si>
    <t>ترکیہ، کوئلے کی کان میں دھماکے میں ہلاک ہونے والوں کی تعداد میں اضافہ</t>
  </si>
  <si>
    <t>https://cdnurdu.bolnews.com/urdu/wp-content/uploads/2022/10/3-18-254x144.jpg</t>
  </si>
  <si>
    <t>تعلیمی اداروں کے حوالے سے شفقت محمود کا انتہائی اہم بیان سامنے آگیا</t>
  </si>
  <si>
    <t>تقسیم برصغیر: میکہ بریلی، سسرال کراچی۔۔۔ ’امی کا دل دکھی تو ہو گا لیکن کبھی ان کو روتے نہیں دیکھا‘</t>
  </si>
  <si>
    <t>https://ichef.bbci.co.uk/ace/standard/240/cpsprodpb/9ac9/live/336b2090-39fa-11ee-bde6-7ffba94c56ae.jpg</t>
  </si>
  <si>
    <t>تقسیم کے 75 سال بعد ایک بھائی کی اپنی بہن سے ملاقات</t>
  </si>
  <si>
    <t>https://ichef.bbci.co.uk/ace/standard/240/cpsprodpb/3126/live/26c1b2d0-0c66-11ee-8225-59ee72ef05fa.jpg</t>
  </si>
  <si>
    <t>تقسیم کے وقت خاندان سے بچھڑنے والی حشمت بی بی 76 سال بعد انڈیا میں اپنے آبائی گھر کیسے پہنچیں؟</t>
  </si>
  <si>
    <t>https://ichef.bbci.co.uk/ace/standard/240/cpsprodpb/0c84/live/f3621950-0faf-11ee-816c-eb33efffe2a0.jpg</t>
  </si>
  <si>
    <t>تمام ٹرک کیبنوں میں 2025 سے AC لازمی : مرکزی وزیر گڈکری</t>
  </si>
  <si>
    <t>https://www.etemaaddaily.com/pagesurdu/specials/438whatsappimage20230620at4.35.41pm.jpeg</t>
  </si>
  <si>
    <t>تھپڑ کبڈی: کھلاڑیوں کی خوراک میں ’12 پھول‘ اور جیتنے پر نقد رقم کے علاوہ ڈرائی فروٹ کی بوریاں الگ</t>
  </si>
  <si>
    <t>https://ichef.bbci.co.uk/ace/standard/240/cpsprodpb/142b/live/22e480a0-0e7f-11ee-9e94-25f17ea6acca.jpg</t>
  </si>
  <si>
    <t>تھیلیسیمیا: ’اب میں بہت مثبت ہوں اور اپنی بیٹی کے لیے جو بھی کرنا پڑے کر گزروں گی‘</t>
  </si>
  <si>
    <t>https://ichef.bbci.co.uk/ace/standard/240/cpsprodpb/2fb0/live/bfb4c230-ecdf-11ed-a142-ab0e42bfd9c3.jpg</t>
  </si>
  <si>
    <t>تیل کے بعد وہ قیمتی ٹیکنالوجی جس پر چین اور امریکہ لڑ رہے ہیں مگر امریکہ یہ ’جنگ‘ کیسے جیت رہا ہے؟</t>
  </si>
  <si>
    <t>https://ichef.bbci.co.uk/ace/standard/240/cpsprodpb/b0f5/live/c2499bb0-a121-11ed-8f65-71bfa0525ce3.jpg</t>
  </si>
  <si>
    <t>ٹائٹن آبدوز اور یونان کشتی حادثے پر میڈیا کوریج: ’یہ اس دنیا کی عکاس ہے جس میں ہم رہتے ہیں‘</t>
  </si>
  <si>
    <t>https://ichef.bbci.co.uk/ace/standard/240/cpsprodpb/d6be/live/4cb86cb0-111e-11ee-816c-eb33efffe2a0.jpg</t>
  </si>
  <si>
    <t>ٹک ٹاک پر انڈین ڈانسر کی محبت میں گرفتار پولش خاتون: ’میرا بس چلے تو کل ہی شاداب سے شادی کر لوں‘</t>
  </si>
  <si>
    <t>https://ichef.bbci.co.uk/ace/standard/240/cpsprodpb/60a9/live/0b732ed0-2865-11ee-b1d7-8fdc93c2782e.jpg</t>
  </si>
  <si>
    <t>ٹک ٹاک ویوز کے لیے نایاب جانور سے بدسلوکی: ’اس ویڈیو کو آگاہی کے لیے استعمال کریں گے‘</t>
  </si>
  <si>
    <t>https://ichef.bbci.co.uk/ace/standard/240/cpsprodpb/6d19/live/d4e6b5f0-38c0-11ee-bde6-7ffba94c56ae.jpg</t>
  </si>
  <si>
    <t>ٹک ٹاک: عمران خان کا موازنہ جنت مرزا سے کیوں ہو رہا ہے؟</t>
  </si>
  <si>
    <t>https://ichef.bbci.co.uk/ace/standard/240/cpsprodpb/4906/live/14641e00-260d-11ee-b872-fdcd6e0b12bc.jpg</t>
  </si>
  <si>
    <t>ٹھنڈی میٹھی قلفی کہاں سے آئی؟</t>
  </si>
  <si>
    <t>https://ichef.bbci.co.uk/ace/standard/240/cpsprodpb/f225/live/b0e70570-26f4-11ee-bcb8-4705a4e11f56.png</t>
  </si>
  <si>
    <t>ثمرین محمود: ’شروع میں والد ڈرتے تھے کہ ورکشاپ پر عورت سے فرنیچر خریدنے کون آئے گا؟‘</t>
  </si>
  <si>
    <t>https://ichef.bbci.co.uk/ace/standard/240/cpsprodpb/24d8/live/44557010-dcd8-11ed-b384-555dcf0008c1.jpg</t>
  </si>
  <si>
    <t>جاپان میں بچوں کے رونے کا دلچسپ سُومو مقابلہ دوبارہ شروع</t>
  </si>
  <si>
    <t>https://cdnurdu.bolnews.com/urdu/wp-content/uploads/2022/10/8-13-254x144.jpg</t>
  </si>
  <si>
    <t>جب امام خمینی کے کفن کے ٹکڑے یادگار کے طور پر رکھنے کے لیے لوگوں میں مقابلہ شروع ہو گيا</t>
  </si>
  <si>
    <t>https://ichef.bbci.co.uk/ace/standard/240/cpsprodpb/3325/live/fcd20920-02ba-11ee-aa08-4727df20b680.jpg</t>
  </si>
  <si>
    <t>جب انڈیا کی پہلی خاتون پہلوان حمیدہ بانو نے کہا ’مجھے دنگل میں ہرانے والا مجھ سے شادی کر سکتا ہے‘</t>
  </si>
  <si>
    <t>https://ichef.bbci.co.uk/ace/standard/240/cpsprodpb/8fcf/live/dd6a47e0-f20d-11ed-bf1c-930cb31b7a02.jpg</t>
  </si>
  <si>
    <t>جب انڈین فوج نے گوا کو پرتگالیوں سے آزاد کرایا</t>
  </si>
  <si>
    <t>https://ichef.bbci.co.uk/ace/standard/240/cpsprodpb/8703/live/8508c360-340c-11ee-bde6-7ffba94c56ae.jpg</t>
  </si>
  <si>
    <t>جب بھگت سنگھ نے پھانسی کے پھندے کو چوما اور موت کو گلے لگایا</t>
  </si>
  <si>
    <t>https://ichef.bbci.co.uk/ace/standard/240/cpsprodpb/3827/live/1b400380-fa6e-11ed-92cc-b3a9bf1f67e9.jpg</t>
  </si>
  <si>
    <t>جب سیاسی بنیادوں پر شروع ہونے والا تنازع کراچی کے ’پٹھان مہاجر فسادات‘ میں بدل گیا</t>
  </si>
  <si>
    <t>https://ichef.bbci.co.uk/ace/standard/240/cpsprodpb/DD48/production/_122584665_gettyimages-51990424.jpg</t>
  </si>
  <si>
    <t>جب کراچی کے راستے ممبئی پہنچنے والے جہاز پر دھماکوں کے نتیجے میں سینکڑوں ہلاکتیں اور ’سونے کی بارش‘ ہوئی</t>
  </si>
  <si>
    <t>https://ichef.bbci.co.uk/ace/standard/240/cpsprodpb/1584/live/dd661520-1abd-11ee-87d1-5feb7aae5bea.jpg</t>
  </si>
  <si>
    <t>جب ہندوستان میں لڑکی پیدا ہوتے ہی مار دینے کا رواج تھا</t>
  </si>
  <si>
    <t>https://ichef.bbci.co.uk/ace/standard/240/cpsprodpb/5228/live/20591760-cabe-11ed-902d-ffb72eae05db.jpg</t>
  </si>
  <si>
    <t>جدید ترین ایئر ڈیفینس نظام جلد یوکرین پہنچ جائے گا، جرمنی</t>
  </si>
  <si>
    <t>https://cdnurdu.bolnews.com/urdu/wp-content/uploads/2022/10/5-12-254x144.jpg</t>
  </si>
  <si>
    <t>جرمنی میں پہلی بار لاؤڈ اسپیکر پر اذان کی ویڈیو وائرل</t>
  </si>
  <si>
    <t>https://cdnurdu.bolnews.com/urdu/wp-content/uploads/2022/10/1-25-254x144.jpg</t>
  </si>
  <si>
    <t>جلد اور بالوں کو خوبصورت بنانے والا ریڈ میٹ دل کے لیے کب نقصان دہ ثابت ہوتا ہے؟</t>
  </si>
  <si>
    <t>https://ichef.bbci.co.uk/ace/standard/240/cpsprodpb/edf7/live/c0373310-1628-11ee-b5e2-4bacf2965c1c.jpg</t>
  </si>
  <si>
    <t>جموں و کشمیر کے کولگام سے فوج کا جوان لاپتہ، کار میں خون کے نشانات، سرچ آپریشن شروع</t>
  </si>
  <si>
    <t>https://urdu.news18.com/_next/image?url=https%3A%2F%2Fimages.news18.com%2Fstatic-urdu%2F2023%2F07%2Farmy-jawan-javed-ahmad-wani-goes-missing-from-kashmir-16906995483x2.jpg%3Fimpolicy%3Dwebsite%26width%3D288%26height%3D192&amp;w=640&amp;q=75</t>
  </si>
  <si>
    <t>جنس کا تعین انسان کے احساسات کی بنیاد پر نہیں کیا جا سکتا: وفاقی شرعی عدالت کا ٹرانس جینڈر ایکٹ پر فیصلہ</t>
  </si>
  <si>
    <t>https://ichef.bbci.co.uk/ace/standard/240/cpsprodpb/6fd3/live/4cc1f780-f620-11ed-92cc-b3a9bf1f67e9.jpg</t>
  </si>
  <si>
    <t>جہاں آرا: پشاور میں ’محفوظ اور جدید‘ سرائے تعمیر کروانے والی بااثر مغل شہزادی</t>
  </si>
  <si>
    <t>https://ichef.bbci.co.uk/ace/standard/240/cpsprodpb/bb08/live/8a244900-9713-11ed-8d6b-876a0581b5c9.jpg</t>
  </si>
  <si>
    <t>جیکسن ہائیٹس: نیو یارک کا وہ محلہ جو دنیا کی سب سے متنوع جگہ ہے</t>
  </si>
  <si>
    <t>https://ichef.bbci.co.uk/ace/standard/240/cpsprodpb/d07d/live/46905530-c9ae-11ed-be2e-754a65c11505.jpg</t>
  </si>
  <si>
    <t>جینڈر نیوٹرل کھلونے: ’کاش لڑکے بھی گھر گھر کھیلتے اور لڑکیاں بھی باہر نکل کر کھیل سکتیں‘</t>
  </si>
  <si>
    <t>https://ichef.bbci.co.uk/ace/standard/240/cpsprodpb/d71e/live/5037e6b0-27ec-11ee-b1d7-8fdc93c2782e.jpg</t>
  </si>
  <si>
    <t>چندریان 3: ’امید ہے کہ ہم کچھ نیا تلاش کریں گے‘، انڈیا کا تاریخی مشن چاند کے مدار میں داخل ہو گیا</t>
  </si>
  <si>
    <t>https://ichef.bbci.co.uk/ace/standard/240/cpsprodpb/6e1a/live/8042c060-33cb-11ee-bde6-7ffba94c56ae.jpg</t>
  </si>
  <si>
    <t>چندریان تھری: انڈیا نے چاند کے تاریک کونے تک مشن کامیابی سے بھیج دیا</t>
  </si>
  <si>
    <t>https://ichef.bbci.co.uk/ace/standard/240/cpsprodpb/b686/live/b9976c60-222f-11ee-941e-23d1e9ab75fa.jpg</t>
  </si>
  <si>
    <t>چندریان تھری: انڈیا ہمیشہ سری ہری کوٹا سے ہی راکٹ کیوں لانچ کرتا ہے؟</t>
  </si>
  <si>
    <t>https://ichef.bbci.co.uk/ace/standard/240/cpsprodpb/9635/live/6fdafa70-2328-11ee-95f3-8525f9f64d30.png</t>
  </si>
  <si>
    <t>چندریان تین سے بھیجی گئیں چاند کی سطح کی پہلی تصاویر جاری</t>
  </si>
  <si>
    <t>https://ichef.bbci.co.uk/ace/standard/240/cpsprodpb/857b/live/8dd46580-3510-11ee-bd30-afe1cbcc3adc.png</t>
  </si>
  <si>
    <t>چیٹ جی پی ٹی: کیا چین مصنوعی ذہانت کی دنیا میں امریکہ کو مات دے سکتا ہے؟</t>
  </si>
  <si>
    <t>https://ichef.bbci.co.uk/ace/standard/240/cpsprodpb/e321/live/5e48eeb0-fa02-11ed-92cc-b3a9bf1f67e9.jpg</t>
  </si>
  <si>
    <t>چین اور روس کے درمیان فاصلے قربتوں میں کیسے بدلے؟</t>
  </si>
  <si>
    <t>https://ichef.bbci.co.uk/ace/standard/240/cpsprodpb/c1a1/live/f5e9ace0-cc77-11ed-be2e-754a65c11505.jpg</t>
  </si>
  <si>
    <t>چین پر امریکہ کے خلاف ’سب سے بڑی سائبر جاسوسی کارروائی‘، فوجی اڈوں کو نشانہ بنانے کا الزام</t>
  </si>
  <si>
    <t>https://ichef.bbci.co.uk/ace/standard/240/cpsprodpb/66c1/live/c405bd50-faf7-11ed-ba16-fba206b55b62.jpg</t>
  </si>
  <si>
    <t>چین زمین میں 11 کلومیٹر گہرا گڑھا کیوں کھود رہا ہے؟</t>
  </si>
  <si>
    <t>https://ichef.bbci.co.uk/ace/standard/240/cpsprodpb/5535/live/5cef4d50-0422-11ee-85f8-6969b43c036e.jpg</t>
  </si>
  <si>
    <t>چین کا ’جاسوس‘ غبارہ مار گرانے پر امریکہ کوئی معافی نہیں مانگے گا: جو بائیڈن</t>
  </si>
  <si>
    <t>https://ichef.bbci.co.uk/ace/standard/240/cpsprodpb/8cb9/live/cbc38690-ae57-11ed-8f65-71bfa0525ce3.jpg</t>
  </si>
  <si>
    <t>چین کے ’لاپتہ‘ وزیر خارجہ کے تیزی سے عروج حاصل کرنے اور پراسرار زوال کی داستان</t>
  </si>
  <si>
    <t>https://ichef.bbci.co.uk/ace/standard/240/cpsprodpb/7dda/live/c44c3070-2bb0-11ee-b1d7-8fdc93c2782e.jpg</t>
  </si>
  <si>
    <t>چین کے ہسپتالوں اور شمشان گھاٹوں میں قطاریں: ’سرد خانے میں مزید لاشوں کی گنجائش نہیں‘</t>
  </si>
  <si>
    <t>https://ichef.bbci.co.uk/ace/standard/240/cpsprodpb/09b8/live/845be400-8143-11ed-8c42-e7fa73da8bcb.jpg</t>
  </si>
  <si>
    <t>چین کی پاکستان اور ایران سے سکیورٹی معاملات میں بڑھتی قربت پر انڈیا کو کیا تشویش لاحق ہے؟</t>
  </si>
  <si>
    <t>https://ichef.bbci.co.uk/ace/standard/240/cpsprodpb/f70c/live/60c4ca20-197d-11ee-887e-9d0504aa16db.jpg</t>
  </si>
  <si>
    <t>چین میں صرف ایک ماہ کے دوران کورونا وائرس سے 60 ہزار اموات</t>
  </si>
  <si>
    <t>https://ichef.bbci.co.uk/ace/standard/240/cpsprodpb/6e25/live/15c32400-949d-11ed-9969-c53a84123a2f.jpg</t>
  </si>
  <si>
    <t>چین نے اہم منصوبوں میں امریکی کمپنی کی میموری چپس کے استعمال پر پابندی عائد کر دی</t>
  </si>
  <si>
    <t>https://ichef.bbci.co.uk/ace/standard/240/cpsprodpb/05e7/live/6f6045b0-f8b6-11ed-a0a3-4db5e9992166.png</t>
  </si>
  <si>
    <t>چین نے پاکستان کے ساتھ پنجاب میں نیوکلیئر پاور پلانٹ لگانے کا معاہدہ کر لیا</t>
  </si>
  <si>
    <t>https://www.etemaaddaily.com/pagesurdu/specials/9171chinapakistok12295021687258454.jpg</t>
  </si>
  <si>
    <t>چین نے ساجد میر کو عالمی دہشتگرد قرار دینے کی کوشش کو پھر ویٹو کر دیا، انڈیا کا شدید ردعمل</t>
  </si>
  <si>
    <t>https://ichef.bbci.co.uk/ace/standard/240/cpsprodpb/bd3f/live/8030a7d0-1004-11ee-8c9e-45207196dcd0.jpg</t>
  </si>
  <si>
    <t>چینی ارب پتی کیوں غائب ہو رہے ہیں؟</t>
  </si>
  <si>
    <t>https://ichef.bbci.co.uk/ace/standard/240/cpsprodpb/1ffa/live/1ce2e060-be5d-11ed-a9bc-7599d87091be.png</t>
  </si>
  <si>
    <t>چینی ڈش ’چکن منچورین‘ انڈیا میں ایجاد ہوئی یا پاکستان میں؟ سوشل میڈیا پر دونوں ملکوں کے صارفین میں محاذِ جنگ</t>
  </si>
  <si>
    <t>https://ichef.bbci.co.uk/ace/standard/240/cpsprodpb/7cbd/live/259a2e50-cce2-11ed-9e0d-db8cca7ff92f.jpg</t>
  </si>
  <si>
    <t>چینی ساختہ نگراں کیمروں کو ہیک کر کے جاسوسی ممکن ہے؟</t>
  </si>
  <si>
    <t>https://ichef.bbci.co.uk/ace/standard/240/cpsprodpb/44e1/live/e3943560-1434-11ee-816c-eb33efffe2a0.jpg</t>
  </si>
  <si>
    <t>چینئی سپر کنگز 10ویں بار آئی پی ایل کے فائنل میں: ’فینز دھونی کو 75 سال کی عمر تک بھی ریٹائر نہیں ہونے دیں گے‘</t>
  </si>
  <si>
    <t>https://ichef.bbci.co.uk/ace/standard/240/cpsprodpb/c0c4/live/5632bd30-f9eb-11ed-92cc-b3a9bf1f67e9.jpg</t>
  </si>
  <si>
    <t>حافظ شیرازی جن کی ’مسلمانوں کے قبرستان‘ میں تدفین پر تنازع ہوا مگر ان کے کلام سے آج بھی فال نکالی جاتی ہے</t>
  </si>
  <si>
    <t>https://ichef.bbci.co.uk/ace/standard/240/cpsprodpb/2991/live/a18a7990-a053-11ed-b9fc-d57972c0e936.jpg</t>
  </si>
  <si>
    <t>حج 2023: اوکاڑہ سے مکہ تک چار ہزار کلومیٹر پیدل چلنے والا نوجوان</t>
  </si>
  <si>
    <t>https://ichef.bbci.co.uk/ace/standard/240/cpsprodpb/6087/live/2fb31d90-13da-11ee-9e60-4371f5c0bce0.jpg</t>
  </si>
  <si>
    <t>حج اخراجات کی پہلی قسط جمع کرنے کی مدت میں توسیع</t>
  </si>
  <si>
    <t>https://www.etemaaddaily.com/pagesurdu/religious/9438haj.jpg</t>
  </si>
  <si>
    <t>حلبجہ بمباری: صدام حسین کا اپنے ہی شہریوں پر کیمیائی گیسوں کا وہ حملہ جو عراق آج تک نہیں بھول پایا</t>
  </si>
  <si>
    <t>https://ichef.bbci.co.uk/ace/standard/240/cpsprodpb/b6e3/live/f4e4e010-c7e2-11ed-bd34-f9cf20e6e206.jpg</t>
  </si>
  <si>
    <t>حیدرآباد کے آخری نظام مکرم جاہ نے وراثت میں ملنے والی اربوں کی جائیداد کیسے اُڑائی؟</t>
  </si>
  <si>
    <t>https://ichef.bbci.co.uk/ace/standard/240/cpsprodpb/c707/live/35a86cd0-da07-11ed-b278-db55823fd4e9.jpg</t>
  </si>
  <si>
    <t>حیدرآباد کے ٹائیمبر ڈپو میں آگ بھڑک اٹھی</t>
  </si>
  <si>
    <t>https://www.etemaaddaily.com/pagesurdu/crime/7009ani20230312231532.jpg</t>
  </si>
  <si>
    <t>حیدرآباد میں انٹر کے امتحانات کا آغاز</t>
  </si>
  <si>
    <t>https://cdnurdu.bolnews.com/urdu/wp-content/uploads/2022/06/inter-exams-254x144.jpg</t>
  </si>
  <si>
    <t>خفیہ مذاکرات، ملاقاتیں اور ثالثی: متحدہ عرب امارات انڈیا اور پاکستان کے تعلقات میں بہتری لانے میں کامیاب ہو گا؟</t>
  </si>
  <si>
    <t>https://ichef.bbci.co.uk/ace/standard/240/cpsprodpb/e27c/live/46fd0820-9a37-11ed-aa33-31aea7c86895.png</t>
  </si>
  <si>
    <t>خواتین کا عالمی دن: بھوپال کی شاہی ریاست جسے نواب بیگمات نے نئی پہچان دی</t>
  </si>
  <si>
    <t>https://ichef.bbci.co.uk/ace/standard/240/cpsprodpb/9dc6/live/50e6e650-bd7b-11ed-a9bc-7599d87091be.jpg</t>
  </si>
  <si>
    <t>خواتین میں نشے کی لت: ’نشہ چھوٹا یا بڑا نہیں ہوتا، لوگ محسوس کرتے ہیں وہ عادی نہیں ہوں گے لیکن وہ پھنس جاتے ہیں‘</t>
  </si>
  <si>
    <t>https://ichef.bbci.co.uk/ace/standard/240/cpsprodpb/928d/live/dd21c4d0-2a42-11ee-ac8f-f7fba2ed2947.jpg</t>
  </si>
  <si>
    <t>داسو میں چینی انجینیئرز پر حملے کے ماسٹر مائنڈ اور ’بٹن خراب‘ کے نام سے مشہور ٹی ٹی پی کمانڈر طارق رفیق کون تھے؟</t>
  </si>
  <si>
    <t>https://ichef.bbci.co.uk/ace/standard/240/cpsprodpb/6fbc/live/be7d6710-214a-11ee-bb1e-9f99e54dcb23.jpg</t>
  </si>
  <si>
    <t>داؤد ابراہیم کا ’گٹکا پروجیکٹ‘: انڈین تاجر کو کیسے سزا دی گئی؟</t>
  </si>
  <si>
    <t>https://ichef.bbci.co.uk/ace/standard/240/cpsprodpb/ba69/live/3b24e480-a0e2-11ed-b7a3-15379e6956b5.jpg</t>
  </si>
  <si>
    <t>دبئی سے سکردو پہلی بین الاقوامی پرواز: کیا سکردو غیر ملکی سیاحوں کی آمد کے لیے تیار ہے؟</t>
  </si>
  <si>
    <t>https://ichef.bbci.co.uk/ace/standard/240/cpsprodpb/2fdf/live/b44c4780-3adf-11ee-8810-df67cfda5fad.jpg</t>
  </si>
  <si>
    <t>دبئی میں کیرالہ کا انفینٹی سینٹر 20ہزار ملازمتیں پیدا کرے گا: وجین</t>
  </si>
  <si>
    <t>https://www.etemaaddaily.com/pagesurdu/specials/275vijen.jpg</t>
  </si>
  <si>
    <t>درگا بھابھی، جو انگریزوں کو چکمہ دینے کے لیے بھگت سنگھ کی اہلیہ بنیں</t>
  </si>
  <si>
    <t>https://ichef.bbci.co.uk/ace/standard/240/cpsprodpb/7840/live/df56eef0-e0f1-11ed-8df1-d74cbf1089d7.jpg</t>
  </si>
  <si>
    <t>دروغے والا کا ارسلان صدیقی، جو ٹوکن والی ویڈیو گیم کھیلتے کھیلتے ’ٹیکن کا پاکستانی بادشاہ‘ بن گیا</t>
  </si>
  <si>
    <t>https://ichef.bbci.co.uk/ace/standard/240/cpsprodpb/a1c2/live/7c219c10-d136-11ed-8273-718dc47da388.jpg</t>
  </si>
  <si>
    <t>دس لاکھ مال بردار ٹرک سڑکوں سے کیوں ہٹائے جائیں گے؟ جانیے</t>
  </si>
  <si>
    <t>https://cdnurdu.bolnews.com/urdu/wp-content/uploads/2022/10/6-15-254x144.jpg</t>
  </si>
  <si>
    <t>دفاعی ضرورت یا فوجی طاقت بننے کی خواہش: انڈیا اتنے ہتھیار کیوں خرید رہا ہے؟</t>
  </si>
  <si>
    <t>https://ichef.bbci.co.uk/ace/standard/240/cpsprodpb/293b/live/d2058490-c478-11ed-9dff-759503551fbe.jpg</t>
  </si>
  <si>
    <t>دلی کے 150 سال پرانے مقدمے: بیڈ شیٹ، سگریٹ اور پاجامہ چوری کرنے کی مقدمات کی تفصیلات سامنے</t>
  </si>
  <si>
    <t>https://ichef.bbci.co.uk/ace/standard/240/cpsprodpb/8298/live/99c09980-1f13-11ee-941e-23d1e9ab75fa.jpg</t>
  </si>
  <si>
    <t>دنیا کا سب سے قدیم فلش والا ٹوائلٹ جسے صرف بادشاہ استعمال کر سکتے تھے</t>
  </si>
  <si>
    <t>https://ichef.bbci.co.uk/ace/standard/240/cpsprodpb/52b4/live/c7836330-b71b-11ed-9ee2-95576168359e.png</t>
  </si>
  <si>
    <t>دنیا کی مختصر ترین پرواز کا دورانیہ جان کر آپ حیران رہ جائیں گے!</t>
  </si>
  <si>
    <t>https://cdnurdu.bolnews.com/urdu/wp-content/uploads/2022/10/%D8%AF%D9%86%DB%8C%D8%A7-%DA%A9%DB%8C-%D9%85%D8%AE%D8%AA%D8%B5%D8%B1-%D8%AA%D8%B1%DB%8C%D9%86-%D9%BE%D8%B1%D9%88%D8%A7%D8%B2-254x144.jpg</t>
  </si>
  <si>
    <t>دوران پرواز مسافر کو دو بار دل کا دورہ: ’40 ہزار فٹ کی بلندی پر جان بچانے کا  کبھی تجربہ نہیں ہوا تھا‘</t>
  </si>
  <si>
    <t>https://ichef.bbci.co.uk/ace/standard/240/cpsprodpb/a839/live/8a674fe0-8c67-11ed-888e-5f7a68a59acb.jpg</t>
  </si>
  <si>
    <t>دوسری شادی کے دباؤ کو پس پشت ڈالتے ہوئے اپنے معذور شوہر کو شہرت کی بلندیوں پر پہنچانے والی بیوی کی کہانی</t>
  </si>
  <si>
    <t>https://ichef.bbci.co.uk/ace/standard/240/cpsprodpb/deaf/live/a59b0c40-0e92-11ee-9e94-25f17ea6acca.jpg</t>
  </si>
  <si>
    <t>ڈاکٹر سیمی جمالی جن کی زندگی سنسنی خیز ہالی وڈ فلم جیسی تھی</t>
  </si>
  <si>
    <t>https://ichef.bbci.co.uk/ace/standard/240/cpsprodpb/e959/live/579c9640-fd34-11ed-b867-e754b0614ec4.jpg</t>
  </si>
  <si>
    <t>ڈاکٹر عافیہ صدیقی کی 20 سال بعد اپنی بہن سے ملاقات: ’شیشے کی دیوار دیکھ کر مسکراہٹ اُداسی میں بدل گئی‘</t>
  </si>
  <si>
    <t>https://ichef.bbci.co.uk/ace/standard/240/cpsprodpb/9f57/live/e7eb5290-0040-11ee-aa08-4727df20b680.jpg</t>
  </si>
  <si>
    <t>ڈاکٹر لی ونلیانگ: ’کووِڈ کے شہید‘ کے لیے لوگوں نے دل نچھاور کر دیے</t>
  </si>
  <si>
    <t>https://ichef.bbci.co.uk/ace/standard/240/cpsprodpb/07f2/live/869cfd00-7714-11ed-901b-419da6c73125.png</t>
  </si>
  <si>
    <t>ڈاکٹر یاسمین راشد اور غلام محمود ڈوگر کی مبینہ آڈیو لیک: ’میرا مسٹر ڈوگر سے براہ راست کنسرن ہے‘</t>
  </si>
  <si>
    <t>https://ichef.bbci.co.uk/ace/standard/240/cpsprodpb/6533/live/539f42c0-af89-11ed-8009-d99722cdc4cf.jpg</t>
  </si>
  <si>
    <t>ڈرامہ ’تیرے بن‘: ’کیا رضامندی یا شوہر کے ساتھ جذبات میں بہہ کر کیے گئے سیکس کے بعد پچھتاوا ایسا نظر آتا ہے؟‘</t>
  </si>
  <si>
    <t>https://ichef.bbci.co.uk/ace/standard/240/cpsprodpb/3be4/live/23827440-fb79-11ed-92cc-b3a9bf1f67e9.jpg</t>
  </si>
  <si>
    <t>ڈریسنگ ٹیبل پر سجا میک اپ بچوں کے لیے کتنا خطرناک ہو سکتا ہے؟</t>
  </si>
  <si>
    <t>https://ichef.bbci.co.uk/ace/standard/240/cpsprodpb/9cab/live/f5fb44f0-d9b0-11ed-b197-49afd36a7ace.jpg</t>
  </si>
  <si>
    <t>ڈی موناٹائزیشن کیا ہے اور پانچ ہزار کا نوٹ ختم کرنے سے پاکستان کی معیشت میں بہتری آ سکتی ہے؟</t>
  </si>
  <si>
    <t>https://ichef.bbci.co.uk/ace/standard/240/cpsprodpb/3a92/live/cad26a70-e3fa-11ed-9836-251843aff07c.jpg</t>
  </si>
  <si>
    <t>رانی جنداں: پنجاب کے تخت کے لیے’شیرنی کی طرح‘ لڑنے والی سکھ مہارانی جنھیں تاریخ ’ہیروئن‘ کے طور پر یاد کرتی ہے</t>
  </si>
  <si>
    <t>https://ichef.bbci.co.uk/ace/standard/240/cpsprodpb/c16a/live/7253fc70-3b60-11ee-bde6-7ffba94c56ae.jpg</t>
  </si>
  <si>
    <t>رانی روپ متی، جنھوں نے اپنے شوہر کو شکست دینے والے شخص سے شادی کی بجائے زہر پینے کو فوقیت دی</t>
  </si>
  <si>
    <t>https://ichef.bbci.co.uk/ace/standard/240/cpsprodpb/5f6b/live/1977e620-a74a-11ed-8936-213bf07502de.jpg</t>
  </si>
  <si>
    <t>رٹول آم انڈیا کا ہے یا پاکستان کا؟</t>
  </si>
  <si>
    <t>https://ichef.bbci.co.uk/ace/standard/240/cpsprodpb/7068/live/480eb520-2a14-11ee-b1d7-8fdc93c2782e.jpg</t>
  </si>
  <si>
    <t>رکھما بائی: ہندوستان کی دوسری ڈاکٹر جن کی بچپن کی شادی ملکہ وکٹوریہ نے ختم کروائی</t>
  </si>
  <si>
    <t>https://ichef.bbci.co.uk/ace/standard/240/cpsprodpb/87ec/live/f2f92170-bb04-11ed-8ab0-c5d0f91ee793.jpg</t>
  </si>
  <si>
    <t>رمضان کے چاند کا دیر رات اعلان: چاند کی پیدائش پر سائنس کیا کہتی ہے؟</t>
  </si>
  <si>
    <t>https://ichef.bbci.co.uk/ace/standard/240/cpsprodpb/25f7/live/0f1d57d0-c93e-11ed-be2e-754a65c11505.jpg</t>
  </si>
  <si>
    <t>رمضان: سحر و افطار میں الائچی اور دہی کھانے سے کیا واقعی پیاس کم لگتی ہے؟</t>
  </si>
  <si>
    <t>https://ichef.bbci.co.uk/ace/standard/240/cpsprodpb/98b1/live/b87c5f20-cbae-11ed-a616-0fa5d736b0c5.jpg</t>
  </si>
  <si>
    <t>روایت پسند گھرانے کی حلیمہ خٹک جن کی پینٹنگز اب دنیا بھر میں آن لائن فروخت ہوتی ہیں</t>
  </si>
  <si>
    <t>https://ichef.bbci.co.uk/ace/standard/240/cpsprodpb/74ab/live/8f972d80-c4a9-11ed-95f8-0154daa64c44.jpg</t>
  </si>
  <si>
    <t>روس کس طرح یوکرین کے خلاف ایرانی ساختہ ’خودکش ڈرونز‘ استعمال کر رہا ہے؟</t>
  </si>
  <si>
    <t>https://ichef.bbci.co.uk/ace/standard/240/cpsprodpb/94d6/live/9b8d93c0-7d61-11ed-90a7-556e529f9f89.jpg</t>
  </si>
  <si>
    <t>روس کے یوکرین پر میزائل حملے، 10 افراد جاں بحق متعدد زخمی</t>
  </si>
  <si>
    <t>https://cdnurdu.bolnews.com/urdu/wp-content/uploads/2022/10/Russia-254x144.jpg</t>
  </si>
  <si>
    <t>روس میں واٹس اپ، فیس بک اور انسٹاگرام پر پابندی کے خطرات منڈلانے لگے</t>
  </si>
  <si>
    <t>https://cdnurdu.bolnews.com/urdu/wp-content/uploads/2022/10/%D9%88%D8%A7%D9%B9%D8%B3-%D8%A7%D9%BE%D8%8C-%D9%81%DB%8C%D8%B3-%D8%A8%DA%A9-%D8%A7%D9%88%D8%B1-%D8%A7%D9%86%D8%B3%D9%B9%D8%A7%DA%AF%D8%B1%D8%A7%D9%85-254x144.jpg</t>
  </si>
  <si>
    <t>روسی خام تیل چینی کرنسی میں خریدنے سے پاکستان کو  کیا فائدہ ہو گا؟</t>
  </si>
  <si>
    <t>https://ichef.bbci.co.uk/ace/standard/240/cpsprodpb/05df/live/e74e15c0-0b44-11ee-b5af-25e80c61c11a.jpg</t>
  </si>
  <si>
    <t>روسی مشن جو تاخیر سے لانچ کے باوجود انڈیا کے چندریان تھری سے پہلے چاند پر پہنچ سکتا ہے</t>
  </si>
  <si>
    <t>https://ichef.bbci.co.uk/ace/standard/240/cpsprodpb/cb3c/live/ab9986e0-3862-11ee-a332-b598426b3aad.png</t>
  </si>
  <si>
    <t>روی سنہا را چیف مقرر</t>
  </si>
  <si>
    <t>https://www.etemaaddaily.com/pagesurdu/specials/5366ravi.jpg</t>
  </si>
  <si>
    <t>ریپ، فراڈ اور سیکسٹارشن کے الزامات کا سامنا کرنے والے 26 سالہ نوجوان کو تاحیات عمر قید کی سزا</t>
  </si>
  <si>
    <t>https://ichef.bbci.co.uk/ace/standard/240/cpsprodpb/47b1/live/08d575e0-0b8f-11ee-b5af-25e80c61c11a.jpg</t>
  </si>
  <si>
    <t>ریکھا بائی: ’میری ماں ایک طوائف تھیں اور انھیں اس پر کوئی شرمندگی نہ تھی‘</t>
  </si>
  <si>
    <t>https://ichef.bbci.co.uk/ace/standard/240/cpsprodpb/3d5f/live/68b58f30-254e-11ee-941e-23d1e9ab75fa.png</t>
  </si>
  <si>
    <t>ساراعلی خان نے ایک تقریب میں جانے کے لئے آٹو رکشہ سے سفر کیا</t>
  </si>
  <si>
    <t>https://www.etemaaddaily.com/pagesurdu/entertainment/2094whatsappimage20230525at5.03.30pm.jpeg</t>
  </si>
  <si>
    <t>سانحہ 9 مئی میں ملوث ارسلان نسیم کے گھر پولیس چھاپے کے دوران والد کی موت واقع ہوگئی</t>
  </si>
  <si>
    <t>https://urdu.geo.tv/assets/uploads/updates/2023-08-17/s_337680_095047_updates.jpg</t>
  </si>
  <si>
    <t>سائبر فراڈ کی انوکھی واردات: ’دو دن فون بند رہا اور پھر بینک سے 80 لاکھ روپے نکال لیے گئے‘</t>
  </si>
  <si>
    <t>https://ichef.bbci.co.uk/ace/standard/240/cpsprodpb/dfcf/live/bffbdc00-06b7-11ee-8b81-47333e0a7778.png</t>
  </si>
  <si>
    <t>سب نقلی ہے! عاصمہ شیرازی کا کالم</t>
  </si>
  <si>
    <t>https://ichef.bbci.co.uk/ace/standard/240/cpsprodpb/3b30/live/1b8d9210-2aa4-11ee-8e56-e56fa83d34cb.jpg</t>
  </si>
  <si>
    <t>سبرینہ صدیقی: صحافی جنھیں نریندر مودی سے امریکہ میں سوال کرنے پر ہراساں کیا جا رہا ہے</t>
  </si>
  <si>
    <t>https://ichef.bbci.co.uk/ace/standard/240/cpsprodpb/79d7/live/98264020-14af-11ee-816c-eb33efffe2a0.jpg</t>
  </si>
  <si>
    <t>سپر نرس: دس ہزار صحت مند زچگیاں کروانے والی خدیجہ بی بی جنھیں نوزائیدہ بچوں کے رونے کے آواز پسند ہے</t>
  </si>
  <si>
    <t>https://ichef.bbci.co.uk/ace/standard/240/cpsprodpb/13c9/live/af0da230-ecb7-11ed-a142-ab0e42bfd9c3.jpg</t>
  </si>
  <si>
    <t>سپرم کے نمونے میں تبدیلی پر 1.5 کروڑ روپے جرمانہ: جب والدین کو معلوم ہوا کہ جڑواں بچوں کا والد کوئی اور ہے</t>
  </si>
  <si>
    <t>https://ichef.bbci.co.uk/ace/standard/240/cpsprodpb/44c8/live/dc38af90-1ca8-11ee-a6ca-bd9d9b796d97.jpg</t>
  </si>
  <si>
    <t>سپریم کورٹ: کیا انڈیا ہم جنس شادی کو قانونی حیثیت دینے کے قریب ہے؟</t>
  </si>
  <si>
    <t>https://ichef.bbci.co.uk/ace/standard/240/cpsprodpb/2d4b/live/97d1a1c0-dcdb-11ed-8df1-d74cbf1089d7.jpg</t>
  </si>
  <si>
    <t>سپیشل اولمپک گیمز میں چار میڈل جیتنے والے سیف اللہ سولنگی: ’امی نے کہا تھا میں سب کچھ کر سکتا ہوں‘</t>
  </si>
  <si>
    <t>https://ichef.bbci.co.uk/ace/standard/240/cpsprodpb/86f0/live/3c931000-106b-11ee-816c-eb33efffe2a0.jpg</t>
  </si>
  <si>
    <t>سٹرکیں، سرنگیں، ڈیم اور ریلوے لائن: کیا انڈیا اور چین ہمالیہ میں نئی آفات کو دعوت دے رہے ہیں؟</t>
  </si>
  <si>
    <t>https://ichef.bbci.co.uk/ace/standard/240/cpsprodpb/7108/live/6a3af4e0-c170-11ed-95f8-0154daa64c44.jpg</t>
  </si>
  <si>
    <t>سرکاری خرچ پر بھرتی سوشل میڈیا انفلوئنسرز جن کے ’ایک ہزار فیس بُک فرینڈز ہونا لازم تھا‘</t>
  </si>
  <si>
    <t>https://ichef.bbci.co.uk/ace/standard/240/cpsprodpb/f6ff/live/e3050260-d536-11ed-b7db-3ff611a932f5.jpg</t>
  </si>
  <si>
    <t>سروائیکل کینسر: ’سیکس اور دو ماہواریوں کے درمیان خون کے غیرمعمولی اخراج کو نظرانداز نہ کریں‘</t>
  </si>
  <si>
    <t>https://ichef.bbci.co.uk/ace/standard/240/cpsprodpb/6e20/live/a59c69e0-9643-11ed-80d6-337feeda602f.jpg</t>
  </si>
  <si>
    <t>سری لنکن کرکٹر لاہیرو تھریمانے نے انٹرنیشنل کرکٹ کو خیر باد کہہ دیا</t>
  </si>
  <si>
    <t>https://img.dunyanews.tv/news/2023/August/08-18-23/news_big_images/748225_96936630.jpg</t>
  </si>
  <si>
    <t>سکاچ پینے میں انڈیا نے فرانس کو پیچھے چھوڑ دیا</t>
  </si>
  <si>
    <t>https://ichef.bbci.co.uk/ace/standard/240/cpsprodpb/0f7d/live/ca282280-ab98-11ed-8f65-71bfa0525ce3.jpg</t>
  </si>
  <si>
    <t>سکرپٹڈ ویڈیوز جو انڈیا میں نفرت کی آگ پر تیل چھڑکنے کا کام کر رہی ہیں</t>
  </si>
  <si>
    <t>https://ichef.bbci.co.uk/ace/standard/240/cpsprodpb/36cd/live/e1ac2ca0-37f0-11ee-bde6-7ffba94c56ae.jpg</t>
  </si>
  <si>
    <t>سکندر فتح کے بعد ساری زمین پورس کو لوٹا کر واپس کیوں چلا گیا؟</t>
  </si>
  <si>
    <t>https://ichef.bbci.co.uk/ace/standard/240/cpsprodpb/e7da/live/d0b29770-0813-11ee-b5af-25e80c61c11a.jpg</t>
  </si>
  <si>
    <t>سکھر: صحافی جان محمد مہر کے قتل کیس میں نامزد 2 ملزمان گرفتار</t>
  </si>
  <si>
    <t>https://urdu.geo.tv/assets/uploads/updates/2023-08-17/s_337683_092918_updates.jpg</t>
  </si>
  <si>
    <t>سلمان خان کو جان سے مارنے کی دھمکی کے بعد سکیورٹی میں اضافہ،وائی پلس سکیورٹی</t>
  </si>
  <si>
    <t>https://ichef.bbci.co.uk/ace/standard/240/cpsprodpb/53bc/live/10bc4510-e72a-11ed-8088-91e165981ca4.jpg</t>
  </si>
  <si>
    <t>سلی ڈیلز: انڈیا میں مسلمان خواتین کی آن لائن بولی لگانے والے شخص پر مقدمہ چلایا جائے گا</t>
  </si>
  <si>
    <t>https://ichef.bbci.co.uk/ace/standard/240/cpsprodpb/9c75/live/ceb62ed0-7a03-11ed-8547-fd683cefdf33.jpg</t>
  </si>
  <si>
    <t>سندھ: وڈیروں کی زمینیں تو بچ گئیں مگر عوام کے بچے آج بھی کشتیوں پر سکول جانے پر مجبور کیوں؟</t>
  </si>
  <si>
    <t>https://ichef.bbci.co.uk/ace/standard/240/cpsprodpb/0930/live/bcc47510-bef5-11ed-b43a-1d417e0086ac.jpg</t>
  </si>
  <si>
    <t>سوا صدی پرانی بمبئی بیکری کا ’ذائقہ اب بھی وہی‘</t>
  </si>
  <si>
    <t>https://ichef.bbci.co.uk/ace/standard/240/cpsprodpb/4533/live/6b261dc0-e8b8-11ed-a142-ab0e42bfd9c3.jpg</t>
  </si>
  <si>
    <t>سوشل میڈیا پر پاکستانی نوجوانوں کو یورپ کے خواب دکھانے والے ایجنٹ: ’جس دن گیم ہو گی آپ کو کوئٹہ آنا ہو گا‘</t>
  </si>
  <si>
    <t>https://ichef.bbci.co.uk/ace/standard/240/cpsprodpb/828a/live/be601950-0faa-11ee-816c-eb33efffe2a0.png</t>
  </si>
  <si>
    <t>سی پیک کے 10 سال: ’گیم چینجر‘ تصور کی جانے والی اقتصادی راہداری سے پاکستان نے کیا کھویا کیا پایا؟</t>
  </si>
  <si>
    <t>https://ichef.bbci.co.uk/ace/standard/240/cpsprodpb/807d/live/2d8c6310-3341-11ee-9217-27b202a39e56.jpg</t>
  </si>
  <si>
    <t>سی پیک میں افغانستان کی شمولیت اور ٹی ٹی پی سے مذاکرات کی دعوت، امیر متقی کا دورۂ پاکستان کتنا اہم تھا؟</t>
  </si>
  <si>
    <t>https://ichef.bbci.co.uk/ace/standard/240/cpsprodpb/1233/live/145d58e0-ee36-11ed-b8ba-03e4a3c90285.jpg</t>
  </si>
  <si>
    <t>سی پیک: چین سے اب تک کیا فائدہ پہنچا ہے</t>
  </si>
  <si>
    <t>https://ichef.bbci.co.uk/ace/standard/240/cpsprodpb/4ac6/live/ed0c7380-b446-11ed-8638-ff23d2a69788.jpg</t>
  </si>
  <si>
    <t>سیما بمقابلہ جیوتی: ’ایک کی تعریف لیکن دوسری پر تنقید، یہ کیسا دوہرا معیار ہے‘ انڈین سوشل میڈیا پر بحث</t>
  </si>
  <si>
    <t>https://ichef.bbci.co.uk/ace/standard/240/cpsprodpb/b39b/live/c21427a0-2074-11ee-941e-23d1e9ab75fa.jpg</t>
  </si>
  <si>
    <t>سیما حیدر کی انڈین صدر سے شہریت کی درخواست: ’یہ جاسوس ہو سکتی ہیں۔۔۔ پاکستان کی سرحد تک چھوڑ کر آئیں گے‘</t>
  </si>
  <si>
    <t>https://ichef.bbci.co.uk/ace/standard/240/cpsprodpb/7ed9/live/fd94c350-290e-11ee-bd82-5914a6ef8ea0.jpg</t>
  </si>
  <si>
    <t>سیما رند: ڈاکوؤں کا کشمور، سندھ میں ہندو کمیونٹی کی  عبادت گاہ پر حملہ، جانی نقصان نہیں ہوا</t>
  </si>
  <si>
    <t>https://ichef.bbci.co.uk/ace/standard/240/cpsprodpb/9ac5/live/4d33dd50-217c-11ee-80db-cd9d9b804571.jpg</t>
  </si>
  <si>
    <t>سیمی کنڈکٹرز چپس بنانے کے 19.5 ارب ڈالر کا معاہدہ ٹوٹنے سے انڈیا کو کیا نقصان ہو گا؟</t>
  </si>
  <si>
    <t>https://ichef.bbci.co.uk/ace/standard/240/cpsprodpb/2fdc/live/73adc480-1fdf-11ee-90a6-395a7b033900.png</t>
  </si>
  <si>
    <t>سیمی کنڈکٹرز: کیا انڈیا چِپس کا عالمی ’پاور ہاؤس‘ بن سکتا ہے؟</t>
  </si>
  <si>
    <t>https://ichef.bbci.co.uk/ace/standard/240/cpsprodpb/a499/live/3dffb3a0-2d9c-11ee-b1d7-8fdc93c2782e.jpg</t>
  </si>
  <si>
    <t>سینکڑوں جانیں بچانے والے’بائیک ایمبولینس دادا‘: ’رات بھر بھٹکتا رہا لیکن ایمبولینس نہ ملی اور ماں کی موت ہو گئی‘</t>
  </si>
  <si>
    <t>https://ichef.bbci.co.uk/ace/standard/240/cpsprodpb/5031/live/f138df20-e2a9-11ed-8b6b-6f39885ea055.jpg</t>
  </si>
  <si>
    <t>شانگلہ میں ریت کے تودے تلے دب کر آٹھ بچے ہلاک: ’ماں یہ گھر کے سامنے ہی تو کھیلنے جاتا ہوں، کون سا دور چلا جاتا ہوں‘</t>
  </si>
  <si>
    <t>https://ichef.bbci.co.uk/ace/standard/240/cpsprodpb/ffbb/live/db7fd720-1cb9-11ee-941e-23d1e9ab75fa.jpg</t>
  </si>
  <si>
    <t>شاؤ زی چیو: ٹک ٹاک کے چیف ایگزیکٹو، جو اپنے بچوں کو یہ ایپ استعمال نہیں کرنے دیتے</t>
  </si>
  <si>
    <t>https://ichef.bbci.co.uk/ace/standard/240/cpsprodpb/ee83/live/ea5fb6c0-ca02-11ed-be2e-754a65c11505.png</t>
  </si>
  <si>
    <t>شدید تنقید کے بعد عمران خان کا کلپ ویڈیو میں شامل،’انٹرنیشنل بے عزتی کا اثر ہوا‘</t>
  </si>
  <si>
    <t>https://www.urdunews.com/sites/default/files/styles/720x461/public/2023/08/16/1841666-2109467448.jpg?itok=ZRGjpa7V</t>
  </si>
  <si>
    <t>شمالی علاقوں کے رہائشی سیاحوں سے نالاں: ’مفت پھل دیں گے لیکن درختوں کو نقصان نہ پہنچائیں‘</t>
  </si>
  <si>
    <t>https://ichef.bbci.co.uk/ace/standard/240/cpsprodpb/5f34/live/e8424740-2452-11ee-914f-fdb38d7d3c1c.jpg</t>
  </si>
  <si>
    <t>شمالی کوریا کا ایک اور بیلسٹک میزائل کا تجربہ</t>
  </si>
  <si>
    <t>https://cdnurdu.bolnews.com/urdu/wp-content/uploads/2023/03/4-8-254x144.jpg</t>
  </si>
  <si>
    <t>شنگھائی تعاون تنظیم کا اجلاس: وزیر خارجہ بلاول بھٹو کی انڈیا آمد</t>
  </si>
  <si>
    <t>https://ichef.bbci.co.uk/ace/standard/240/cpsprodpb/8230/live/dced1fb0-ea59-11ed-998f-23e29ef96c15.jpg</t>
  </si>
  <si>
    <t>شہنشاہ اکبر کی ’آیا‘ ماہم انگہ: مغل سلطنت کی طاقتور ترین خاتون جن کے زوال کا باعث ان کا بیٹا بنا</t>
  </si>
  <si>
    <t>https://ichef.bbci.co.uk/ace/standard/240/cpsprodpb/a41a/live/4f112830-8591-11ed-90a7-556e529f9f89.jpg</t>
  </si>
  <si>
    <t>شوگرین سنڈروم: ’میرے گھر والے بھی میری حالت نہیں سمجھتے، انھیں لگتا ہے میں بیماری کی اداکاری کر رہی ہوں‘</t>
  </si>
  <si>
    <t>https://ichef.bbci.co.uk/ace/standard/240/cpsprodpb/2535/live/b30921d0-2ac8-11ee-b1d7-8fdc93c2782e.jpg</t>
  </si>
  <si>
    <t>شیخ مجیب الرحمان کے پاکستان کی جیل میں گزرے دن اور انار خان</t>
  </si>
  <si>
    <t>https://ichef.bbci.co.uk/ace/standard/240/cpsprodpb/be5d/live/20cbd7e0-c493-11ed-8919-13098cb3b705.png</t>
  </si>
  <si>
    <t>صبا اور فرح: سلمان خان کو راکھی باندھنے والی سر جڑی بہنیں جنھیں فراموش کر دیا گیا</t>
  </si>
  <si>
    <t>https://ichef.bbci.co.uk/ace/standard/240/cpsprodpb/2396/live/0d07a7c0-786c-11ed-b82e-1986ba0cfd92.png</t>
  </si>
  <si>
    <t>صفر سے فلسفہ حیات تک: انڈیا کی قدیم نالندہ یونیورسٹی جس نے دنیا بدل کر رکھ دی</t>
  </si>
  <si>
    <t>https://ichef.bbci.co.uk/ace/standard/240/cpsprodpb/2770/live/546ccc20-b490-11ed-b187-e9c1091ccd74.png</t>
  </si>
  <si>
    <t>عاصمہ شیرازی کا کالم: ایسا ناممکن تو نہیں!</t>
  </si>
  <si>
    <t>https://ichef.bbci.co.uk/ace/standard/240/cpsprodpb/49eb/live/0f895670-1f69-11ee-9464-f35edc10e3fe.jpg</t>
  </si>
  <si>
    <t>عالمی ادارہ صحت نے انڈیا میں تیار کردہ کھانسی کے ایک اور شربت کے بارے میں الرٹ جاری کر دیا</t>
  </si>
  <si>
    <t>https://ichef.bbci.co.uk/ace/standard/240/cpsprodpb/4be8/live/12779d00-e432-11ed-ade7-352326d7c215.jpg</t>
  </si>
  <si>
    <t>عدالت نے احد چیمہ کو سرکاری دورے پر بیرون ملک جانے کی اجازت دیدی</t>
  </si>
  <si>
    <t>https://img.dunyanews.tv/news/2023/August/08-18-23/news_big_images/748116_29668114.jpg</t>
  </si>
  <si>
    <t>عراق کے دارالحکومت بغداد پر راکٹ حملہ</t>
  </si>
  <si>
    <t>https://cdnurdu.bolnews.com/urdu/wp-content/uploads/2022/10/Iraq-254x144.jpg</t>
  </si>
  <si>
    <t>عرب ممالک میں انڈیا اتنا اہم اور پاکستان اتنا غیر اہم کیوں ہو گیا ہے؟</t>
  </si>
  <si>
    <t>https://ichef.bbci.co.uk/ace/standard/240/cpsprodpb/1f70/live/acf78260-f0a7-11ed-83b2-cb1a6e8f9b6e.png</t>
  </si>
  <si>
    <t>عروج آفتاب: گریمی ایوارڈ یافتہ گلوگارہ کو ’پاکستانی اور اردو گلوکارہ‘ کہلانے پر اعتراض کیوں؟</t>
  </si>
  <si>
    <t>https://ichef.bbci.co.uk/ace/standard/240/cpsprodpb/fda5/live/f6b415c0-fc6f-11ed-872e-3dcbf5d34512.jpg</t>
  </si>
  <si>
    <t>علی بابا کے بانی جیک ما تین سال بعد منظرِ عام پر</t>
  </si>
  <si>
    <t>https://ichef.bbci.co.uk/ace/standard/240/cpsprodpb/aba3/live/42cceb80-cc96-11ed-b849-27b997215fe2.jpg</t>
  </si>
  <si>
    <t>علیدینا وسرام: یوگینڈا کے ’بے تاج بادشاہ‘ کہلائے جانے والے گجراتی کاروباری شخص</t>
  </si>
  <si>
    <t>https://ichef.bbci.co.uk/ace/standard/240/cpsprodpb/80ad/live/129b96f0-f360-11ed-92cc-b3a9bf1f67e9.jpg</t>
  </si>
  <si>
    <t>عمران خان اور مریم نواز سمیت پاکستانی ٹوئٹر صارفین کے فالوورز کتنے کم ہوئے، اس کی وجہ کیا ہے؟</t>
  </si>
  <si>
    <t>https://ichef.bbci.co.uk/ace/standard/240/cpsprodpb/c5d9/live/9f697f50-e665-11ed-a142-ab0e42bfd9c3.jpg</t>
  </si>
  <si>
    <t>عمران خان کی اٹک سے اڈیالہ جیل منتقلی کی درخواست پر سماعت آج نہیں ہوسکے گی</t>
  </si>
  <si>
    <t>https://urdu.geo.tv/assets/uploads/updates/2023-08-17/s_337689_093242_updates.jpg</t>
  </si>
  <si>
    <t>عمران ریاض کی گمشدگی سے افغان موبائل سموں کا کیا تعلق ہے اور کیا یہ پاکستان میں استعمال ہو سکتی ہیں؟</t>
  </si>
  <si>
    <t>https://ichef.bbci.co.uk/ace/standard/240/cpsprodpb/aec1/live/1748add0-1329-11ee-816c-eb33efffe2a0.jpg</t>
  </si>
  <si>
    <t>غلام شاہ کلہوڑو: ’سندھ کے شاہجہاں‘ کہے جانے والے حکمران جو ’مچھلی والے بابا‘ بن گئے</t>
  </si>
  <si>
    <t>https://ichef.bbci.co.uk/ace/standard/240/cpsprodpb/98a4/live/a21331a0-90e9-11ed-9091-8535d8d6325c.jpg</t>
  </si>
  <si>
    <t>فرانس میں پیٹرول بحران شدت اختیار کرگیا</t>
  </si>
  <si>
    <t>https://cdnurdu.bolnews.com/urdu/wp-content/uploads/2022/10/petrol-254x144.jpg</t>
  </si>
  <si>
    <t>فردوسی: ’عجم کو زندہ کرنے والے‘ فارسی شاعر جو محمود غزنوی سے انعام حاصل نہ کر سکے</t>
  </si>
  <si>
    <t>https://ichef.bbci.co.uk/ace/standard/240/cpsprodpb/852b/live/354f32a0-0ac2-11ee-b5af-25e80c61c11a.jpg</t>
  </si>
  <si>
    <t>فلم آدی پرش کی پہلے روز ’ریکارڈ کمائی‘ لیکن تنازع ایسا جو تھمنے کا نام نہیں لے رہا</t>
  </si>
  <si>
    <t>https://ichef.bbci.co.uk/ace/standard/240/cpsprodpb/11db/live/535dda30-0d92-11ee-9e94-25f17ea6acca.jpg</t>
  </si>
  <si>
    <t>فیفا ورلڈکپ کی ٹرافی کو بنانے میں کتنا سونا شامل کیا جاتا ہے؟ دلچسپ اور اہم معلومات جانیں</t>
  </si>
  <si>
    <t>https://cdnurdu.bolnews.com/urdu/wp-content/uploads/2022/10/WhatsApp-Image-2022-10-14-at-23.05.33-254x144.jpeg</t>
  </si>
  <si>
    <t>قاسم علی شاہ کے ’بیٹے کی بلیئنگ‘: بعض واقعات کے بعد لوگوں کے خاندان تک پہنچ جانے کی بحث</t>
  </si>
  <si>
    <t>https://ichef.bbci.co.uk/ace/standard/240/cpsprodpb/796f/live/a98737b0-97fb-11ed-b060-8f058037b7b7.jpg</t>
  </si>
  <si>
    <t>قبل از وقت پیدا ہونے والی بچیاں: ’جب وہ پیدا ہوئی تو میری ہتھیلی سے بھی چھوٹی تھی اور وزن آدھا کلو سے بھی کم‘</t>
  </si>
  <si>
    <t>https://ichef.bbci.co.uk/ace/standard/240/cpsprodpb/9761/live/da53e160-970e-11ed-80d6-337feeda602f.jpg</t>
  </si>
  <si>
    <t>کارونجھر: سندھ کے ’مقدس‘ پہاڑی سلسلے سے قیمتی پتھر نکالنے کے معاملے پر کیا تنازع ہے؟</t>
  </si>
  <si>
    <t>https://ichef.bbci.co.uk/ace/standard/240/cpsprodpb/64c1/live/3ba93b90-2a9e-11ee-8e56-e56fa83d34cb.jpg</t>
  </si>
  <si>
    <t>کانگریس کے پوسٹر سے مولانا آزاد کی تصویر غائب: ’یہ شو بوائے سے نو بوائے تک کا سفر ہے‘</t>
  </si>
  <si>
    <t>https://ichef.bbci.co.uk/ace/standard/240/cpsprodpb/f979/live/c8d28670-b681-11ed-a014-1142e8ce47f1.jpg</t>
  </si>
  <si>
    <t>کچھ ان کہی اور قدسیہ علی: ’بیٹا اچھی لگ رہی ہو، تھوڑا سا وزن کم کر لو تو اچھی جگہ رشتہ کروا دوں تمھارا‘</t>
  </si>
  <si>
    <t>https://ichef.bbci.co.uk/ace/standard/240/cpsprodpb/454b/live/e408c1e0-d817-11ed-8d48-912dc2b6be88.jpg</t>
  </si>
  <si>
    <t>کراچی سمیت سندھ اوربلوچستان کے ساحلی علاقوں میں آج سے تیز ہوائیں چلنے کا امکان</t>
  </si>
  <si>
    <t>https://urdu.geo.tv/assets/uploads/updates/2023-08-17/s_337694_103008_updates.jpg</t>
  </si>
  <si>
    <t>کراچی کا کنگ کون؟: محمد حنیف کا کالم</t>
  </si>
  <si>
    <t>https://ichef.bbci.co.uk/ace/standard/240/cpsprodpb/e549/live/bb35ad40-0c9d-11ee-9e94-25f17ea6acca.jpg</t>
  </si>
  <si>
    <t>کراچی میں انٹرمیڈیٹ کے امتحانات کا سلسلہ جاری</t>
  </si>
  <si>
    <t>کراچی میں خاتون کا پولیس اہلکار کو تھپڑ: ’کارِ سرکار‘ میں مداخلت کیا ہوتی ہے اور خاتون اس کی مرتکب کیسے ٹھہریں؟</t>
  </si>
  <si>
    <t>https://ichef.bbci.co.uk/ace/standard/240/cpsprodpb/25db/live/c6923c10-a3f9-11ed-8a89-cbc41ba29f2f.jpg</t>
  </si>
  <si>
    <t>کراؤڈ فنڈنگ کیا ہے اور اس کے ذریعے پاکستانی نوجوان اعلیٰ تعلیم کے لیے رقم کیسے اکھٹی کر سکتے ہیں؟</t>
  </si>
  <si>
    <t>https://ichef.bbci.co.uk/ace/standard/240/cpsprodpb/8c68/live/c90ce6f0-1953-11ee-94ca-5b78bb19367b.jpg</t>
  </si>
  <si>
    <t>کسان احتجاج کے دوران’انڈیا نے ٹوئٹر کو بند کرنے کی دھمکی دی تھی‘: جیک ڈورسی</t>
  </si>
  <si>
    <t>https://ichef.bbci.co.uk/ace/standard/240/cpsprodpb/6185/live/149b8860-09d7-11ee-97db-9fe3ab1cc907.jpg</t>
  </si>
  <si>
    <t>کسان بھائی، فوجی بھائی: محمد حنیف کا کالم</t>
  </si>
  <si>
    <t>https://ichef.bbci.co.uk/ace/standard/240/cpsprodpb/280e/live/92f31120-38c5-11ee-885d-1d4c035ac220.jpg</t>
  </si>
  <si>
    <t>کسانوں کے احتجاج کی وجہ سے دہلی - چندی گڑھ NH بند ہے</t>
  </si>
  <si>
    <t>https://www.etemaaddaily.com/pagesurdu/specials/5218whatsappimage20230613at4.41.20pm.jpeg</t>
  </si>
  <si>
    <t>کشمیر کی آئینی حیثیت کی بحالی تک انڈیا سے مذاکرات نہیں ہو سکتے: وزیراعظم آفس کی وضاحت</t>
  </si>
  <si>
    <t>https://ichef.bbci.co.uk/ace/standard/240/cpsprodpb/e6aa/live/8173dcf0-9644-11ed-b329-af9a53f7bb43.jpg</t>
  </si>
  <si>
    <t>کشمیر میں جی 20 کانفرنس کا انعقاد: سرینگر کی پہچان ’گھنٹہ گھر‘ موضوعِ بحث کیوں بنا ہوا ہے؟</t>
  </si>
  <si>
    <t>https://ichef.bbci.co.uk/ace/standard/240/cpsprodpb/9da1/live/aee9d330-d792-11ed-89d5-e5672005755f.jpg</t>
  </si>
  <si>
    <t>کشمیر میں کئی مقامات پر این آئی اے کے چھاپے</t>
  </si>
  <si>
    <t>https://www.etemaaddaily.com/pagesurdu/crime/9610nia.jpg</t>
  </si>
  <si>
    <t>کم عمری میں اعلیٰ تعلیم کے ورلڈ ریکارڈز بنانے اور 22 سال کی عمر میں آئی آئی ٹی کا پروفیسر بننے والا نوجوان آج بے روز گار کیوں؟</t>
  </si>
  <si>
    <t>https://ichef.bbci.co.uk/ace/standard/240/cpsprodpb/0dcf/live/16127d10-d968-11ed-9093-f9b679c79c57.jpg</t>
  </si>
  <si>
    <t>کھانسی کے شربت سے ازبکستان اور گیمبیا میں اموات: انڈیا میں دواؤں کی صنعت کیسے متاثر ہو گی؟</t>
  </si>
  <si>
    <t>https://ichef.bbci.co.uk/ace/standard/240/cpsprodpb/e1f7/live/b93dc8b0-8926-11ed-bd3b-437b11df2300.jpg</t>
  </si>
  <si>
    <t>کھانوں کو لذت، ذائقہ اور رنگ دینے والا ٹماٹر جسے کبھی ’زہریلا‘ پھل بھی سمجھا جاتا تھا</t>
  </si>
  <si>
    <t>https://ichef.bbci.co.uk/ace/standard/240/cpsprodpb/7855/live/294150d0-1682-11ee-876c-8b8bec49603b.png</t>
  </si>
  <si>
    <t>کورونا وبا کا آغاز کہاں سے ہوا؟ کیا سائنس دانوں نے اس پہیلی کو حل کر لیا؟</t>
  </si>
  <si>
    <t>https://ichef.bbci.co.uk/ace/standard/240/cpsprodpb/cc93/live/af1d6120-cb6f-11ed-be2e-754a65c11505.png</t>
  </si>
  <si>
    <t>کوہلی جیسا کوئی نہیں: انڈین بیٹسمین کی زبردست اننگز کے پاکستانی مداح</t>
  </si>
  <si>
    <t>https://ichef.bbci.co.uk/ace/standard/240/cpsprodpb/0c31/live/fab0fdd0-95a1-11ed-80d6-337feeda602f.jpg</t>
  </si>
  <si>
    <t>کووڈ 19 کی ابتدا ’ممکنہ طور پر چینی حکومت کے زیر کنٹرول لیب سے ہوئی‘: ایف بی آئی سربراہ</t>
  </si>
  <si>
    <t>https://ichef.bbci.co.uk/ace/standard/240/cpsprodpb/f094/live/32ce45c0-b810-11ed-89f4-f3657d2bfa3b.jpg</t>
  </si>
  <si>
    <t>کووڈ: چین سے آنے والے مسافروں پر امریکہ میں بھی پابندیاں، پاکستانی ایئر پورٹس پر نگرانی بڑھا دی گئی</t>
  </si>
  <si>
    <t>https://ichef.bbci.co.uk/ace/standard/240/cpsprodpb/717f/live/845ab000-872c-11ed-90a7-556e529f9f89.jpg</t>
  </si>
  <si>
    <t>کے ٹو سر کرنے کی کوشش: ’میرے شوہر طوفان میں پھنسے، گائیڈ نے انھیں تنہا چھوڑ دیا تھا‘</t>
  </si>
  <si>
    <t>https://ichef.bbci.co.uk/ace/standard/240/cpsprodpb/05af/live/132dc5b0-785a-11ed-bc03-c5839ce7f3d2.jpg</t>
  </si>
  <si>
    <t>کیا امریکی حکومت لوگوں کے ٹک ٹاک کے استعمال پر مکمل پابندی لگا سکتی ہے؟</t>
  </si>
  <si>
    <t>https://ichef.bbci.co.uk/ace/standard/240/cpsprodpb/34e9/live/1f45cbc0-c983-11ed-be2e-754a65c11505.jpg</t>
  </si>
  <si>
    <t>کیا امریکی وزیرِ خزانہ کے بیجنگ کے دورے سے چین-امریکہ تعلقات میں بہتری آئی ہے؟</t>
  </si>
  <si>
    <t>https://ichef.bbci.co.uk/ace/standard/240/cpsprodpb/32f9/live/ed6b5670-1f30-11ee-941e-23d1e9ab75fa.jpg</t>
  </si>
  <si>
    <t>کیا انڈیا کا زیر انتظام کشمیر پھر سے شدت پسندی کا فلیش پوائنٹ بن رہا ہے؟</t>
  </si>
  <si>
    <t>https://ichef.bbci.co.uk/ace/standard/240/cpsprodpb/7da4/live/f08996b0-ec49-11ed-a142-ab0e42bfd9c3.png</t>
  </si>
  <si>
    <t>کیا انڈیا موجودہ معاشی بحران میں پاکستان کی مدد کر سکتا ہے؟</t>
  </si>
  <si>
    <t>https://ichef.bbci.co.uk/ace/standard/240/cpsprodpb/921a/live/9c2bf6a0-b588-11ed-b5a5-1f0cf12ba3ad.png</t>
  </si>
  <si>
    <t>کیا انڈیا نے آزادی کے بعد ریاستی حکمرانوں کو دھوکہ دیا؟</t>
  </si>
  <si>
    <t>https://ichef.bbci.co.uk/ace/standard/240/cpsprodpb/3c33/live/74455320-35e4-11ee-9d89-7da28d2916ff.png</t>
  </si>
  <si>
    <t>کیا اے آئی اینکرز پاکستان میں ٹی وی اینکرز کی جگہ لے لیں گے؟</t>
  </si>
  <si>
    <t>https://ichef.bbci.co.uk/ace/standard/240/cpsprodpb/38e7/live/6bc0ba20-35a6-11ee-bde6-7ffba94c56ae.jpg</t>
  </si>
  <si>
    <t>کیا آپ کے بچے کو سمارٹ فون کا نشہ لگ گیا ہے؟</t>
  </si>
  <si>
    <t>https://ichef.bbci.co.uk/ace/standard/240/cpsprodpb/652f/live/2692b1a0-32c8-11ee-b7e1-498eddf72773.jpg</t>
  </si>
  <si>
    <t>کیا آموں کی تجارت پاکستان چین دوستی کی مٹھاس بڑھانے کے ساتھ ساتھ تجارتی مسائل کی کڑواہٹ کم کر سکے گی؟</t>
  </si>
  <si>
    <t>https://ichef.bbci.co.uk/ace/standard/240/cpsprodpb/9c87/live/cbc9a4a0-28b7-11ee-b1d7-8fdc93c2782e.jpg</t>
  </si>
  <si>
    <t>کیا برطانوی راج سے قبل ہندوستان کے لوگ زیادہ تعلیم یافتہ تھے؟</t>
  </si>
  <si>
    <t>https://ichef.bbci.co.uk/ace/standard/240/cpsprodpb/9c91/live/c36e6300-bcb4-11ed-b742-25f2d5fcc904.jpg</t>
  </si>
  <si>
    <t>کیا ٹیپو سلطان کی موت ’ہندو سالاروں کے ہاتھوں‘ ہوئی تھی یا بی جے پی تاریخ کا سیاسی استعمال کر رہی ہے؟</t>
  </si>
  <si>
    <t>https://ichef.bbci.co.uk/ace/standard/240/cpsprodpb/d46f/live/a33ead10-c7c2-11ed-b9f3-771c9a23a035.jpg</t>
  </si>
  <si>
    <t>کیا چینی جاسوس ٹک ٹاک ایپ کے ذریعے آپ کی ’برین واشنگ‘ کر سکتے ہیں؟</t>
  </si>
  <si>
    <t>https://ichef.bbci.co.uk/ace/standard/240/cpsprodpb/cc2f/live/e59c5da0-b7bf-11ed-89f4-f3657d2bfa3b.jpg</t>
  </si>
  <si>
    <t>کیا چینی ساختہ ’سی 919‘ مسافر طیارہ امریکی بوئنگ اور یورپی ائیربس کا مقابلہ کر سکے گا؟</t>
  </si>
  <si>
    <t>https://ichef.bbci.co.uk/ace/standard/240/cpsprodpb/3ea0/live/df1aa270-7868-11ed-90a7-556e529f9f89.jpg</t>
  </si>
  <si>
    <t>کیا چینی قرض ہی پاکستان کے معاشی بحران کی اصل وجہ ہے؟</t>
  </si>
  <si>
    <t>https://ichef.bbci.co.uk/ace/standard/240/cpsprodpb/a663/live/1cfccd00-b4c5-11ed-aa21-f99a2d16153d.png</t>
  </si>
  <si>
    <t>کیا حاملہ ماں کو دیکھ کر بتایا جا سکتا ہے کہ لڑکی ہو گی یا لڑکا؟</t>
  </si>
  <si>
    <t>https://ichef.bbci.co.uk/ace/standard/240/cpsprodpb/54ce/live/a048abb0-1b1e-11ee-87d1-5feb7aae5bea.jpg</t>
  </si>
  <si>
    <t>کیا شراب نوشی نہ کرنے والوں میں بھی جگر کی بیماری بڑھ رہی ہے؟</t>
  </si>
  <si>
    <t>https://ichef.bbci.co.uk/ace/standard/240/cpsprodpb/8bd8/live/57950100-de7b-11ed-8df1-d74cbf1089d7.jpg</t>
  </si>
  <si>
    <t>کیا مغل بادشاہ ہندوستان سے واپس وسطی ایشیا جانا چاہتے تھے؟</t>
  </si>
  <si>
    <t>https://ichef.bbci.co.uk/ace/standard/240/cpsprodpb/77f9/live/d06e87e0-d5f2-11ed-aa8e-31a9f3ff4e07.jpg</t>
  </si>
  <si>
    <t>کیا مہلک وائرس لیبارٹریوں سے پھیل سکتے ہیں اور کیا ماضی میں کبھی ایسا ہوا؟</t>
  </si>
  <si>
    <t>https://ichef.bbci.co.uk/ace/standard/240/cpsprodpb/659e/live/0ff2e910-be42-11ed-89ef-ad35740cd117.jpg</t>
  </si>
  <si>
    <t>کیٹی بندر جو کراچی میونسپل کو لاکھوں روپے گرانٹ دیتا تھا</t>
  </si>
  <si>
    <t>https://ichef.bbci.co.uk/ace/standard/240/cpsprodpb/4bca/live/19cefbd0-0bdc-11ee-b5af-25e80c61c11a.jpg</t>
  </si>
  <si>
    <t>کیدارناتھ سانحے کے 10 سال: ’دریا قہر بن گیا، میری بیوی بھابھی اور پھر بھائی بھی اس میں بہہ گئے‘</t>
  </si>
  <si>
    <t>https://ichef.bbci.co.uk/ace/standard/240/cpsprodpb/4c5a/live/575b12a0-0c99-11ee-9e94-25f17ea6acca.jpg</t>
  </si>
  <si>
    <t>کیرالہ کا ہم جنس پرست جوڑا: ’جب ڈاکٹر ہمارے رشتے کو نہیں سمجھ سکے تو دوسرے کیسے سمجھیں گے؟‘</t>
  </si>
  <si>
    <t>https://ichef.bbci.co.uk/ace/standard/240/cpsprodpb/8e28/live/2d04e7d0-23d0-11ee-a802-4d87eb745785.jpg</t>
  </si>
  <si>
    <t>کیماڑی میں ’کیمیکلز‘ سے 16 افراد کی ہلاکت: ’فیکٹریاں پلاسٹک جلاتی ہیں، لوگوں کا سینہ جکڑا جاتا ہے‘</t>
  </si>
  <si>
    <t>https://ichef.bbci.co.uk/ace/standard/240/cpsprodpb/3282/live/cdb79350-9dcd-11ed-89f6-99145acfea3c.jpg</t>
  </si>
  <si>
    <t>کینیڈا خالصتان کے معاملے پر انڈیا کے اعتراضات کو نظر انداز کیوں کر رہا ہے؟</t>
  </si>
  <si>
    <t>https://ichef.bbci.co.uk/ace/standard/240/cpsprodpb/2220/live/463700e0-1ccc-11ee-941e-23d1e9ab75fa.png</t>
  </si>
  <si>
    <t>گاندھی کی تعلیمی قابلیت اور قانون کی ڈگری کی حقیقت کیا ہے؟</t>
  </si>
  <si>
    <t>https://ichef.bbci.co.uk/ace/standard/240/cpsprodpb/0275/live/e5969f60-cb96-11ed-be2e-754a65c11505.jpg</t>
  </si>
  <si>
    <t>گجرات پر 53 برس حکمرانی کرنے والے ’زہریلے‘ سلطان جو زہرخورانی کے اثرات سے محفوظ رکھنے کے لیے ’زہر کھاتے‘ تھے</t>
  </si>
  <si>
    <t>https://ichef.bbci.co.uk/ace/standard/240/cpsprodpb/9e51/live/a418d160-3bea-11ee-bcd8-1f8c7dee0dc7.png</t>
  </si>
  <si>
    <t>گلزار اور دولت کی کہانی: ’شادی کے بعد پتا چلا یہ انڈین نہیں بلکہ پاکستانی پنجاب سے ہیں‘</t>
  </si>
  <si>
    <t>https://ichef.bbci.co.uk/ace/standard/240/cpsprodpb/dd29/live/d083d950-3494-11ee-a1e5-1dad9e8102ae.jpg</t>
  </si>
  <si>
    <t>گھر آئے مہمان کو غلطی سے گولی لگنے پر میزبان کی دل کا دورہ پڑنے سے موت</t>
  </si>
  <si>
    <t>https://ichef.bbci.co.uk/ace/standard/240/cpsprodpb/6bb2/live/96dec820-8a9b-11ed-b6e9-c54fe7ee60e6.jpg</t>
  </si>
  <si>
    <t>گوری رنگت کا جنون: ’مائیں آ کر کہتی ہیں کہ بیٹی کا رشتہ آ رہا ہے، بس جلدی سے اس کا رنگ گورا کر دیں‘</t>
  </si>
  <si>
    <t>https://ichef.bbci.co.uk/ace/standard/240/cpsprodpb/4025/live/406ffe60-e08f-11ed-8df1-d74cbf1089d7.jpg</t>
  </si>
  <si>
    <t>گوگل اور ایپل اسٹور سے غیر قانونی طور پر قرض دینے والی 120 ایپلی کیشنز کو ہٹا دیا گیا</t>
  </si>
  <si>
    <t>https://i.dawn.com/thumbnail/2023/08/181519541233316.jpg?r=173555</t>
  </si>
  <si>
    <t>لاہور میں ریکارڈ بارش اور 11 سالہ اکلوتے بھائی کی ہلاکت: ’ولی کھیلتے کھیلتے اچانک پانی میں غائب ہو گیا‘</t>
  </si>
  <si>
    <t>https://ichef.bbci.co.uk/ace/standard/240/cpsprodpb/7d14/live/c43f5e70-1c76-11ee-b533-cba7356235a7.jpg</t>
  </si>
  <si>
    <t>لون ایپ کیس میں ایف آئی اے کی کارروائی، راولپنڈی سے نو افراد گرفتار</t>
  </si>
  <si>
    <t>https://ichef.bbci.co.uk/ace/standard/240/cpsprodpb/43de/live/ea429ff0-2235-11ee-941e-23d1e9ab75fa.jpg</t>
  </si>
  <si>
    <t>لیکمے: وہ انڈین کاسمیٹکس برانڈ جس کے پیچھے اندرا گاندھی کی کاوشیں رہیں</t>
  </si>
  <si>
    <t>https://ichef.bbci.co.uk/ace/standard/240/cpsprodpb/a42c/live/37a86230-1d08-11ee-808c-59c2d0b65a3c.jpg</t>
  </si>
  <si>
    <t>لینڈ سلائیڈنگ والے علاقوں میں کیا احتیاط ضروری ہے؟</t>
  </si>
  <si>
    <t>https://ichef.bbci.co.uk/ace/standard/240/cpsprodpb/94f4/live/a6691f50-2ecb-11ee-999b-b74dedc428d3.jpg</t>
  </si>
  <si>
    <t>ماں کی جان بچانے کے لیے جگر عطیہ کرنے سے ایتھلیٹ بننے تک کا سفر: ’زیادہ ہلنے سے میرا جِگر اوپر نیچے ہوتا تھا‘</t>
  </si>
  <si>
    <t>https://ichef.bbci.co.uk/ace/standard/240/cpsprodpb/58c1/live/bdcd9af0-1bab-11ee-a6bf-f3cf829f89bd.jpg</t>
  </si>
  <si>
    <t>ماؤنٹ ایورسٹ: ’چوٹی قریب تھی مگر میری آکسیجن کی سپلائی بند ہو چکی تھی‘</t>
  </si>
  <si>
    <t>https://ichef.bbci.co.uk/ace/standard/240/cpsprodpb/d78c/live/7e88ee30-ff90-11ed-9068-359853a8f117.png</t>
  </si>
  <si>
    <t>مبینہ آڈیو لیکس کی تحقیقات کے لیے قائم جوڈیشل کمیشن کے پاس کیا اختیارات ہوں گے؟</t>
  </si>
  <si>
    <t>https://ichef.bbci.co.uk/ace/standard/240/cpsprodpb/06f9/live/55912bd0-f713-11ed-b2bf-197d44be0e10.jpg</t>
  </si>
  <si>
    <t>محبت میں گرفتار ہو کر انڈیا پہنچنے والی پاکستانی خاتون: ’پب جی گیم کے ذریعے میری بیوی کو ورغلایا گیا، بچوں سمیت واپس لایا جائے‘</t>
  </si>
  <si>
    <t>https://ichef.bbci.co.uk/ace/standard/240/cpsprodpb/b2f3/live/f1d8b3a0-1bb7-11ee-9eef-c33cec6fc5c5.jpg</t>
  </si>
  <si>
    <t>محمد حنیف کا کالم: ’کیا وہ عمران خان کو مار دیں گے؟‘</t>
  </si>
  <si>
    <t>https://ichef.bbci.co.uk/ace/standard/240/cpsprodpb/cf27/live/fa5553c0-01d2-11ee-b8a3-015fc15426ab.jpg</t>
  </si>
  <si>
    <t>مرغن کھانوں کے شوقین پاکستانی اپنی زندگی سے تیل کو کیسے کم کر سکتے ہیں؟</t>
  </si>
  <si>
    <t>https://ichef.bbci.co.uk/ace/standard/240/cpsprodpb/3407/live/d9341fa0-0ce5-11ee-9888-1f9d109d2f8d.jpg</t>
  </si>
  <si>
    <t>مریم نواز اور احد چیمہ کی ضمانت منسوخی کی نیب کی درخواستیں سماعت کیلئے مقرر</t>
  </si>
  <si>
    <t>https://img.dunyanews.tv/news/2023/August/08-18-23/news_big_images/748152_17680247.jpg</t>
  </si>
  <si>
    <t>مشرف کا انڈیا سے محبت اور نفرت کا تعلق: ’واجپائی نے بتایا کہ مشرف بولتے رہے اور میں چپ بیٹھا سنتا رہا‘</t>
  </si>
  <si>
    <t>https://ichef.bbci.co.uk/ace/standard/240/cpsprodpb/a7ca/live/4f6d72a0-a546-11ed-aed1-87461dfc4371.png</t>
  </si>
  <si>
    <t>مشرق وسطیٰ سمیت دنیا کو حیران کرنے والے سعودی عرب اور ایران کے ’غیرمتوقع‘ معاہدے کا مطلب کیا ہے؟</t>
  </si>
  <si>
    <t>https://ichef.bbci.co.uk/ace/standard/240/cpsprodpb/fcfe/live/7312c7b0-c192-11ed-a97f-41accadf1529.jpg</t>
  </si>
  <si>
    <t>مصری انجینیئر کو ’مذاق‘ مہنگا پڑ گیا، کویت سے ڈی پورٹ</t>
  </si>
  <si>
    <t>https://www.urdunews.com/sites/default/files/styles/720x461/public/2023/08/16/1841591-1872582793.jpg?itok=NlVTu9s2</t>
  </si>
  <si>
    <t>معروف تاجر برادری کی دولت کی گواہی دینے والی سو سال پرانی حویلیاں ویرانی کی داستان کیسے بنیں؟</t>
  </si>
  <si>
    <t>https://ichef.bbci.co.uk/ace/standard/240/cpsprodpb/c487/live/b4a6d460-d375-11ed-be2e-754a65c11505.png</t>
  </si>
  <si>
    <t>معیشت، عسکری قوت، سفارتی اثرورسوخ: چین اور امریکہ طاقت کے توازن کے اعتبار سے کہاں کھڑے ہیں؟</t>
  </si>
  <si>
    <t>https://ichef.bbci.co.uk/ace/standard/240/cpsprodpb/0853/live/7c19bbc0-e4dd-11ed-ae49-d375dd1cedb5.jpg</t>
  </si>
  <si>
    <t>مغل سلطنت کے زوال کے بیج بونے والے مراٹھا جنگجو جن کو اورنگزیب نے ’پہاڑی چوہا‘ کہا</t>
  </si>
  <si>
    <t>https://ichef.bbci.co.uk/ace/standard/240/cpsprodpb/c7a6/live/dffc8420-b025-11ed-8cde-e93bc42c9a9d.jpg</t>
  </si>
  <si>
    <t>مغل کہاں جائیں؟ انڈیا میں نصاب کی کتاب سے اخراج کے بعد اب ذات کی فہرست سے بھی باہر</t>
  </si>
  <si>
    <t>https://ichef.bbci.co.uk/ace/standard/240/cpsprodpb/70d7/live/c5570450-dc1d-11ed-8df1-d74cbf1089d7.jpg</t>
  </si>
  <si>
    <t>مقبوضہ کشمیر: بھارتی فوجیوں کے ہاتھوں کشمیری نوجوان شہید</t>
  </si>
  <si>
    <t>ملائم اور اقرا کی ’لڈو لو سٹوری‘: ’وہ ہماری ہی نہیں، انڈیا کی بھی بہو ہے، اسے گھر لے کر آئیں گے‘</t>
  </si>
  <si>
    <t>https://ichef.bbci.co.uk/ace/standard/240/cpsprodpb/bad2/live/613f9d40-b2e4-11ed-9268-676d5fb5ff76.png</t>
  </si>
  <si>
    <t>ملائیشیا کے وزیراعظم نے پارلیمنٹ تحلیل کردی</t>
  </si>
  <si>
    <t>https://cdnurdu.bolnews.com/urdu/wp-content/uploads/2022/10/malaysia-254x144.jpg</t>
  </si>
  <si>
    <t>ممبئی حملے: امریکی عدالت کی پاکستانی نژاد تاجر تہور رانا کو انڈیا کے حوالے کرنے کی اجازت</t>
  </si>
  <si>
    <t>https://ichef.bbci.co.uk/ace/standard/240/cpsprodpb/1852/live/0bcfdbb0-f54a-11ed-92cc-b3a9bf1f67e9.jpg</t>
  </si>
  <si>
    <t>ممبئی کی فضا سموگ زدہ دلی سے بھی زیادہ آلودہ</t>
  </si>
  <si>
    <t>https://ichef.bbci.co.uk/ace/standard/240/cpsprodpb/8b4f/live/c035e180-794e-11ed-97f6-ddad1a72f920.jpg</t>
  </si>
  <si>
    <t>منی پور میں ریپ سے متاثرہ لڑکی: ’آدھے گھنٹے سے زیادہ وہ ہمیں فٹبال کی طرح لات مارتے رہے‘</t>
  </si>
  <si>
    <t>https://ichef.bbci.co.uk/ace/standard/240/cpsprodpb/30ea/live/0febe380-2856-11ee-b1d7-8fdc93c2782e.jpg</t>
  </si>
  <si>
    <t>مودی کی ڈگری مانگنے پر 25 ہزار روپے جرمانہ: ’کیا ملک کو جاننے کا حق نہیں کہ وزیر اعظم کتنا پڑھا لکھا ہے؟‘</t>
  </si>
  <si>
    <t>https://ichef.bbci.co.uk/ace/standard/240/cpsprodpb/8e80/live/6ae0a290-d049-11ed-be2e-754a65c11505.jpg</t>
  </si>
  <si>
    <t>مولانا آزاد جو آخر تک تقسیم ہند کو روکنے کی کوشش کرتے رہے</t>
  </si>
  <si>
    <t>https://ichef.bbci.co.uk/ace/standard/240/cpsprodpb/c2ad/live/045e78b0-c6af-11ed-95f8-0154daa64c44.jpg</t>
  </si>
  <si>
    <t>میکسیکو، ریسٹورنٹ میں نامعلوم مسلح افراد کی فائرنگ، 12 افراد ہلاک</t>
  </si>
  <si>
    <t>https://cdnurdu.bolnews.com/urdu/wp-content/uploads/2022/10/6-17-254x144.jpg</t>
  </si>
  <si>
    <t>نپیال میں سیلاب اور لینڈ سلائیڈنگ سے 33 افراد ہلاک، درجنوں لاپتہ</t>
  </si>
  <si>
    <t>https://cdnurdu.bolnews.com/urdu/wp-content/uploads/2022/10/nepal-254x144.jpg</t>
  </si>
  <si>
    <t>نجم سیٹھی کا انٹرویو: ’ورلڈ کپ کے لیے انڈیا جانے کا فیصلہ شاہد آفریدی نہیں حکومت کرے گی‘</t>
  </si>
  <si>
    <t>https://ichef.bbci.co.uk/ace/standard/240/cpsprodpb/3c12/live/1cdf9310-f797-11ed-92cc-b3a9bf1f67e9.jpg</t>
  </si>
  <si>
    <t>نصابی کتاب سے مغلوں کی تاریخ حذف: ’مودی غیر ملکی مہمانوں کو تاج محل لے جائیں گے تو کس کا نام لیں گے؟‘</t>
  </si>
  <si>
    <t>https://ichef.bbci.co.uk/ace/standard/240/cpsprodpb/ca25/live/b1d11e30-d2bc-11ed-b68c-95ed3a1ad527.jpg</t>
  </si>
  <si>
    <t>نصیر الدین شاہ جن کی زبان سے سندھی اور مراٹھی بولنے والے تو کیا دلیپ کمار بھی نہ بچ سکے</t>
  </si>
  <si>
    <t>https://ichef.bbci.co.uk/ace/standard/240/cpsprodpb/ec34/live/ea47f410-083f-11ee-ba87-475b15d1a1dd.jpg</t>
  </si>
  <si>
    <t>نگران وزیراعلیٰ بلوچستان کیلئے علی مردان ڈومکی کے نام پر اتفاق</t>
  </si>
  <si>
    <t>https://img.dunyanews.tv/news/2023/August/08-18-23/news_big_images/748158_56474361.jpg</t>
  </si>
  <si>
    <t>نوابوں کی پسندیدہ میٹھے چاولوں کی ڈش متنجن کا آغاز کیسے ہوا</t>
  </si>
  <si>
    <t>https://ichef.bbci.co.uk/ace/standard/240/cpsprodpb/abfa/live/3b6a1dd0-3993-11ee-bde6-7ffba94c56ae.png</t>
  </si>
  <si>
    <t>نواز شریف ستمبر کے تیسرے ہفتے میں آکر انتخابی مہم چلائیں گے: عرفان صدیقی</t>
  </si>
  <si>
    <t>https://urdu.geo.tv/assets/uploads/updates/2023-08-17/s_337695_104012_updates.jpg</t>
  </si>
  <si>
    <t>نوبل انعام برائے اقتصادیات 3 امریکی ماہرین کے نام</t>
  </si>
  <si>
    <t>https://cdnurdu.bolnews.com/urdu/wp-content/uploads/2022/10/4-14-254x144.jpg</t>
  </si>
  <si>
    <t>نوجوانوں میں منشیات کی لت: کشمیر کو نئے بحران کا سامنا؟</t>
  </si>
  <si>
    <t>https://ichef.bbci.co.uk/ace/standard/240/cpsprodpb/ec98/live/57380ac0-0358-11ee-aa08-4727df20b680.jpg</t>
  </si>
  <si>
    <t>نیوٹن کے سیب سے پہلے کششِ ثقل کو بیان کرنے والے ہندو اور مسلم فلسفی کون تھے؟</t>
  </si>
  <si>
    <t>https://ichef.bbci.co.uk/ace/standard/240/cpsprodpb/1c20/live/06b4b870-032e-11ee-aa08-4727df20b680.jpg</t>
  </si>
  <si>
    <t>نئے ورلڈ آرڈر کی چاپ؟</t>
  </si>
  <si>
    <t>https://ichef.bbci.co.uk/ace/standard/240/cpsprodpb/51a1/live/a687f070-c237-11ed-84e3-b915c5ff941f.jpg</t>
  </si>
  <si>
    <t>ہراسانی کے واقعات: ’آپ کے مرد دوست بھی فحش تصاویر بھیج کر آپ کو ہکا بکا کر دیتے ہیں‘</t>
  </si>
  <si>
    <t>https://ichef.bbci.co.uk/ace/standard/240/cpsprodpb/6bd3/live/4b834ee0-10ac-11ee-816c-eb33efffe2a0.jpg</t>
  </si>
  <si>
    <t>ہسپتال میں بچی کے جھلسنے کا واقعہ: ’جب پٹیاں اُتاریں تو ٹانگیں مکمل طور پر جھلس چکی تھیں‘</t>
  </si>
  <si>
    <t>https://ichef.bbci.co.uk/ace/standard/240/cpsprodpb/2ca4/live/c88c3eb0-1e08-11ee-941e-23d1e9ab75fa.jpg</t>
  </si>
  <si>
    <t>ہمالیہ کا وہ قصبہ جو آہستہ آہستہ زمین میں دھنستا جا رہا ہے</t>
  </si>
  <si>
    <t>https://ichef.bbci.co.uk/ace/standard/240/cpsprodpb/a85f/live/37c218b0-9103-11ed-b973-954b5a11d7a6.jpg</t>
  </si>
  <si>
    <t>ہمایوں: جب ایک ’شکست خوردہ‘ مغل شہنشاہ کی موت سیڑھیوں پر پاؤں پھسلنے سے ہوئی</t>
  </si>
  <si>
    <t>https://ichef.bbci.co.uk/ace/standard/240/cpsprodpb/59b3/live/b73544c0-9eee-11ed-8f65-71bfa0525ce3.jpg</t>
  </si>
  <si>
    <t>ہندو پجاری نے بھارتی اداکار اور سیاست دانوں کی پول کھول دیں</t>
  </si>
  <si>
    <t>https://cdnurdu.bolnews.com/urdu/wp-content/uploads/2022/10/%D8%A8%D8%A7%D8%A8%D8%A7-%D8%B1%D8%A7%D9%85-%D8%AF%DB%8C%D9%88-254x144.jpg</t>
  </si>
  <si>
    <t>ہندوستان کی پہلی زیر آب ریلوے کا عظیم الشان منصوبہ جو ایک صدی قبل پورا نہ ہوسکا</t>
  </si>
  <si>
    <t>https://ichef.bbci.co.uk/ace/standard/240/cpsprodpb/7a99/live/57e59440-0747-11ee-aa08-4727df20b680.jpg</t>
  </si>
  <si>
    <t>ہندوستانی خواتین کے حُسن کے معترف امیر خسرو جنھوں نے ’مسلمانوں میں بسنت کے تہوار کی بنیاد‘ ڈالی</t>
  </si>
  <si>
    <t>https://ichef.bbci.co.uk/ace/standard/240/cpsprodpb/75c0/live/f82e5fc0-8ffd-11ed-bb8e-f5708471cbaf.jpg</t>
  </si>
  <si>
    <t>ہندوؤں کے مذہبی تہوار دیوالی پر پٹاخے چلانے پر پابندی عائد</t>
  </si>
  <si>
    <t>https://cdnurdu.bolnews.com/urdu/wp-content/uploads/2022/10/2-12-254x144.jpg</t>
  </si>
  <si>
    <t>ہوپ کک: سکم کی رانی جنھیں سی آئی ایجنٹ اور آزاد ریاست کے انڈیا میں انضمام کا سبب قرار دیا گیا</t>
  </si>
  <si>
    <t>https://ichef.bbci.co.uk/ace/standard/240/cpsprodpb/6399/live/69f1f4a0-1267-11ee-816c-eb33efffe2a0.jpg</t>
  </si>
  <si>
    <t>ہومی بھابھا: انڈیا کے ایٹمی پروگرام کے بانی کی موت ایٹمی پروگرام کو روکنے کی سازش تھی یا محض حادثہ؟</t>
  </si>
  <si>
    <t>https://ichef.bbci.co.uk/ace/standard/240/cpsprodpb/3acc/live/043c3ab0-ebfe-11ed-a142-ab0e42bfd9c3.jpg</t>
  </si>
  <si>
    <t>والد کو قتل کرکے نعش کی بے حرمتی، مصری نژاد امریکی شہری کو موت کی سزا</t>
  </si>
  <si>
    <t>https://www.urdunews.com/sites/default/files/styles/720x461/public/2023/08/17/1841601-510929071.jpg?itok=smX4SWz3</t>
  </si>
  <si>
    <t>ونفاسٹ: ویتنام کی الیکٹرک کاریں بنانے والی کمپنی جو جنرل موٹرز اور فورڈ کو بھی مات دے رہی ہے</t>
  </si>
  <si>
    <t>https://ichef.bbci.co.uk/ace/standard/240/cpsprodpb/3839/live/bd231e50-3c11-11ee-bde6-7ffba94c56ae.jpg</t>
  </si>
  <si>
    <t>وہ ’خوفناک برہنہ سادھو‘ جنھوں نے انڈیا فتح کرنے میں انگریزوں کی مدد کی</t>
  </si>
  <si>
    <t>https://ichef.bbci.co.uk/ace/standard/240/cpsprodpb/cac5/live/f1624e70-1551-11ee-905d-ed013e304698.jpg</t>
  </si>
  <si>
    <t>وہ انگریز جس نے برطانیہ میں کرشنا مندر بنانے کے لیے اپنا بنگلہ اور زمین عطیہ کیے</t>
  </si>
  <si>
    <t>https://ichef.bbci.co.uk/ace/standard/240/cpsprodpb/06fd/live/48cb7360-2aee-11ee-ad3c-9dc32e97a90d.png</t>
  </si>
  <si>
    <t>وہ برطانوی افسر جس نے بیواؤں کو شوہر کے ساتھ زندہ جلانے کی رسم ستی کو غیر قانونی قرار دیا</t>
  </si>
  <si>
    <t>https://ichef.bbci.co.uk/ace/standard/240/cpsprodpb/562b/live/cd3fd960-e278-11ed-979e-e3484f1746e4.jpg</t>
  </si>
  <si>
    <t>وہ سیکس سکینڈل جس نے اندرا گاندھی سمیت انڈین رہنماوں کے سیاسی کیرئیر کو متاثر کیا</t>
  </si>
  <si>
    <t>https://ichef.bbci.co.uk/ace/standard/240/cpsprodpb/6374/live/3b1dec10-39b3-11ee-bde6-7ffba94c56ae.jpg</t>
  </si>
  <si>
    <t>وہ شخص جو بار بار رشتہ ٹھکرائے جانے پر شادی کیے بغیر ہی جڑواں بچوں کا باپ بن گیا</t>
  </si>
  <si>
    <t>https://ichef.bbci.co.uk/ace/standard/240/cpsprodpb/2f8a/live/aec1a250-26d1-11ee-b1d7-8fdc93c2782e.png</t>
  </si>
  <si>
    <t>وہ قبر جسے پاکستانی قرار دینے کی انڈین خبر غلط ثابت ہوئی</t>
  </si>
  <si>
    <t>https://ichef.bbci.co.uk/ace/standard/240/cpsprodpb/a21a/live/3ed0c2c0-e7e1-11ed-8ca4-1d80eb7d189f.jpg</t>
  </si>
  <si>
    <t>وہ کٹھن راستے جہاں سے ایرانی خوردنی تیل، پٹرول اور دیگر سستا سامان پاکستان کے شہروں تک پہنچتا ہے</t>
  </si>
  <si>
    <t>https://ichef.bbci.co.uk/ace/standard/240/cpsprodpb/bf96/live/c0bb6330-0e51-11ee-bfd9-1d5bbf6f2f58.jpg</t>
  </si>
  <si>
    <t>وہ کمپنی جس نے کسٹمر سروس کے 90 فیصد انسانی عملے کو مصنوعی ذہانت سےبدل دیا</t>
  </si>
  <si>
    <t>https://ichef.bbci.co.uk/ace/standard/240/cpsprodpb/4ae2/live/c4ed9240-2178-11ee-941e-23d1e9ab75fa.png</t>
  </si>
  <si>
    <t>وہ لمحات جب انڈیا کی فضائیہ نے اپنے ہی شہریوں پر بم برسائے</t>
  </si>
  <si>
    <t>https://ichef.bbci.co.uk/ace/standard/240/cpsprodpb/0094/live/f52aaf10-ba62-11ed-89f4-f3657d2bfa3b.jpg</t>
  </si>
  <si>
    <t>وہ ممالک جو 2023 میں خلا اور چاند کے لیے اپنے نئے مشن روانہ کریں گے</t>
  </si>
  <si>
    <t>https://ichef.bbci.co.uk/ace/standard/240/cpsprodpb/d340/live/dec0f4d0-829c-11ed-8b6a-23c1e09f66b8.png</t>
  </si>
  <si>
    <t>وہ میسجنگ ایپس جن پر انڈیا نے کشمیر میں ’شدت پسندی‘ پھیلانے کے الزام میں پابندی لگائی ہے</t>
  </si>
  <si>
    <t>https://ichef.bbci.co.uk/ace/standard/240/cpsprodpb/92a5/live/e1b718e0-e8ae-11ed-a493-cb0c202980fc.jpg</t>
  </si>
  <si>
    <t>وہ نایاب دھاتیں جن کی برآمد پر پابندی عائد کر کے چین ’ٹیکنالوجی کی جنگ‘ میں سبقت حاصل کرنا چاہتا ہے</t>
  </si>
  <si>
    <t>https://ichef.bbci.co.uk/ace/standard/240/cpsprodpb/6e8c/live/b7f63530-3035-11ee-8f52-fbf70e4bf742.jpg</t>
  </si>
  <si>
    <t>وی چیٹ: چین کی ’ایوری تھنگ ایپ‘ میں ایسا کیا ہے کہ ایلون مسک ’ایکس‘ کو اس جیسا بنانا چاہتے ہیں؟</t>
  </si>
  <si>
    <t>https://ichef.bbci.co.uk/ace/standard/240/cpsprodpb/0f58/live/76f821a0-2e92-11ee-999b-b74dedc428d3.png</t>
  </si>
  <si>
    <t>ویلو ناچیار: وہ رانی جنھوں نے حیدر علی کی مدد سے سب سے پہلے انگریزوں کو شکست دی</t>
  </si>
  <si>
    <t>https://ichef.bbci.co.uk/ace/standard/240/cpsprodpb/da8b/live/68095e20-eb0d-11ed-9798-855ad30cdb31.jpg</t>
  </si>
  <si>
    <t>وینزویلا میں مٹی کا تودہ گرنے سے 22 افراد ہلاک 50 سے زائد لاپتہ</t>
  </si>
  <si>
    <t>https://cdnurdu.bolnews.com/urdu/wp-content/uploads/2022/10/3-13-254x144.jpg</t>
  </si>
  <si>
    <t>یوٹیوب اور سوشل میڈیا سے متعلق مجوزہ قوانین پر خدشات: ’ایسی کوششیں ڈیجیٹل معیشت کو متاثر کر سکتی ہیں‘</t>
  </si>
  <si>
    <t>https://ichef.bbci.co.uk/ace/standard/240/cpsprodpb/368e/live/26c5f4b0-2d38-11ee-ac09-5185f757584b.jpg</t>
  </si>
  <si>
    <t>یوکرین کی نیٹو میں شمولیت تیسری عالمی جنگ کا باعث بن سکتی ہے، روس کی تنبیہ</t>
  </si>
  <si>
    <t>https://cdnurdu.bolnews.com/urdu/wp-content/uploads/2022/03/%D8%B1%D9%88%D8%B3-%D8%A7%D9%88%D8%AF%DB%8C%D8%B3%DB%81-%D9%BE%D8%B1-%D8%A8%D9%85%D8%A8%D8%A7%D8%B1%DB%8C-%DA%A9%DB%8C-%D9%85%D9%86%D8%B5%D9%88%D8%A8%DB%81-%D8%A8%D9%86%D8%AF%DB%8C-%DA%A9%D8%B1-%D8%B1%DB%81%D8%A7-%DB%81%DB%92%D8%8C-%DB%8C%D9%88%DA%A9%D8%B1%DB%8C%D9%86%DB%8C-%D8%B5%D8%AF%D8%B1-254x144.jpg</t>
  </si>
  <si>
    <t>سانپوں‌ کی ایک نئی نسل کو ہالی ووڈ اداکار کا نام دے دیا گیا</t>
  </si>
  <si>
    <t>https://urdu.arynews.tv/new-snake-species-harrison-ford/</t>
  </si>
  <si>
    <t>ویڈیو: گوبھی کاٹتے ہی اندر سے سانپ نکل آیا، گھر والوں‌ کی چیخیں نکل گئیں</t>
  </si>
  <si>
    <t>https://urdu.arynews.tv/snake-in-cauliflower/</t>
  </si>
  <si>
    <t>بچی پر گائے کا جان لیوا حملہ، خوفناک ویڈیو</t>
  </si>
  <si>
    <t>https://urdu.arynews.tv/cow-attack-on-little-girl-india-terrible-video/</t>
  </si>
  <si>
    <t>صرف کیک کاٹنے کا معاوضہ 1800 روپے کیوں؟</t>
  </si>
  <si>
    <t>https://urdu.arynews.tv/italian-restaurant-charges-birthday-cake/</t>
  </si>
  <si>
    <t>کمسن بچہ والدہ کی شکایت کرنے تھانے پہنچ گیا</t>
  </si>
  <si>
    <t>https://urdu.arynews.tv/boy-scolded-for-not-doing-homework-goes-to-police-station/</t>
  </si>
  <si>
    <t>ریسٹورنٹ میں کھانے سے مرا ہوا چوہا نکل آیا</t>
  </si>
  <si>
    <t>https://urdu.arynews.tv/dead-rat-found-in-food-at-mumbai-restaurant/</t>
  </si>
  <si>
    <t>ندی کنارے بیٹھی خاتون پر مگرمچھ کا حملہ</t>
  </si>
  <si>
    <t>https://urdu.arynews.tv/crocodile-drags-odisha-woman-into-river/</t>
  </si>
  <si>
    <t>چیتے نے بندروں کے غول پر حملہ کیا تو کیا ہوا؟ سنسنی خیز ویڈیو</t>
  </si>
  <si>
    <t>https://urdu.arynews.tv/a-leopard-and-50-monkeys-who-won-in-a-fight-hilarious-video/</t>
  </si>
  <si>
    <t>تصاویر: دنیا کے وہ 8 مقامات جہاں انسانوں کا داخلہ ممنوع</t>
  </si>
  <si>
    <t>https://urdu.arynews.tv/photos-8-places-in-the-world-where-humans-are-not-allowed-to-enter/</t>
  </si>
  <si>
    <t>ویڈیو: سمندر کی تہہ میں پاکستانی پرچم لہرا دیا گیا</t>
  </si>
  <si>
    <t>https://urdu.arynews.tv/video-pakistani-flag-hoisted-at-the-bottom-of-the-sea/</t>
  </si>
  <si>
    <t>ڈاکو دلہنیں گھر سے نقدی و زیورات لوٹ کر فرار</t>
  </si>
  <si>
    <t>https://urdu.arynews.tv/honey-trap-brides-fled-after-stealing-cash-and-jewelry/</t>
  </si>
  <si>
    <t>جاپانی ریستوران میں دنیا کی مہنگی ترین سوشی کی قیمت جانیے!</t>
  </si>
  <si>
    <t>https://urdu.arynews.tv/price-of-the-worlds-most-expensive-sushi-japanese-restaurant/</t>
  </si>
  <si>
    <t>نوجوان نے کیچڑ میں پھنسی گائے کو کیسے بچایا؟ ویڈیو وائرل</t>
  </si>
  <si>
    <t>https://urdu.arynews.tv/biker-saves-poor-cow-stuck-in-mud-amazing-video-viral/</t>
  </si>
  <si>
    <t>خاتون کے جسم سے 15 کلو وزنی رسولی نکال لی گئی</t>
  </si>
  <si>
    <t>https://urdu.arynews.tv/doctors-find-15-kg-tumour-in-woman/</t>
  </si>
  <si>
    <t>نوجوان کی سوشل میڈیا پر اپنی موت کی پیش گوئی سچ ثابت</t>
  </si>
  <si>
    <t>https://urdu.arynews.tv/predicting-your-own-death-post-on-facebook/</t>
  </si>
  <si>
    <t>اینٹ کی اٹّھی میں تیسرا 8 کہاں ہے؟ 10 سیکنڈ کا چیلنج</t>
  </si>
  <si>
    <t>https://urdu.arynews.tv/diamonds-card-find-the-number-8-optical-illusion-iq-test/</t>
  </si>
  <si>
    <t>چھوٹی سی کار میں تین موٹے تگڑے بھائی کیسے سوار ہوئے؟ دلچسپ ویڈیو</t>
  </si>
  <si>
    <t>https://urdu.arynews.tv/how-did-three-fat-brothers-ride-in-a-small-car-interesting-video/</t>
  </si>
  <si>
    <t>مصر میں دوران امتحانات روبوٹ ذمے داریاں انجام دیں گے</t>
  </si>
  <si>
    <t>https://urdu.arynews.tv/robots-will-perform-tasks-during-exams-in-egypt/</t>
  </si>
  <si>
    <t>سڑک پر ریچھ کو بھاگتے دیکھ کر لوگوں کے اوسان خطا ہو گئے، ویڈیو وائرل</t>
  </si>
  <si>
    <t>https://urdu.arynews.tv/bear-strays-into-karimnagar/</t>
  </si>
  <si>
    <t>اس چائے کی کیتلی کا نام گنیز بُک آف ورلڈ ریکارڈ میں درج، خاص بات کیا ہے؟</t>
  </si>
  <si>
    <t>https://urdu.arynews.tv/name-of-the-tea-kettle-listed-in-the-guinness-book-of-world-records-what-is-special/</t>
  </si>
  <si>
    <t>ویڈیو: ٹرک میں جانے والا بکرا بجلی کے تار پر کیسے پہنچا؟</t>
  </si>
  <si>
    <t>https://urdu.arynews.tv/goat-horns-stuck-on-wires/</t>
  </si>
  <si>
    <t>جاپان میں انوکھی مشین کہ بندہ کھڑے کھڑے سوجائے!</t>
  </si>
  <si>
    <t>https://urdu.arynews.tv/unique-machine-japan-allows-people-sleep-standing-up/</t>
  </si>
  <si>
    <t>آسمان سے گرنے والا سانپ خاتون کے بازو پر لپٹ گیا، پھر کیا ہوا ؟</t>
  </si>
  <si>
    <t>https://urdu.arynews.tv/texas-woman-attacked-by-snake-and-hawk-from-the-sky/</t>
  </si>
  <si>
    <t>نیلے کیکڑوں سے جان چھڑانے کے لیے اٹلی کا بڑا فیصلہ</t>
  </si>
  <si>
    <t>https://urdu.arynews.tv/italy-decision-get-rid-blue-crabs/</t>
  </si>
  <si>
    <t>20ہاتھوں والی عجیب و غریب سمندری مخلوق دریافت</t>
  </si>
  <si>
    <t>https://urdu.arynews.tv/errifying-alien-like-creature-with-20-arms-found-in-antarctica-ocean/</t>
  </si>
  <si>
    <t>دو خوفناک مگرمچھ زمین پھاڑ کر باہر نکل آئے، ویڈیو وائرل</t>
  </si>
  <si>
    <t>https://urdu.arynews.tv/crocodile-they-broke-the-ground-and-came-out/</t>
  </si>
  <si>
    <t>سانولی رنگت کے باعث بیوی نے شوہر کا جینا دوبھر کردیا!</t>
  </si>
  <si>
    <t>https://urdu.arynews.tv/tanned-complexion-wife-made-husbands-life-worse/</t>
  </si>
  <si>
    <t>ڈاکو 5 منٹ میں بینک کا صفایا کر گئے، فوٹیج سامنے آگئی</t>
  </si>
  <si>
    <t>https://urdu.arynews.tv/n-5-minutes-armed-robbers-loot-rs-14-lakh-from-bank/</t>
  </si>
  <si>
    <t>سینڈوچ کو دو حصوں میں کٹوانے پر جرمانہ، سیاح حیران رہ گیا</t>
  </si>
  <si>
    <t>https://urdu.arynews.tv/fined-for-cutting-sandwich-in-two/</t>
  </si>
  <si>
    <t>ویڈیو : تیز رفتار کار کی ٹکر سے چیتا ہلاک</t>
  </si>
  <si>
    <t>https://urdu.arynews.tv/tiger-killed-car-accident-amazing-video-viral/</t>
  </si>
  <si>
    <t>بھالو نے شادی میں آکر کھانے پر دھاوا بول دیا</t>
  </si>
  <si>
    <t>https://urdu.arynews.tv/bear-crashes-wedding-reception-in-us/</t>
  </si>
  <si>
    <t>اسکول سے واپس گھر جاتی کمسن بچی پر گائے کا وحشیانہ حملہ، دل دہلا دینے والی ویڈیو</t>
  </si>
  <si>
    <t>https://urdu.arynews.tv/viral-video-cow-attacks-chennai-girl-returning-home-from-school/</t>
  </si>
  <si>
    <t>اس کار میں کتنے لوگ سوار تھے؟ سیکیورٹی اہلکار بھی حیران، ویڈیو وائرل</t>
  </si>
  <si>
    <t>https://urdu.arynews.tv/how-many-people-were-in-this-car-security-personnel-also-surprised-viral-video/</t>
  </si>
  <si>
    <t>70 سالہ ساس نے بہو کو گردہ عطیہ کرکے مثال قائم کردی</t>
  </si>
  <si>
    <t>https://urdu.arynews.tv/mother-in-law-donating-kidney-to-daughter-in-law/</t>
  </si>
  <si>
    <t>اونٹنی کا اپنے مالک سے انوکھا پیار، ویڈیو وائرل</t>
  </si>
  <si>
    <t>https://urdu.arynews.tv/camel-expresses-affection-by-nuzzling-sleeping-owner-video-goes-viral/</t>
  </si>
  <si>
    <t>اہلیہ عورت نہیں مرد ہے، شہری پر شادی کے بعد انکشاف</t>
  </si>
  <si>
    <t>https://urdu.arynews.tv/egypt-wife-turn-out-as-transgender/</t>
  </si>
  <si>
    <t>دنیا کا واحد ملک جہاں سڑکیں نیلی ہیں!</t>
  </si>
  <si>
    <t>https://urdu.arynews.tv/the-only-country-in-the-world-where-the-roads-are-blue/</t>
  </si>
  <si>
    <t>ویڈیو : جنگلی کتے نے ہرن کی گردن پکڑلی، آگے کیا ہوا ؟</t>
  </si>
  <si>
    <t>https://urdu.arynews.tv/hunting-deer-viral-video-wild-dog-attack/</t>
  </si>
  <si>
    <t>ویڈیو: لینڈ سلائڈنگ کے باعث تین منزلہ عمارت پلک جھپکتے میں زمیں بوس</t>
  </si>
  <si>
    <t>https://urdu.arynews.tv/three-storey-building-collapses-due-landslides/</t>
  </si>
  <si>
    <t>دانتوں کے درمیان خلا کس چیز کو ظاہر کرتا ہے؟ جانیے دلچسپ راز</t>
  </si>
  <si>
    <t>https://urdu.arynews.tv/space-between-teeth-represent-what-interesting-secrets/</t>
  </si>
  <si>
    <t>بغیر ہوائی سفر دنیا گھوم کر نوجوان اپنے گھر پہنچ گیا!</t>
  </si>
  <si>
    <t>https://urdu.arynews.tv/young-man-reached-his-home-without-traveling-around-the-world/</t>
  </si>
  <si>
    <t>ویڈیو: کیلیفورنیا میں چور لفٹر کے ذریعے اے ٹی ایم اکھاڑ کر لے گئے</t>
  </si>
  <si>
    <t>https://urdu.arynews.tv/thieves-use-forklift-in-atm-robbery/</t>
  </si>
  <si>
    <t>بی جے پی رہنما آخری رسومات کے دوران اچانک زندہ ہو گیا</t>
  </si>
  <si>
    <t>https://urdu.arynews.tv/bjp-leader-suddenly-came-back-to-life-during-the-last-rites/</t>
  </si>
  <si>
    <t>ٹماٹروں پر نظر رکھنے کے لیے بھارتی کسان کا انوکھا اقدام</t>
  </si>
  <si>
    <t>https://urdu.arynews.tv/indian-farmers-unique-initiative-eye-on-tomatoes/</t>
  </si>
  <si>
    <t>خاتون کی انوکھی جعل سازی، موبائل کے ذریعے رکشہ ڈرائیور کو لوٹ لیا</t>
  </si>
  <si>
    <t>https://urdu.arynews.tv/womans-unique-robs-rickshaw-driver-via-mobile/</t>
  </si>
  <si>
    <t>سفاک شخص نے 13 سالہ لڑکی کو پل سے نیچے دریا میں پھینک دیا</t>
  </si>
  <si>
    <t>https://urdu.arynews.tv/mothers-acquaintance-threw-girl-into-river/</t>
  </si>
  <si>
    <t>گھوڑوں سے محبت، لڑکی خود گھوڑا بن کر دوڑنے لگی، دلچسپ ویڈیو</t>
  </si>
  <si>
    <t>https://urdu.arynews.tv/girl-started-running-as-a-horse-herself-interesting-video/</t>
  </si>
  <si>
    <t>ویڈیو: دبئی ایئرپورٹ پر ریچھ طیارے سے فرار ہوگیا!</t>
  </si>
  <si>
    <t>https://urdu.arynews.tv/a-bear-escaped-from-the-plane-at-dubai-airport/</t>
  </si>
  <si>
    <t>بلی کا اپنے مالک پر خوفناک حملہ، ویڈیو وائرل</t>
  </si>
  <si>
    <t>https://urdu.arynews.tv/cat-switches-to-beast-mode-attacks-owner-for-no-reason/</t>
  </si>
  <si>
    <t>ایسا ملک جہاں پولیس بھی ادھار دیتی ہے</t>
  </si>
  <si>
    <t>https://urdu.arynews.tv/police-also-lends-money-japanese-law/</t>
  </si>
  <si>
    <t>ساتویں پاس شخص کی انوکھی ایجاد : حیرت انگیز ویڈیو</t>
  </si>
  <si>
    <t>https://urdu.arynews.tv/man-invents-an-incredible-electric-ring-bike/</t>
  </si>
  <si>
    <t>اونچی آواز میں میوزک چلانے پر کار سوار قتل</t>
  </si>
  <si>
    <t>https://urdu.arynews.tv/man-in-a-car-was-brutally-killed-for-playing-loud-music/</t>
  </si>
  <si>
    <t>دلیر لڑکی نے 2 زندہ سانپ پکڑ لیے، سنسنی خیز ویڈیو وائرل</t>
  </si>
  <si>
    <t>https://urdu.arynews.tv/brave-girl-catches-2-live-snakes-sensational-video-goes-viral/</t>
  </si>
  <si>
    <t>ویڈیو: دوران میچ گول کیپر کا جادوئی کرتب، منہ سے لمبی رسی نکالی اور گول بچایا</t>
  </si>
  <si>
    <t>https://urdu.arynews.tv/magic-trick-of-the-goalkeeper-during-the-match/</t>
  </si>
  <si>
    <t>استاد نے طالب علم کو 10 لاکھ پاؤنڈ مالیت کی کار انعام میں دے دی</t>
  </si>
  <si>
    <t>https://urdu.arynews.tv/egypt-teacher-gave-student-car/</t>
  </si>
  <si>
    <t>مرچوں کی چٹنی لانے والے کے ساتھ دلخراش واقعہ، ویڈیو دیکھیں</t>
  </si>
  <si>
    <t>https://urdu.arynews.tv/man-drops-boxes-of-red-chili-powder-video-viral/</t>
  </si>
  <si>
    <t>نکاح خواں نے کیا دعا کرائی کہ دولہا ہنس پڑا؟</t>
  </si>
  <si>
    <t>https://urdu.arynews.tv/what-did-the-pray-that-the-groom-laughed/</t>
  </si>
  <si>
    <t>کس ملک میں بندروں کو کھانا دینے پر سزا ملتی ہے؟</t>
  </si>
  <si>
    <t>https://urdu.arynews.tv/in-which-country-is-punishment-given-to-monkeys/</t>
  </si>
  <si>
    <t>اسکول سے واپس آتی بچی پر کتوں کے غول نے حملہ کردیا، خوفناک ویڈیو</t>
  </si>
  <si>
    <t>https://urdu.arynews.tv/girl-returning-school-attacked-dogs-horrifying-video/</t>
  </si>
  <si>
    <t>بیوٹی پارلر سے گھر آتے ہی خاتون کے بال جھڑ گئے، عجیب واقعہ</t>
  </si>
  <si>
    <t>https://urdu.arynews.tv/womans-hair-fell-out-came-home-beauty-parlour/</t>
  </si>
  <si>
    <t>چین میں بارشوں سے سڑک پر بننے والے گڑھے میں گاڑی گرنے کی خوفناک ویڈیو</t>
  </si>
  <si>
    <t>https://urdu.arynews.tv/car-plunging-into-a-crater/</t>
  </si>
  <si>
    <t>میاں بیوی کی پودے چوری کرتے ہوئے ویڈیو سامنے آگئی</t>
  </si>
  <si>
    <t>https://urdu.arynews.tv/couple-steals-plants-placed-alongside-delhi-mumbai-expressway/</t>
  </si>
  <si>
    <t>کنگ کوبرا اور گائے کی دلچسپ ویڈیو، لوگ پلکیں جھپکانا بھول گئے</t>
  </si>
  <si>
    <t>https://urdu.arynews.tv/king-cobra-and-cow-strange-love-amazing-video-viral-2/</t>
  </si>
  <si>
    <t>معصوم بچہ واشنگ مشین کے ڈرائر میں پھنس گیا، ویڈیو وائرل</t>
  </si>
  <si>
    <t>https://urdu.arynews.tv/kid-gets-stuck-in-washing-machine-dryer-while-playing-firefighters-rescue-him/</t>
  </si>
  <si>
    <t>حد سے زیادہ پانی پینے سے خاتون موت کے منہ میں چلی گئیں</t>
  </si>
  <si>
    <t>https://urdu.arynews.tv/indiana-woman-dies-from-drinking-too-much-water/</t>
  </si>
  <si>
    <t>سپر اسٹور میں دھڑلے سے چیزیں لوٹنے والے لٹیرے کے ساتھ کیا ہوا؟ سنسنی خیز ویڈیو</t>
  </si>
  <si>
    <t>https://urdu.arynews.tv/video-sikh-man-thrashes-robber/</t>
  </si>
  <si>
    <t>کینیڈا کے ساحل کے قریب بہت بڑے آئس برگ کا نظارہ، حیرت انگیز ویڈیو</t>
  </si>
  <si>
    <t>https://urdu.arynews.tv/huge-iceberg-sighting-canadian-coast-amazing-video/</t>
  </si>
  <si>
    <t>100 گز کے مکان کا مالک پراپرٹی ٹیکس دیکھ کر بے ہوش!</t>
  </si>
  <si>
    <t>https://urdu.arynews.tv/owner-of-a-100-yard-house-is-unconscious-after-seeing-the-property-tax/</t>
  </si>
  <si>
    <t>68 لاکھ کی ہیئر کٹنگ، دنیا کی مہنگی ترین حجامت کرانے والا کون؟</t>
  </si>
  <si>
    <t>https://urdu.arynews.tv/haircutting-in-68-lakh-who-is-the-worlds-most-expensive-barber/</t>
  </si>
  <si>
    <t>معمر ترین طالبہ 110 سال کی عمر میں اسکول داخل</t>
  </si>
  <si>
    <t>https://urdu.arynews.tv/the-oldest-student-entered-the-school-at-the-age-of-110/</t>
  </si>
  <si>
    <t>طوطا کھوجانے پر شہر میں پوسٹر لگوا دیے گئے، انعام کا بھی اعلان</t>
  </si>
  <si>
    <t>https://urdu.arynews.tv/posters-city-finding-parrot-reward-announced/</t>
  </si>
  <si>
    <t>اسپتال کے مردہ خانے میں رکھی لاش کو چوہے کھا گئے</t>
  </si>
  <si>
    <t>https://urdu.arynews.tv/rats-chew-deceaseds-face-other-parts-of-body-at-hospital/</t>
  </si>
  <si>
    <t>شیر کی جھولے سے کھیلنے کی دلچسپ ویڈیو وائرل</t>
  </si>
  <si>
    <t>https://urdu.arynews.tv/mountain-lion-captured-playing-with-swing/</t>
  </si>
  <si>
    <t>کالے جادو کیلئے خاتون کی قبر سے ’سر‘ چوری کرلیا گیا</t>
  </si>
  <si>
    <t>https://urdu.arynews.tv/womans-head-stolen-from-coffin-for-black-magic/</t>
  </si>
  <si>
    <t>روسی سائنسدان نے انٹارکٹیکا میں انوکھا کارنامہ انجام دیدیا</t>
  </si>
  <si>
    <t>https://urdu.arynews.tv/russian-scientist-performed-unique-feat-antarctica/</t>
  </si>
  <si>
    <t>جسم پر پیڑ پودے اُگنے والی خطرناک بیماری، کیا اس کا علاج ہے؟</t>
  </si>
  <si>
    <t>https://urdu.arynews.tv/dangerous-disease-of-plants-growing-on-the-body-is-there-a-cure-for-it/</t>
  </si>
  <si>
    <t>مور کی طویل پرواز، دل موہ لینے والی ویڈیو وائرل</t>
  </si>
  <si>
    <t>https://urdu.arynews.tv/long-flight-of-beautiful-peacock-captivating-video-goes-viral/</t>
  </si>
  <si>
    <t>دلہن نے شادی سے قبل کنٹریکٹ سائن کروالیا، ویڈیو وائرل</t>
  </si>
  <si>
    <t>https://urdu.arynews.tv/bridesmaids-make-groom-sign-contract-before-wedding/</t>
  </si>
  <si>
    <t>سیلاب بھی شادی میں رکاوٹ نہیں بن سکا، ویڈیو وائرل</t>
  </si>
  <si>
    <t>https://urdu.arynews.tv/viral-bride-walks-down-flooded-aisle-after-typhoon/</t>
  </si>
  <si>
    <t>ویڈیو: انسانی لباس میں ریچھ؟ لوگ حیران رہ گئے</t>
  </si>
  <si>
    <t>https://urdu.arynews.tv/china-zoo-denies-rare-sun-bear-is-a-human-in-costume/</t>
  </si>
  <si>
    <t>سفاک باپ نے کئی دنوں تک بیٹی کو زنجیروں سے باندھے رکھا</t>
  </si>
  <si>
    <t>https://urdu.arynews.tv/cruel-father-tied-the-daughter-with-chains-suspect-arrested/</t>
  </si>
  <si>
    <t>سمندر میں طیارہ گرنے کی ہولناک ویڈیو</t>
  </si>
  <si>
    <t>https://urdu.arynews.tv/plane-fell-into-the-sea-video-viral-hampshire/</t>
  </si>
  <si>
    <t>اسٹنٹ کرنا جان لے گیا، خطروں کا کھلاڑی 68 منزلہ عمارت سے گر کر ہلاک</t>
  </si>
  <si>
    <t>https://urdu.arynews.tv/french-daredevil-falls-to-his-death-off-skyscraper-in-hong-kong/</t>
  </si>
  <si>
    <t>روبوٹ کے ہاتھوں پہلا قتل ہونے والا انسان کون؟</t>
  </si>
  <si>
    <t>https://urdu.arynews.tv/who-was-the-first-human-to-be-killed-by-a-robot/</t>
  </si>
  <si>
    <t>مگرمچھ کا گوشت فروخت ہونے کا انکشاف!</t>
  </si>
  <si>
    <t>https://urdu.arynews.tv/crocodile-meat-to-be-sold/</t>
  </si>
  <si>
    <t>تخلیقی سواری لائبریریاں کیسے کام کرتی ہیں؟</t>
  </si>
  <si>
    <t>https://urdu.arynews.tv/books-sawari-libraries-provision-of-basic-education/</t>
  </si>
  <si>
    <t>پیٹرول پمپ بڑی تباہی سے بال بال بچ گیا، ویڈیو وائرل</t>
  </si>
  <si>
    <t>https://urdu.arynews.tv/drenches-bike-with-petrol-fuel-tank/</t>
  </si>
  <si>
    <t>خاتون نے چہرے کی سرجری کے لیے اپنا گھر بیچ دیا</t>
  </si>
  <si>
    <t>https://urdu.arynews.tv/woman-sells-house-to-pay-for-14000-facelift/</t>
  </si>
  <si>
    <t>لڑکی تیسری منزل سے نیچے آگری، ویڈیو نے دل دہلا دیے</t>
  </si>
  <si>
    <t>https://urdu.arynews.tv/watch-teen-girl-falls-down-from-third-floor-gallery/</t>
  </si>
  <si>
    <t>لاپتہ کوہ پیما کی لاش کی باقیات 37 سال بعد برآمد</t>
  </si>
  <si>
    <t>https://urdu.arynews.tv/body-remains-of-missing-mountaineer-found-after-37-years/</t>
  </si>
  <si>
    <t>سائنس دانوں کا بڑا کارنامہ، 46 ہزار سال سے برف میں دبے کیڑوں کو ہوش میں لے آئے</t>
  </si>
  <si>
    <t>https://urdu.arynews.tv/worms-revived-after-46000-years/</t>
  </si>
  <si>
    <t>دنیا کی مہنگی ترین کار خرید کر بوڑھے کی مضحکہ خیز حرکتیں! ویڈیو وائرل</t>
  </si>
  <si>
    <t>https://urdu.arynews.tv/funny-actions-old-man-expensive-car-video/</t>
  </si>
  <si>
    <t>کالے ریچھ نے گرمی سے بچنے کیلئے کیا کیا؟ ویڈیو وائرل</t>
  </si>
  <si>
    <t>https://urdu.arynews.tv/grizzly-bear-takes-a-refreshing-dip-in-backyard-pool-to-beat-us-heatwave/</t>
  </si>
  <si>
    <t>ویڈیو: کتوں نے کمسن بچے کو بھنبھوڑ ڈالا</t>
  </si>
  <si>
    <t>https://urdu.arynews.tv/video-stray-dogs-attack-minor-boy/</t>
  </si>
  <si>
    <t>شادی کی 50ویں سالگرہ پر شوہر کا بیوی کو منفرد تحفہ</t>
  </si>
  <si>
    <t>https://urdu.arynews.tv/farmer-plants-massive-sunflower-field-in-surprise-gift-for-wife/</t>
  </si>
  <si>
    <t>حصول تعلیم کا شوق، باپ اور بیٹا ایک ہی اسکول میں داخل</t>
  </si>
  <si>
    <t>https://urdu.arynews.tv/passionate-about-education-father-and-son-entered-the-same-school/</t>
  </si>
  <si>
    <t>کتا بننے کے لئے 24 لاکھ خرچ کرنے والا شخص</t>
  </si>
  <si>
    <t>https://urdu.arynews.tv/do-you-know-the-incredible-fact-of-this-dog-001/</t>
  </si>
  <si>
    <t>بیوی کے ڈر سے گھر چھوڑ جانے والا شوہر ڈیڑھ سال بعد پولیس کو مل گیا</t>
  </si>
  <si>
    <t>https://urdu.arynews.tv/afraid-of-wife-man-flees-from-house-found-after-1-and-half-year/</t>
  </si>
  <si>
    <t>بہادر کتا چیتے کے مقابلے میں آیا تو پھر کیا ہوا؟ ویڈیو وائرل</t>
  </si>
  <si>
    <t>https://urdu.arynews.tv/what-happened-brave-dog-came-leopard-video-viral/</t>
  </si>
  <si>
    <t>ہزاروں سال قبل کس قسم کے کھانے پکائے جاتے تھے؟ حیرت انگیز انکشاف</t>
  </si>
  <si>
    <t>https://urdu.arynews.tv/02-thousand-years-ago-use-of-spices-in-food/</t>
  </si>
  <si>
    <t>خربوزے اور لیموں کے ملاپ سے نئے پھل کی تیاری</t>
  </si>
  <si>
    <t>https://urdu.arynews.tv/cross-two-fruits-to-create-a-lemon-melon-achievement-of-scientists/</t>
  </si>
  <si>
    <t>خلائی مخلوق کا خوف : امریکی ایوان نمائندگان میں بھی کھلبلی مچ گئی</t>
  </si>
  <si>
    <t>https://urdu.arynews.tv/fear-of-aliens-us-house-of-representatives/</t>
  </si>
  <si>
    <t>خوفناک حادثے کی ویڈیو نے دل دہلا دیے</t>
  </si>
  <si>
    <t>https://urdu.arynews.tv/girl-tossed-in-air-by-several-feet-as-speeding-car-runs-over-students/</t>
  </si>
  <si>
    <t>لیڈی کانسٹیبل نے ہیلمٹ نہ پہننے پر والد کا چالان کردیا</t>
  </si>
  <si>
    <t>https://urdu.arynews.tv/lady-constable-gives-challan-to-her-father/</t>
  </si>
  <si>
    <t>موبائل فون کے ساتھ دل بھی چوری، محبت کی دلچسپ کہانی</t>
  </si>
  <si>
    <t>https://urdu.arynews.tv/heart-stealing-with-mobile-phone-interesting-love-story/</t>
  </si>
  <si>
    <t>گیم کھیلیں ساتھ ’’پیزا‘‘ کی خوشبو بھی سونگھیں</t>
  </si>
  <si>
    <t>https://urdu.arynews.tv/play-the-game-and-smell-the-pizza/</t>
  </si>
  <si>
    <t>ویڈیو: جب ٹی وی سیریل کے سیٹ پر اصلی چیتا داخل ہوا تو پھر کیا ہوا؟</t>
  </si>
  <si>
    <t>https://urdu.arynews.tv/leopard-enter-tv-serial-set/</t>
  </si>
  <si>
    <t>خطاطی کا آغاز کعبے کے سامنے بیٹھ کر کیا، حافظہ اوفیٰ بشیر</t>
  </si>
  <si>
    <t>https://urdu.arynews.tv/calligraphy-of-the-holy-quran-hafza-ofa-bashir/</t>
  </si>
  <si>
    <t>چھوٹی بچی ’اسپائیڈر مین‘ بن گئی، ویڈیو وائرل</t>
  </si>
  <si>
    <t>https://urdu.arynews.tv/viral-spider-girl-irl-chinese-8-yo-girl-watches-tv-from-ceiling/</t>
  </si>
  <si>
    <t>سرکاری افسر کی میز پر زندہ سانپ چھوڑ دیا، خوفناک ویڈیو وائرل</t>
  </si>
  <si>
    <t>https://urdu.arynews.tv/man-releases-snake-negligence-snake-on-table/</t>
  </si>
  <si>
    <t>ریبیز سے متاثرہ بچی 40 افراد کو کاٹنے کے بعد چل بسی</t>
  </si>
  <si>
    <t>https://urdu.arynews.tv/rabies-infected-girl-bites-40-people-before-dying/</t>
  </si>
  <si>
    <t>ویڈیو: چوہے کو مارنے کے الزام میں نوجوان گرفتار</t>
  </si>
  <si>
    <t>https://urdu.arynews.tv/noida-man-brutally-kills-a-rat-crushes-it-with-bike-arrested/</t>
  </si>
  <si>
    <t>ویڈیو: جسے اللہ رکھے اسے کون چکھے! نوجوان آسمانی بجلی سے بال بال بچ گیا</t>
  </si>
  <si>
    <t>https://urdu.arynews.tv/young-man-escaped-struck-sky-lightning/</t>
  </si>
  <si>
    <t>ٹماٹروں کو سیکیورٹی دینے کیلیے پولیس میدان میں آگئی</t>
  </si>
  <si>
    <t>https://urdu.arynews.tv/police-came-to-the-field-to-provide-security-to-the-tomatoes/</t>
  </si>
  <si>
    <t>ویڈیو: آگ نے دیو بدھا کے مجسمے کو لپیٹ میں لے لیا</t>
  </si>
  <si>
    <t>https://urdu.arynews.tv/flames-engulf-giant-buddha-statue/</t>
  </si>
  <si>
    <t>رشوت کا پیسہ سچ مچ کیسے ہضم ہوتا ہے؟ ویڈیو</t>
  </si>
  <si>
    <t>https://urdu.arynews.tv/how-is-bribe-money-really-digested-video/</t>
  </si>
  <si>
    <t>دھات پر فن پارے بنانے والی پہلی پاکستانی خاتون</t>
  </si>
  <si>
    <t>https://urdu.arynews.tv/first-pakistani-woman-to-create-works-of-art-on-metal/</t>
  </si>
  <si>
    <t>اژدھے نے کوبرا کو سالم نگل لیا، خوفناک ویڈیو وائرل</t>
  </si>
  <si>
    <t>https://urdu.arynews.tv/python-gobbles-up-cobra-viral-video/</t>
  </si>
  <si>
    <t>کافی پیتی خاتون سے شہاب ثاقب ٹکرا گیا</t>
  </si>
  <si>
    <t>https://urdu.arynews.tv/woman-hit-by-a-meteorite-while-having-a-coffee-with-a-friend/</t>
  </si>
  <si>
    <t>رشوت لیتے ہوئے پکڑے جانے پر پٹواری کی انوکھی حرکت، ویڈیو وائرل</t>
  </si>
  <si>
    <t>https://urdu.arynews.tv/govt-officer-caught-while-taking-bribe/</t>
  </si>
  <si>
    <t>دلہن کی پیوٹن کے ہمراہ ویڈیو سوشل میڈیا پر وائرل</t>
  </si>
  <si>
    <t>https://urdu.arynews.tv/vladimir-putin-gets-clicked-with-a-bride-video-viral/</t>
  </si>
  <si>
    <t>سانپوں کے شکاری کو زہریلے سانپ نے ڈس لیا، پھر کیا ہوا؟</t>
  </si>
  <si>
    <t>https://urdu.arynews.tv/snake-catcher-is-bitten-by-a-poisonous-snake/</t>
  </si>
  <si>
    <t>’میں چور پکڑتا ہوں، ساتھی چھوڑ دیتے ہیں‘ پولیس اہلکار نے دھرنا دے دیا</t>
  </si>
  <si>
    <t>https://urdu.arynews.tv/jalandhar-cop-lies-down-on-road-to-protest/</t>
  </si>
  <si>
    <t>اسکول کا ناغہ کیے بغیر 50 ممالک کا سفر کرنے والی دس سالہ بچی!</t>
  </si>
  <si>
    <t>https://urdu.arynews.tv/ten-year-old-girl-50-countries-visit/</t>
  </si>
  <si>
    <t>بھارت میں ٹماٹر چوری کی بڑی واردات، فوٹیج وائرل</t>
  </si>
  <si>
    <t>https://urdu.arynews.tv/video-theft-of-tomatoes-in-the-vegetable-market/</t>
  </si>
  <si>
    <t>’’بیٹی دبئی سے ٹماٹر لیتی آنا‘‘ بھارتی ماں کی فرمائش</t>
  </si>
  <si>
    <t>https://urdu.arynews.tv/indian-mothers-request-to-her-daughter-bring-tomatoes-from-dubai/</t>
  </si>
  <si>
    <t>ٹرین خریدنے کے لیے300 کروڑ کا قرض چاہیے! خاتون افسر دنگ رہ گئی</t>
  </si>
  <si>
    <t>https://urdu.arynews.tv/need-loan-300-crores-buy-train/</t>
  </si>
  <si>
    <t>ٹماٹروں نے کسان کو کروڑ پتی بنا دیا</t>
  </si>
  <si>
    <t>https://urdu.arynews.tv/tomatoes-made-the-farmer-a-millionaire/</t>
  </si>
  <si>
    <t>عجیب و غریب سمندری مخلوق دیکھ کر لوگ حیران، ویڈیو وائرل</t>
  </si>
  <si>
    <t>https://urdu.arynews.tv/underwater-creature-hunts-crab-black-goo-2/</t>
  </si>
  <si>
    <t>سفید ریچھ نے خاتون پر حملہ کردیا</t>
  </si>
  <si>
    <t>https://urdu.arynews.tv/polar-bear-attacks-woman-in-berlin-zoo/</t>
  </si>
  <si>
    <t>آشنا سے ملاقات کیلیے لڑکی نے گاؤں کی بجلی بند کر دی</t>
  </si>
  <si>
    <t>https://urdu.arynews.tv/girl-cuts-village-power-supply-to-meet-lover/</t>
  </si>
  <si>
    <t>انوکھی واردات، چوروں نے گھر سے کچھ نہ ملنے پر کیا کیا؟</t>
  </si>
  <si>
    <t>https://urdu.arynews.tv/thieves-leave-rs-500-note-at-doorstep-after-they-find-nothing/</t>
  </si>
  <si>
    <t>چمپینزی کی دل کو چھونے والی جذباتی ویڈیو وائرل</t>
  </si>
  <si>
    <t>https://urdu.arynews.tv/chimpanzee-heart-touching-video-instagram/</t>
  </si>
  <si>
    <t>بیوی کے غصے سے بچنے کا بہترین طریقہ! دلچسپ ویڈیو دیکھیں</t>
  </si>
  <si>
    <t>https://urdu.arynews.tv/the-best-way-to-avoid-wifes-anger-watch-the-interesting-video/</t>
  </si>
  <si>
    <t>گھوڑے کا شیر کی خالہ ’’بلی‘‘ سے اظہار محبت، ویڈیو نے دھوم مچا دی</t>
  </si>
  <si>
    <t>https://urdu.arynews.tv/horses-love-for-lions-cat-the-video-went-viral/</t>
  </si>
  <si>
    <t>کون سی معروف فلمی شخصیت موبائل فون استعمال نہیں کرتی؟</t>
  </si>
  <si>
    <t>https://urdu.arynews.tv/which-famous-movie-personality-does-not-use-a-mobile-phone/</t>
  </si>
  <si>
    <t>14 اگست 1947 کو ہونے والی چوری، شہری نے آئی جی پنجاب سے سامان کی برآمدگی کا مطالبہ کر دیا</t>
  </si>
  <si>
    <t>https://urdu.arynews.tv/chiniot-1947-theft-case/</t>
  </si>
  <si>
    <t>کوے کا عمل دیکھ کر لوگ حیرت زدہ رہ گئے، ویڈیو وائرل</t>
  </si>
  <si>
    <t>https://urdu.arynews.tv/be-like-this-raven-crow-was-looking-for-a-dustbin-with-a-plastic-bottle/</t>
  </si>
  <si>
    <t>سانپوں کا خوفناک باغ، دل دہلا دینے والی ویڈیو</t>
  </si>
  <si>
    <t>https://urdu.arynews.tv/dong-tim-snake-farm-in-vietnam/</t>
  </si>
  <si>
    <t>بیوی نے شوہر کی زبان کاٹ دی</t>
  </si>
  <si>
    <t>https://urdu.arynews.tv/wife-cut-husband-tongue/</t>
  </si>
  <si>
    <t>تالاب سے انسانی دانتوں والی مچھلی برآمد</t>
  </si>
  <si>
    <t>https://urdu.arynews.tv/video-south-american-fish-with-human-like-teeth/</t>
  </si>
  <si>
    <t>پہیلی : پانی میں تیرتے ہوئے یہ مینڈک ہیں یا کچھ اور؟</t>
  </si>
  <si>
    <t>https://urdu.arynews.tv/are-these-frogs-swimming-in-water-or-something-optical-illusion/</t>
  </si>
  <si>
    <t>ٹی وی ٹاک شو میں صحافی اور سابق وزیر الجھ پڑے، ویڈیو وائرل</t>
  </si>
  <si>
    <t>https://urdu.arynews.tv/lebanon-live-tv-debate-escalates-into-fistfight-between-ex-minister-journalist/</t>
  </si>
  <si>
    <t>یوٹیوب پر لائیک اور سبسکرائب کرنا خاتون کو مہنگا پڑ گیا</t>
  </si>
  <si>
    <t>https://urdu.arynews.tv/woman-loses-over-rs-13-lakh-in-like-and-subscribe-youtube/</t>
  </si>
  <si>
    <t>تیز ہوائیں دلہن کا دوپٹہ اڑا کر لے گئیں، ویڈیو وائرل</t>
  </si>
  <si>
    <t>https://urdu.arynews.tv/viral-video-wind-whips-veil-from-brides-head-during-santorini-wedding/</t>
  </si>
  <si>
    <t>کراچی کے عجائب گھر میں ’چاند کا ٹکڑا‘ کہاں سے آیا ؟</t>
  </si>
  <si>
    <t>https://urdu.arynews.tv/piece-of-moon-in-karachi-museum-us-space-missions/</t>
  </si>
  <si>
    <t>آسٹریلیا میں رنگ برنگا نیا زہریلا سانپ دریافت</t>
  </si>
  <si>
    <t>https://urdu.arynews.tv/colorful-venomous-snake-discovered-australia/</t>
  </si>
  <si>
    <t>والدین کے ڈانٹنے پر لڑکی بلند آبشار میں کود گئی، دل دہلا دینے والی ویڈیو</t>
  </si>
  <si>
    <t>https://urdu.arynews.tv/girl-jumps-into-high-waterfall-after-scolding-by-parents-video/</t>
  </si>
  <si>
    <t>نایاب گلابی ڈولفن کی ویڈیو سوشل میڈیا پر وائرل</t>
  </si>
  <si>
    <t>https://urdu.arynews.tv/rare-pink-dolphin-video-goes-viral/</t>
  </si>
  <si>
    <t>سبزی فروش 89 سالہ عمررسیدہ خاتون کا جذبہ اور لگن اب بھی جوان</t>
  </si>
  <si>
    <t>https://urdu.arynews.tv/dedication-89-year-old-vegetable-seller/</t>
  </si>
  <si>
    <t>مسافر طیارے کی سلائیڈ گھر پر جاگری، ویڈیو وائرل</t>
  </si>
  <si>
    <t>https://urdu.arynews.tv/video-planes-emergency-slide-plummets-from-sky/</t>
  </si>
  <si>
    <t>دورانِ پرواز طیارے میں فون پھٹنے سے کھلبلی مچ گئی</t>
  </si>
  <si>
    <t>https://urdu.arynews.tv/mobile-phone-explodes-during-flight/</t>
  </si>
  <si>
    <t>دشمنی باپ سے، بدلہ ننھے بچوں سے، دلخراش ویڈیو</t>
  </si>
  <si>
    <t>https://urdu.arynews.tv/video-man-crush-three-kids-viral/</t>
  </si>
  <si>
    <t>خونخوار شیر اور خاتون کی ایک ہی پلیٹ میں کھانا کھانے کی ویڈیو وائرل</t>
  </si>
  <si>
    <t>https://urdu.arynews.tv/lion-and-woman-share-a-meal-from-same-plate/</t>
  </si>
  <si>
    <t>ہزاروں گاڑیاں، دس ہزار باراتی، ہنی مون ٹکٹس، موکا نامی غریب نابینا کی شادی نے دنیا کو حیران کر دیا</t>
  </si>
  <si>
    <t>https://urdu.arynews.tv/wedding-of-poor-blind-man-algeria/</t>
  </si>
  <si>
    <t>ویڈیو : پریشر کُوکر لڑکے کے منہ پر ہی پھٹ گیا</t>
  </si>
  <si>
    <t>https://urdu.arynews.tv/pressure-cooker-exploded-in-the-boys-mouth-amazing-video-1/</t>
  </si>
  <si>
    <t>کھانا کھاتے ہوئے اچانک مردہ چوہا سامنے آگرا، پھر کیا ہوا ؟</t>
  </si>
  <si>
    <t>https://urdu.arynews.tv/dead-rat-falls-onto-customers-table-bengaluru/</t>
  </si>
  <si>
    <t>معمر خاتون نے طیارہ لینڈ کرکے سب کو حیران کردیا</t>
  </si>
  <si>
    <t>https://urdu.arynews.tv/woman-68-crash-lands-plane/</t>
  </si>
  <si>
    <t>بے چارہ پریم چند ’’مظلوم شوہر‘‘ کیوں ہے؟</t>
  </si>
  <si>
    <t>https://urdu.arynews.tv/why-is-prem-chand-an-oppressed-husband/</t>
  </si>
  <si>
    <t>چندریان 3 ’’چاند‘‘ کے بجائے آسٹریلیا جا پہنچا، کیا بھارتی مشن پھر ناکام ہوگیا؟</t>
  </si>
  <si>
    <t>https://urdu.arynews.tv/indian-satellite-chandrayaan-3-reached-australia-instead-of-going-to-moon/</t>
  </si>
  <si>
    <t>بھارتی نیوز اینکر ’’لیزا‘‘ کی چونکا دینے والی حقیقت!</t>
  </si>
  <si>
    <t>https://urdu.arynews.tv/the-shocking-truth-of-indian-news-anchor-lisa/</t>
  </si>
  <si>
    <t>ملاح اپنے کتے سمیت کئی ماہ سمندر میں کیسے زندہ رہا؟ حیرت انگیز ویڈیو</t>
  </si>
  <si>
    <t>https://urdu.arynews.tv/an-australian-sailor-and-his-dog-have-been-rescued-off-the-coast-of-mexico/</t>
  </si>
  <si>
    <t>خواتین کا پراسرار قاتل 10 سال بعد ڈرامائی انداز میں گرفتار، ویڈیو وائرل</t>
  </si>
  <si>
    <t>https://urdu.arynews.tv/murderer-of-women-arrested-after-ten-years-womens-butchers/</t>
  </si>
  <si>
    <t>ان سبزیوں کے نام بتائیں، صرف 20 سیکنڈ میں</t>
  </si>
  <si>
    <t>https://urdu.arynews.tv/opitical-illusion-can-you-guess-the-vegetable-by-emoji-2/</t>
  </si>
  <si>
    <t>شیرنی ہاتھی سے ڈر کر بھاگ گئی، ویڈیو وائرل</t>
  </si>
  <si>
    <t>https://urdu.arynews.tv/seeing-the-elephant-the-tiger-got-scared-amazing-video-viral-1/</t>
  </si>
  <si>
    <t>ایلون مسک اور مارک زکر برگ کی دوستی کیسے ہوگئی؟ صارفین حیران</t>
  </si>
  <si>
    <t>https://urdu.arynews.tv/elon-musk-and-mark-zuckerberg-amazing-pictures/</t>
  </si>
  <si>
    <t>جزیرے پر پھنسی 50 پائلٹ وہیلز ہلاک</t>
  </si>
  <si>
    <t>https://urdu.arynews.tv/more-than-50-pilot-whales-dead-in-mass-stranding-on-isle-of-lewis-in-scotland/</t>
  </si>
  <si>
    <t>دنیا کا سب سے چھوٹا ملک!</t>
  </si>
  <si>
    <t>https://urdu.arynews.tv/the-smallest-country-in-the-world/</t>
  </si>
  <si>
    <t>اوپر آسمانی بجلی کڑکی اور نیچے خاتون کی قسمت چمکی!</t>
  </si>
  <si>
    <t>https://urdu.arynews.tv/lightning-crackled-above-and-the-luck-of-the-lady-below/</t>
  </si>
  <si>
    <t>مَری ہوئی ماں کا سہارا لے کر بیٹے نے باپ کو کروڑوں کا چونا کیسے لگایا؟</t>
  </si>
  <si>
    <t>https://urdu.arynews.tv/how-did-the-son-cheat-the-father-of-crores-by-taking-the-support-of-the-dead-mother/</t>
  </si>
  <si>
    <t>ویڈیو: خاتون کی پُل سے چھلانگ لگا کر خودکشی، وفادار کتا راہ تکتا رہا</t>
  </si>
  <si>
    <t>https://urdu.arynews.tv/pet-dog-waits-on-bridge-after-owner-commits-suicide/</t>
  </si>
  <si>
    <t>راہ چلتی عورت اچانک جم گئی! پراسرار ویڈیو دیکھ کر لوگ حیران</t>
  </si>
  <si>
    <t>https://urdu.arynews.tv/walking-woman-suddenly-froze-people-are-surprised-to-see-mysterious-video/</t>
  </si>
  <si>
    <t>بچی سانپ کو گھر لائی تو کھلبلی مچ گئی، ویڈیو وائرل</t>
  </si>
  <si>
    <t>https://urdu.arynews.tv/viral-video-little-girl-playing-snake/</t>
  </si>
  <si>
    <t>نوجوان نے اپنی جان خطرے میں ڈال کر بے زبان کو بچالیا</t>
  </si>
  <si>
    <t>https://urdu.arynews.tv/selflessly-rescues-a-stranded-sheep-from-the-mud/</t>
  </si>
  <si>
    <t>ایک کروڑ مالیت کے بیل کو کیسے بچایا گیا؟ ویڈیو وائرل</t>
  </si>
  <si>
    <t>https://urdu.arynews.tv/bull-rescued-from-flood-pritam/</t>
  </si>
  <si>
    <t>اس پینٹنگ کی انفرادیت کیا ہے؟ جان کر حیران رہ جائیں</t>
  </si>
  <si>
    <t>https://urdu.arynews.tv/what-is-unique-about-this-painting-be-headless/</t>
  </si>
  <si>
    <t>ٹماٹر نے کِس کِس کو راتوں رات کروڑ پتی بنا دیا؟</t>
  </si>
  <si>
    <t>https://urdu.arynews.tv/who-made-tomato-a-millionaire-overnight/</t>
  </si>
  <si>
    <t>اب ایک ہی پھل میں لیموں اور خربوزے کا ذائقہ ملے گا!</t>
  </si>
  <si>
    <t>https://urdu.arynews.tv/now-you-can-get-the-taste-of-lemon-and-melon-in-the-same-fruit/</t>
  </si>
  <si>
    <t>جب بلی چوزوں کی ماں بنی! حیرت انگیز ویڈیو نے توجہ کھینچ لی</t>
  </si>
  <si>
    <t>https://urdu.arynews.tv/cat-became-mother-of-chicks-amazing-video-grabbed-attention/</t>
  </si>
  <si>
    <t>ویڈیو: نوجوان کی تیندوے کے ساتھ دل دہلا دینے والی لڑائی، انجام کیا ہوا؟</t>
  </si>
  <si>
    <t>https://urdu.arynews.tv/youth-fights-off-leopard-karnataka/</t>
  </si>
  <si>
    <t>ساحل پر عجیب الخلقت مخلوق، لوگ سہم کر رہ گئے</t>
  </si>
  <si>
    <t>https://urdu.arynews.tv/mystery-alien-creature-baffles-scientists-like-a-mermaid/</t>
  </si>
  <si>
    <t>آتش فشاں پہاڑ پر ’’پیزا‘‘ کیسے تیار ہوا؟ ویڈیو نے حیرت زدہ کردیا</t>
  </si>
  <si>
    <t>https://urdu.arynews.tv/traveling-to-guatemala-eat-pizza-cooked-on-an-active-volcano/</t>
  </si>
  <si>
    <t>سمندروں کا رنگ کیوں تبدیل ہورہا ہے ؟ حیرت انگیز انکشاف</t>
  </si>
  <si>
    <t>https://urdu.arynews.tv/oceans-are-changing-color-likely-due-to-climate-change-researchers-find/</t>
  </si>
  <si>
    <t>کوبرا مہنگے ٹماٹروں کی دیکھ بھال پر مامور، ویڈیو وائرل</t>
  </si>
  <si>
    <t>https://urdu.arynews.tv/king-cobra-guards-tomatoes-amazing-video-viral/</t>
  </si>
  <si>
    <t>آبشار سے ’خون‘ بہنے کا معمہ حل ہوگیا</t>
  </si>
  <si>
    <t>https://urdu.arynews.tv/mystery-behind-bleeding-waterfall-finally-solved/</t>
  </si>
  <si>
    <t>خاتون کے جوتے میں چھپا سانپ، خوفناک ویڈیو وائرل</t>
  </si>
  <si>
    <t>https://urdu.arynews.tv/snake-hidden-in-a-shoe-scary-video-viral/</t>
  </si>
  <si>
    <t>دلہن ٹریکٹر پر شادی کے لیے پہنچ گئی، ویڈیو وائرل</t>
  </si>
  <si>
    <t>https://urdu.arynews.tv/bride-arrives-at-wedding-on-tractor/</t>
  </si>
  <si>
    <t>بچے نے نٹ نگل لی، پھر کیا ہوا؟</t>
  </si>
  <si>
    <t>https://urdu.arynews.tv/doctors-removed-the-nut-from-the-childs/</t>
  </si>
  <si>
    <t>اردنی ریستوران کی پیشکش نے ملک میں ہلچل مچا دی</t>
  </si>
  <si>
    <t>https://urdu.arynews.tv/sleep-service-after-eating-mansaf-dish/</t>
  </si>
  <si>
    <t>امریکی خاتون وکیل کے لیے دولہا ڈھونڈنے والے کو ہزاروں ڈالر انعام ملے گا</t>
  </si>
  <si>
    <t>https://urdu.arynews.tv/eve-tilley-coulson-find-husband/</t>
  </si>
  <si>
    <t>موٹرسائیکلوں میں خوفناک تصادم کی ویڈیو منظرعام پر آگئی</t>
  </si>
  <si>
    <t>https://urdu.arynews.tv/horrific-head-on-bike-collision-caught-on-cctv/</t>
  </si>
  <si>
    <t>بھارت میں ٹماٹر کی بڑھتی قیمت نے میاں بیوی میں جھگڑا کروا دیا</t>
  </si>
  <si>
    <t>https://urdu.arynews.tv/wife-left-husband-due-to-tomatoes-price-hike/</t>
  </si>
  <si>
    <t>ویڈیو: بلی نے بیمار کتے کو چھوڑنے سے انکار کردیا، دیکھنے والوں کی آنکھیں نم</t>
  </si>
  <si>
    <t>https://urdu.arynews.tv/cat-refuses-to-leave-sick-dog-leaves-viewers-teary-eyed%d8%8c-video/</t>
  </si>
  <si>
    <t>شہری نے سر پر گھاس اُگا لی، ویڈیو وائرل</t>
  </si>
  <si>
    <t>https://urdu.arynews.tv/man-grows-greens-on-his-head/</t>
  </si>
  <si>
    <t>رحم دلی کی شاندار مثال : کتا ہیرو بن گیا، ویڈیو وائرل</t>
  </si>
  <si>
    <t>https://urdu.arynews.tv/man-catches-fish-dog-reacts-in-very-strange-manner-2/</t>
  </si>
  <si>
    <t>کھانا پسند نہ آنے پر مسافر نے جہاز میں وہ ہنگامہ کیا کہ ۔۔۔۔۔۔؟</t>
  </si>
  <si>
    <t>https://urdu.arynews.tv/passenger-rioted-on-the-plane-because-he-didnt-like-the-food/</t>
  </si>
  <si>
    <t>مریض نے اپنے مسیحا کی آنکھوں میں دھول جھونک دیا!</t>
  </si>
  <si>
    <t>https://urdu.arynews.tv/the-patient-cheated-his-doctor/</t>
  </si>
  <si>
    <t>فلم ٹائی ٹینک بنانے کی وجہ کیا تھی؟ حیرت انگیز انکشاف</t>
  </si>
  <si>
    <t>https://urdu.arynews.tv/what-was-the-reason-for-building-the-titanic-amazing-revelation/</t>
  </si>
  <si>
    <t>شہری کی غذائی نالی میں آکٹوپس پھنس گیا۔۔۔پھر کیا ہوا؟</t>
  </si>
  <si>
    <t>https://urdu.arynews.tv/doctors-flabbergasted-after-finding-octopus-in-patients-throat/</t>
  </si>
  <si>
    <t>مسافر طیارہ لینڈنگ کے دوران خوفناک حادثے کا شکار، ویڈیو وائرل</t>
  </si>
  <si>
    <t>https://urdu.arynews.tv/passenger-plane-crash-lands-at-mogadishu-airport/</t>
  </si>
  <si>
    <t>گوگل کا ڈوڈل’ گول گپوں‘ میں تبدیل۔۔مگر کیوں؟</t>
  </si>
  <si>
    <t>https://urdu.arynews.tv/google-doodle-change-in-gol-gappay/</t>
  </si>
  <si>
    <t>گنج پن چھپا کر دوسری شادی کرنے والا عین موقع پر پکڑا گیا! ویڈیو وائرل</t>
  </si>
  <si>
    <t>https://urdu.arynews.tv/concealing-baldness-marrying-second-time-caught-on-the-spot/</t>
  </si>
  <si>
    <t>ویڈیو: مغل اعظم کی ’’انارکلی‘‘ مشہور تفریحی مقام نیاگرا آبشار پہنچ گئی</t>
  </si>
  <si>
    <t>https://urdu.arynews.tv/mughal-azams-anarkali-reached-the-famous-resort-of-niagara-falls/</t>
  </si>
  <si>
    <t>سالگرہ پر ٹماٹر کے تحفے نے خاتون کو خوشی سے نہال کردیا</t>
  </si>
  <si>
    <t>https://urdu.arynews.tv/gift-tomatoes-birthday-made-lady-happy/</t>
  </si>
  <si>
    <t>ایسا دلکش طوفان جس نے لوگوں کے دل موہ لیے، ویڈیو ملاحظہ کریں</t>
  </si>
  <si>
    <t>https://urdu.arynews.tv/charming-storm-captured-the-hearts-of-people-watch-video/</t>
  </si>
  <si>
    <t>لڑکوں کی چھیڑخانی پر کتوں نے ’بڑے بھائی‘ کو بلا لیا، دلچسپ ویڈیو</t>
  </si>
  <si>
    <t>https://urdu.arynews.tv/dogs-call-big-brother-on-boys-teasing-interesting-video/</t>
  </si>
  <si>
    <t>ناقص انگریزی کی وجہ سے 15 شادیاں کرنے والا شاطر ملزم پکڑا گیا</t>
  </si>
  <si>
    <t>https://urdu.arynews.tv/police-arrest-man-who-married-15-women-in-india/</t>
  </si>
  <si>
    <t>آوارہ کتوں کی دہشت کے سبب اسکولوں میں تعطیل کا اعلان</t>
  </si>
  <si>
    <t>https://urdu.arynews.tv/stray-dog-menace-holiday-was-declared-for-schools/</t>
  </si>
  <si>
    <t>سڑک کا بڑا حصہ اچانک ٹوٹ گیا، ویڈیو نے دل دہلا دیے</t>
  </si>
  <si>
    <t>https://urdu.arynews.tv/big-chunk-of-road-breaks-away-due-to-rains/</t>
  </si>
  <si>
    <t>انوکھی واردات، لوہے کا وزنی پُل چوری</t>
  </si>
  <si>
    <t>https://urdu.arynews.tv/4-arrested-for-stealing-90-foot-long-6000-kg-iron-bridge/</t>
  </si>
  <si>
    <t>ڈیڑھ دن میں 48 ریاستوں کی سیر، 2 دوستوں نے عالمی ریکارڈ بنا دیا!</t>
  </si>
  <si>
    <t>https://urdu.arynews.tv/touring-48-states-in-a-day-and-a-half-2-friends-set-a-world-record/</t>
  </si>
  <si>
    <t>ایئر پوڈز، ہینڈز فری کا زیادہ استعمال کتنا نقصان دہ، جانیے</t>
  </si>
  <si>
    <t>https://urdu.arynews.tv/how-harmful-is-excessive-use-of-airpods-hands-free/</t>
  </si>
  <si>
    <t>ویڈیو: گاڑیاں خوفناک حادثے سے بال بال بچ گئیں</t>
  </si>
  <si>
    <t>https://urdu.arynews.tv/video-cars-narrowly-miss-being-crushed-by-landslide/</t>
  </si>
  <si>
    <t>چالاک بطخ نے شیر کو چکمہ دے دیا، ویڈیو دیکھنے والے حیران</t>
  </si>
  <si>
    <t>https://urdu.arynews.tv/clever-duck-cheat-the-lion-amazing-video-viral/</t>
  </si>
  <si>
    <t>’’اوشین گیٹ آبدوز‘‘ صرف دس روپے میں، لیکن کیسے ؟؟</t>
  </si>
  <si>
    <t>https://urdu.arynews.tv/ocean-gate-submarine-product-name-social-media-2/</t>
  </si>
  <si>
    <t>شرارتی بکروں نے پولیس والوں کی دوڑیں لگوادیں، ویڈیو وائرل</t>
  </si>
  <si>
    <t>https://urdu.arynews.tv/officers-wrangle-runaway-goats-on-wild-chase/</t>
  </si>
  <si>
    <t>اس نوجوان کے سینے میں دل نہیں!</t>
  </si>
  <si>
    <t>https://urdu.arynews.tv/this-young-man-has-no-heart-in-his-chest/</t>
  </si>
  <si>
    <t>نو بیاہتا جوڑا ٹریفک جام میں پھنسا تو دولہا، دلہن اور باراتیوں نے کیا کیا؟</t>
  </si>
  <si>
    <t>https://urdu.arynews.tv/what-did-the-newly-married-couple-get-stuck-in-a-traffic-jam/</t>
  </si>
  <si>
    <t>احسان فراموش بیوی کی افسر بننے کے بعد شوہر سے بے وفائی، بالکل فلمی کہانی</t>
  </si>
  <si>
    <t>https://urdu.arynews.tv/wifes-unfaithfulness-to-husband-after-becoming-an-officer-a-perfect-movie-story/</t>
  </si>
  <si>
    <t>یہ مچھلیاں صرف اڑتی ہی نہیں بلکہ ۔۔۔۔۔۔؟، حیران کن خصوصیات</t>
  </si>
  <si>
    <t>https://urdu.arynews.tv/these-fishes-not-only-fly-but-also-amazing-features/</t>
  </si>
  <si>
    <t>اس تصویر میں کتنے 8 نظر آرہے ہیں؟</t>
  </si>
  <si>
    <t>https://urdu.arynews.tv/how-many-8s-do-you-count-opitical-illusion/</t>
  </si>
  <si>
    <t>دریا کا پانی اچانک سبز ہوگیا، لوگ حیران</t>
  </si>
  <si>
    <t>https://urdu.arynews.tv/river-turns-fluorescent-green-in-japan/</t>
  </si>
  <si>
    <t>ٹماٹروں کی حفاظت کیلیے دکاندار نے سکیورٹی گارڈز رکھ لیے</t>
  </si>
  <si>
    <t>https://urdu.arynews.tv/seller-hires-bouncers-to-guard-tomatoes/</t>
  </si>
  <si>
    <t>میری تصویر کیوں بنائی؟ آکٹوپس نے ڈائیور سے کیمرہ چھین لیا، ویڈیو وائرل</t>
  </si>
  <si>
    <t>https://urdu.arynews.tv/why-did-you-take-my-picture-octopus-grabs-divers-camera-video-goes-viral/</t>
  </si>
  <si>
    <t>کتوں اور سانپ کی خوفناک لڑائی، دل دہلا دینے والی ویڈیو وائرل</t>
  </si>
  <si>
    <t>https://urdu.arynews.tv/dangerous-snake-dogs-attack/</t>
  </si>
  <si>
    <t>شوہر کے ہاتھوں بیوی کا لرزہ خیز قتل، مغز پکا کر کھا گیا</t>
  </si>
  <si>
    <t>https://urdu.arynews.tv/man-eats-wifes-brain-in-mexico/</t>
  </si>
  <si>
    <t>انسانوں کے ساتھ کیسا رویہ رکھیں گے؟ روبوٹس نے بتا دیا</t>
  </si>
  <si>
    <t>https://urdu.arynews.tv/robots-speak-up-stealing-jobs-geneva/</t>
  </si>
  <si>
    <t>دیوہیکل چھپکلی کا ننھے بچھڑے پر خوفناک حملہ، ویڈیو وائرل</t>
  </si>
  <si>
    <t>https://urdu.arynews.tv/komodo-dragon-calf-amazing-video-viral/</t>
  </si>
  <si>
    <t>ڈاکٹر نے دوران علاج نومولود بچے کی ناک کاٹ دی</t>
  </si>
  <si>
    <t>https://urdu.arynews.tv/doctor-cut-newborn-babys-nose-during-treatment/</t>
  </si>
  <si>
    <t>شوہر نے بیوی کی شادی اسکے دوست سے کروا دی</t>
  </si>
  <si>
    <t>https://urdu.arynews.tv/husband-gave-his-wife-in-marriage-to-her-lover/</t>
  </si>
  <si>
    <t>دنیا کا سب سے بڑا بحری جہاز "آئیکون آف دا سیز” تیار</t>
  </si>
  <si>
    <t>https://urdu.arynews.tv/the-worlds-largest-ship-icon-of-the-seas-is-ready/</t>
  </si>
  <si>
    <t>باتھ روم میں خفیہ کیمرہ لگانے پر پرنسپل کی پٹائی، ویڈیو سامنے آگئی</t>
  </si>
  <si>
    <t>https://urdu.arynews.tv/principle-beaten-for-installing-cctv-cameras-inside-girls-washroom/</t>
  </si>
  <si>
    <t>ویڈیو: پولیس اہلکار خاتون کو کار کے بونٹ پر گھسیٹتے ہوئے لے گئے</t>
  </si>
  <si>
    <t>https://urdu.arynews.tv/woman-dragged-on-cars-bonnet-by-cops/</t>
  </si>
  <si>
    <t>بھکاری کروڑ پتی نکلا، طرز زندگی دیکھ کر ہر کوئی حیران</t>
  </si>
  <si>
    <t>https://urdu.arynews.tv/citizens-made-properties-worth-crores-by-begging/</t>
  </si>
  <si>
    <t>حیرت انگیز ویڈیو: چاند زمیں پر اتر آیا، ایسا لاجواب نظارہ کہ دیکھنے والے مبہوت</t>
  </si>
  <si>
    <t>https://urdu.arynews.tv/amazing-video-the-moon-landed-on-earth/</t>
  </si>
  <si>
    <t>ویڈیو: رولر کوسٹر اچانک خراب، درجنوں افراد کی زندگی داؤ پر لگ گئی</t>
  </si>
  <si>
    <t>https://urdu.arynews.tv/video-roller-coaster-suddenly-breaks-down-dozens-of-lives-are-at-stake/</t>
  </si>
  <si>
    <t>شوہر کا اہلیہ کو خوبصورت تحفہ، سوشل میڈیا پر وائرل</t>
  </si>
  <si>
    <t>https://urdu.arynews.tv/wife-gets-surprise-barbie-gift-from-husband-and-the-reason-will-warm-your-heart/</t>
  </si>
  <si>
    <t>سیلفی لیتے نوجوانوں پر ہاتھیوں نے دھاوا بول دیا، ویڈیو وائرل</t>
  </si>
  <si>
    <t>https://urdu.arynews.tv/viral-3-men-clicking-selfies-chased-off-by-wild-elephant/</t>
  </si>
  <si>
    <t>بارات آتے ہی دلہن والدین سمیت فرار</t>
  </si>
  <si>
    <t>https://urdu.arynews.tv/bride-escapes-with-her-parents/</t>
  </si>
  <si>
    <t>طالب علم نے والدہ کو دھوپ سے بچانے کیلیے گریجویشن کیپ اتار دی</t>
  </si>
  <si>
    <t>https://urdu.arynews.tv/watch-young-man-used-his-graduation-hat-to-shade-his-mother/</t>
  </si>
  <si>
    <t>’میری بیٹی کو ہاتھ کیوں لگایا؟ دوران پرواز مسافر لڑ پڑے، ویڈیو وائرل</t>
  </si>
  <si>
    <t>https://urdu.arynews.tv/how-dare-you-threaten-my-daughter-mid-air-fight-sparks/</t>
  </si>
  <si>
    <t>بھارت میں غیر شادی شدہ افراد کو پینشن دینے کا اعلان</t>
  </si>
  <si>
    <t>https://urdu.arynews.tv/unmarried-in-haryana-likely-to-get-pension/</t>
  </si>
  <si>
    <t>خاتون نے ریچھ کو مکا مار کر کتے کی زندگی بچالی</t>
  </si>
  <si>
    <t>https://urdu.arynews.tv/woman-punches-bear-that-chased-her-dog/</t>
  </si>
  <si>
    <t>پولیس افسر نے اپنے کمسن بیٹے کو ہتھکڑی لگا کر قید کرلیا</t>
  </si>
  <si>
    <t>https://urdu.arynews.tv/police-officer-put-three-year-old-son-in-jail/</t>
  </si>
  <si>
    <t>ساس کو سگریٹ پیتا دیکھ کر دولہے کا شادی سے انکار</t>
  </si>
  <si>
    <t>https://urdu.arynews.tv/groom-calls-off-wedding-over-mother-in-law-dancing-and-smoking/</t>
  </si>
  <si>
    <t>کراچی میں پہلی بار استعمال شدہ پلاسٹک سے سڑک بنادی گئی</t>
  </si>
  <si>
    <t>https://urdu.arynews.tv/for-the-first-time-in-karachi-a-road-was-made-from-recycled-plastic/</t>
  </si>
  <si>
    <t>ُپولیس افسر نے نوجوان سے تھوکا گٹکا چٹوادیا، ویڈیو وائرل</t>
  </si>
  <si>
    <t>https://urdu.arynews.tv/viral-video-police-officer-gutka-spitting-youth/</t>
  </si>
  <si>
    <t>کب لڑائی ہوگی، کب کھیل اور پڑھائی؟ 6 سالہ بچے کا دلچسپ ٹائم ٹیبل</t>
  </si>
  <si>
    <t>https://urdu.arynews.tv/when-will-the-fight-when-play-and-study-interesting-time-table-of-6-year-old-child/</t>
  </si>
  <si>
    <t>قدرت کا کرشمہ، دوران نماز نوجوان کی بینائی لوٹ آئی</t>
  </si>
  <si>
    <t>https://urdu.arynews.tv/young-mans-sight-returned-during-the-prayer/</t>
  </si>
  <si>
    <t>سوا ارب روپے مالیت کی دنیا کی مہنگی ترین گائے، خاص بات کیا ہے؟</t>
  </si>
  <si>
    <t>https://urdu.arynews.tv/worlds-most-expensive-cow-worth-billions-of-rupees/</t>
  </si>
  <si>
    <t>جیب پر ہلکا فائدے میں بھاری یہ جامن ہے پیارے!</t>
  </si>
  <si>
    <t>https://urdu.arynews.tv/light-on-the-pocket-heavy-in-benefits-this-jambul-is-dear/</t>
  </si>
  <si>
    <t>ان لکیروں کی پیچھے کس جانور کی تصویر چھپی ہے؟</t>
  </si>
  <si>
    <t>https://urdu.arynews.tv/opitical-illusion-can-you-spot-an-animal-behind-lines-2/</t>
  </si>
  <si>
    <t>موٹرسائیکل پر 7 نوجوانوں کو سفر کرنا مہنگا پڑ گیا، ویڈیو وائرل</t>
  </si>
  <si>
    <t>https://urdu.arynews.tv/video-of-7-people-on-1-bike-in-unnao-goes-viral/</t>
  </si>
  <si>
    <t>ڈاکو نے راہ چلتی خاتون کے گلے سے چین کھینچ لی، پھر کیا ہوا ؟</t>
  </si>
  <si>
    <t>https://urdu.arynews.tv/daku-chain-snatcher-in-act-lucknow-cops-still-on-lookout-1/</t>
  </si>
  <si>
    <t>کیا گھوڑے کا ایسا بھیانک روپ بھی ہوسکتا ہے؟ ویڈیو وائرل</t>
  </si>
  <si>
    <t>https://urdu.arynews.tv/horse-and-crocodile-fight-amazing-video-viral/</t>
  </si>
  <si>
    <t>میکسیکو میں میئر نے مگرمچھ سے شادی کر کے دنیا کو حیران کر دیا</t>
  </si>
  <si>
    <t>https://urdu.arynews.tv/mayor-of-mexicos-san-pedro-huamelula-married-a-crocodile/</t>
  </si>
  <si>
    <t>واٹس ایپ گروپ سے کیوں نکالا، شہری ایڈمن کیخلاف عدالت پہنچ گیا</t>
  </si>
  <si>
    <t>https://urdu.arynews.tv/man-moves-court-after-admin-removes-him-from-whatsapp-group/</t>
  </si>
  <si>
    <t>کوئی گہری نیند سوئے افراد کو بھی ایسے جگاتا ہے؟ پولیس اہلکار کی وائرل ویڈیو پر سوشل میڈیا پر طوفان برپا</t>
  </si>
  <si>
    <t>https://urdu.arynews.tv/police-officer-poured-water-on-people-sleeping-at-pune-railway-station-plateform/</t>
  </si>
  <si>
    <t>بچہ دوران تفریح 40 فٹ بلندی سے نیچے گر گیا، دل دہلا دینے والی ویڈیو</t>
  </si>
  <si>
    <t>https://urdu.arynews.tv/child-falls-from-40-feet-during-picnic-heartbreaking-video/</t>
  </si>
  <si>
    <t>لمبی ٹانگوں اور موٹے جسم والا خوبصورت کبوتر، ویڈیو وائرل</t>
  </si>
  <si>
    <t>https://urdu.arynews.tv/beautiful-pigeon-with-long-legs-and-fat-body-video-viral-english-powter/</t>
  </si>
  <si>
    <t>کسان نے گائے کو شیر کا نوالہ بننے سے کیسے بچایا؟ ویڈیو وائرل</t>
  </si>
  <si>
    <t>https://urdu.arynews.tv/gujarat-man-chases-away-lion-who-attacked-his-cow/</t>
  </si>
  <si>
    <t>میٹرو میں دو افراد آپس میں لڑ پڑے، ویڈیو وائرل</t>
  </si>
  <si>
    <t>https://urdu.arynews.tv/two-passengers-engage-in-a-violent-clash-on-delhi-metro-video-goes-viral/</t>
  </si>
  <si>
    <t>اسپتال کی کینٹین کے کھانے میں چوہے کا سر نکل آیا</t>
  </si>
  <si>
    <t>https://urdu.arynews.tv/727115-2/</t>
  </si>
  <si>
    <t>دہلا دینے والی ویڈیو: مسافر طیارے پر بجلی گرِ گئی</t>
  </si>
  <si>
    <t>https://urdu.arynews.tv/moment-plane-full-of-passengers-is-struck-by-lightning-after-landing/</t>
  </si>
  <si>
    <t>حج کے دوران خلا سے مکہ مکرمہ کی لی گئی روح پرور تصویر سامنے آگئی</t>
  </si>
  <si>
    <t>https://urdu.arynews.tv/picture-of-makkah-from-space-during-hajj/</t>
  </si>
  <si>
    <t>جنگل کے بادشاہوں کا شاہانہ انداز، ویڈیو وائرل</t>
  </si>
  <si>
    <t>https://urdu.arynews.tv/king-of-jungle-sleep-on-road-amazing-video-viral-2/</t>
  </si>
  <si>
    <t>انجن فیل ہونے پر پائلٹ نے طیارہ ہائی وے پر اتار دیا، ویڈیو وائرل</t>
  </si>
  <si>
    <t>https://urdu.arynews.tv/pilot-makes-emergency-landing-on-highway/</t>
  </si>
  <si>
    <t>جسم کو ٹھنڈا رکھنے والی جیکٹ، حیرت انگیز ایجاد</t>
  </si>
  <si>
    <t>https://urdu.arynews.tv/cooling-jacket-students-of-peshawar-engineering-university/</t>
  </si>
  <si>
    <t>تصویر میں چھپی مسکراہٹ صرف ایک فیصد لوگ تلاش کرسکے</t>
  </si>
  <si>
    <t>https://urdu.arynews.tv/can-u-find-hidden-smile-in-this-picture/</t>
  </si>
  <si>
    <t>کسان نے ریچھ کا روپ دھار لیا</t>
  </si>
  <si>
    <t>https://urdu.arynews.tv/farmers-in-up-dress-up-as-bear-to-protect-crops-from-monkeys/</t>
  </si>
  <si>
    <t>دو بہنوں نے تنگ آکر اوباش نوجوان کی پٹائی کردی، ویڈیو وائرل</t>
  </si>
  <si>
    <t>https://urdu.arynews.tv/teen-sisters-thrash-molester-on-ahmedabad-road/</t>
  </si>
  <si>
    <t>اے ٹی ایم کا پن کوڈ الٹا درج کیا جائے تو کیا ہوگا؟ حیرت انگیز انکشاف</t>
  </si>
  <si>
    <t>https://urdu.arynews.tv/atm-pin-code-robbery-incident-stay-safe-1/</t>
  </si>
  <si>
    <t>ڈکیتی کی انوکھی واردات، ڈکیتوں نے جوڑے کو 100 روپے دے دیے، ویڈیو وائرل</t>
  </si>
  <si>
    <t>https://urdu.arynews.tv/viral-drunk-men-try-to-rob-delhi-couple-at-gunpoint/</t>
  </si>
  <si>
    <t>اسمارٹ فون کے سب سے زیادہ دیوانے کس ملک میں ہیں؟</t>
  </si>
  <si>
    <t>https://urdu.arynews.tv/which-country-has-the-most-smartphone-fanatics/</t>
  </si>
  <si>
    <t>آن لائن آرڈر، صارف کو کتنے سال بعد پارسل موصول ہوا!</t>
  </si>
  <si>
    <t>https://urdu.arynews.tv/online-order-after-how-many-years-the-customer-received-the-parcel/</t>
  </si>
  <si>
    <t>ویڈیو: چالاک گلہری نے مرنے کا خوب ڈراما رچایا، کرائم سین بھی بنایا</t>
  </si>
  <si>
    <t>https://urdu.arynews.tv/cute-flying-squirrel-plays-dead-creates-crime-scene-viral-video/</t>
  </si>
  <si>
    <t>ان چاروں میں سب سے زیادہ بے وقوف کون؟ 5 سیکنڈ میں جواب دیں</t>
  </si>
  <si>
    <t>https://urdu.arynews.tv/who-is-the-most-stupid-optical-illusion/</t>
  </si>
  <si>
    <t>انسانوں کا خون پینے والا خطرناک شخص پکڑا گیا</t>
  </si>
  <si>
    <t>https://urdu.arynews.tv/man-drinking-human-blood-arrested/</t>
  </si>
  <si>
    <t>ڈور بیل کیمرے میں عجیب و غریب چیز دیکھ کر شہری حیران، ویڈیو وائرل</t>
  </si>
  <si>
    <t>https://urdu.arynews.tv/bear-tries-to-take-a-bite-out-of-doorbell-camera-in-california/</t>
  </si>
  <si>
    <t>خاتون کی کار سیلاب میں بہہ گئی، ویڈیو نے دل دہلا دیے</t>
  </si>
  <si>
    <t>https://urdu.arynews.tv/woman-driven-car-swept-away-amid-heavy-rain-in-haryana/</t>
  </si>
  <si>
    <t>گھوڑے کو زبردستی سگریٹ پلانا نوجوانوں کو مہنگا پڑ گیا، ویڈیو وائرل</t>
  </si>
  <si>
    <t>https://urdu.arynews.tv/watch-2-men-force-horse-to-smoke-weed-on-way-to-kedarnath-temple/</t>
  </si>
  <si>
    <t>خود کشی سے پہلے بزرگ جوڑے کا حیران کن فیصلہ</t>
  </si>
  <si>
    <t>https://urdu.arynews.tv/couple-suicide-funeral-preparations-india/</t>
  </si>
  <si>
    <t>اب پتھر بھی کھائیں، چین کی منفرد ’’لذیذ ڈش‘‘</t>
  </si>
  <si>
    <t>https://urdu.arynews.tv/chineese-unique-dish-prepared-with-stones/</t>
  </si>
  <si>
    <t>گائے نے عالمی ریکارڈ قائم کر دیا!</t>
  </si>
  <si>
    <t>https://urdu.arynews.tv/the-cow-set-a-world-record/</t>
  </si>
  <si>
    <t>دی سمپسنز کی 2006 کی قسط کے مصنف کا ٹائٹن آبدوز کے حوالے سے دل دہلا دینے والا انکشاف</t>
  </si>
  <si>
    <t>https://urdu.arynews.tv/simpsons-writer-travelled-on-titan/</t>
  </si>
  <si>
    <t>سی آئی ڈی کے معروف انسپکٹر وویک آج کل کہاں ہیں؟</t>
  </si>
  <si>
    <t>https://urdu.arynews.tv/cid-actors-move-to-become-a-professor-viivek-mashru-1/</t>
  </si>
  <si>
    <t>چیتے کو کنویں سے نکالنے کا انوکھا طریقہ سوشل میڈیا پر وائرل</t>
  </si>
  <si>
    <t>https://urdu.arynews.tv/karnataka-villagers-rescue-leopard/</t>
  </si>
  <si>
    <t>شادی کے لیے لڑکی نہ ملنے پر شہری نے انتہائی قدم اٹھا لیا</t>
  </si>
  <si>
    <t>https://urdu.arynews.tv/indian-citizen-committed-suicide-after-not-getting-a-girl-for-marriage/</t>
  </si>
  <si>
    <t>چلتی کار میں اچانک آگ بھڑک اٹھی</t>
  </si>
  <si>
    <t>https://urdu.arynews.tv/india-fire-suddenly-broke-out-in-moving-car/</t>
  </si>
  <si>
    <t>لڑاکا طیارہ سڑک پر آیا تو کیا ہوا۔۔۔۔۔۔۔۔؟ ویڈیو دیکھیں</t>
  </si>
  <si>
    <t>https://urdu.arynews.tv/military-vehicle-towing-a-massive-fighter-jet-in-denmark/</t>
  </si>
  <si>
    <t>برطانوی تاجر نے آخری لمحات میں آبدوز پر جانے سے کیوں انکار کیا؟ ہوشربا انکشاف</t>
  </si>
  <si>
    <t>https://urdu.arynews.tv/titan-submersible-computer-game-controllers/</t>
  </si>
  <si>
    <t>زخمی بچے کی ویڈیو نے سب کو رُلا دیا</t>
  </si>
  <si>
    <t>https://urdu.arynews.tv/injured-little-boy-sells-keychains-at-traffic-light-in-gujarat/</t>
  </si>
  <si>
    <t>آبدوز سانحہ : فیس بک پر10سال پرانی پوسٹ نے سب کو حیران کردیا</t>
  </si>
  <si>
    <t>https://urdu.arynews.tv/titan-submersible-missing-facebook-post/</t>
  </si>
  <si>
    <t>تیندوے کا کمسن بچے پر حملہ، ویڈیو نے دل دہلا دیے</t>
  </si>
  <si>
    <t>https://urdu.arynews.tv/leopard-attacks-three-year-old-boy-near-tirumala/</t>
  </si>
  <si>
    <t>محمد رضوان نے مکہ المکرمہ میں لوگوں کے دل جیت لیے، ویڈیو وائرل</t>
  </si>
  <si>
    <t>https://urdu.arynews.tv/mohammad-rizwan-makkah-floor-cleaning-1/</t>
  </si>
  <si>
    <t>20 لوگوں کو زخمی کرنے والا بندر جسے گینگسٹر کی طرح گرفتار کرنا پڑا!</t>
  </si>
  <si>
    <t>https://urdu.arynews.tv/monkey-who-injured-20-people-arrested-like-a-gangster/</t>
  </si>
  <si>
    <t>کتے کی بے گھر بچی کے ساتھ کھیلنے کی ویڈیو وائرل</t>
  </si>
  <si>
    <t>https://urdu.arynews.tv/dog-plays-fetch-with-homeless-girl-viral-video-wins-hearts/</t>
  </si>
  <si>
    <t>ٹائٹن آبدوز سے متعلق اہم حقائق جانئے</t>
  </si>
  <si>
    <t>https://urdu.arynews.tv/titan-submarine/</t>
  </si>
  <si>
    <t>دلہا بھارتی وزیر اعظم کا نام بتانے میں ناکام، دلہن نے شادی سے انکار کر دیا</t>
  </si>
  <si>
    <t>https://urdu.arynews.tv/bride-refuses-to-marry-groom-for-not-telling-indian-pm-name/</t>
  </si>
  <si>
    <t>کیا سمپسنز نے 2006 میں ٹائٹن آبدوز واقعے کی پیش گوئی کی تھی؟</t>
  </si>
  <si>
    <t>https://urdu.arynews.tv/the-simpsons-predicted-titanic-submarine-incident-way-back-in-2006/</t>
  </si>
  <si>
    <t>معمر خاتون کو دو بلب کا بل ایک لاکھ روپے بھیج دیا گیا</t>
  </si>
  <si>
    <t>https://urdu.arynews.tv/90-year-old-with-just-two-bulbs-gets-rs-1-lakh-electricity-bill/</t>
  </si>
  <si>
    <t>ہنس بھی نشئی ہوگئے!</t>
  </si>
  <si>
    <t>https://urdu.arynews.tv/swan-also-became-intoxicated/</t>
  </si>
  <si>
    <t>ہائی وے سائن بورڈ پر نوجوان کی عجیب حرکت، ویڈیو وائرل</t>
  </si>
  <si>
    <t>https://urdu.arynews.tv/viral-video-of-man-doing-push-ups-on-highway-signboard/</t>
  </si>
  <si>
    <t>ہمالیہ کے گلیشیئرز پر برف 65 فیصد تیزی سے پگھل رہی ہے</t>
  </si>
  <si>
    <t>https://urdu.arynews.tv/himalayan-glaciers-are-melting-65-faster/</t>
  </si>
  <si>
    <t>خاتون کو 34 سال بعد سمندر میں پھینکی گئی بوتل میں بند پیغام مل گیا</t>
  </si>
  <si>
    <t>https://urdu.arynews.tv/woman-discovers-34-year-old-message-in-plastic-bottle-floating-at-sea/</t>
  </si>
  <si>
    <t>کمسن بچہ امام مسجد کے پاس پہنچ گیا، ویڈیو نے دل جیت لیے</t>
  </si>
  <si>
    <t>https://urdu.arynews.tv/young-child-imam-masjid-amazing-video-viral/</t>
  </si>
  <si>
    <t>5 بار مر کر زندہ ہونے والی خاتون نے کیا دیکھا؟</t>
  </si>
  <si>
    <t>https://urdu.arynews.tv/what-did-the-woman-who-died-5-times-saw/</t>
  </si>
  <si>
    <t>ویڈیو: آندھی آئے یا طوفان، شادی تو ہوکر رہے گی! فلمی ڈائیلاگ حقیقت بن گیا</t>
  </si>
  <si>
    <t>https://urdu.arynews.tv/wedding-during-byper-joy-cyclone-viral-video/</t>
  </si>
  <si>
    <t>دس روپے والے جوس کے ڈبے سے ڈاکو میاں بیوی کی ڈرامائی گرفتاری</t>
  </si>
  <si>
    <t>https://urdu.arynews.tv/punjab-police-arrested-mandeep-kaur-2/</t>
  </si>
  <si>
    <t>دوران پرواز طیارے کا دروازہ کھل گیا، ویڈیو وائرل</t>
  </si>
  <si>
    <t>https://urdu.arynews.tv/flight-door-opens-mid-air-in-brazil/</t>
  </si>
  <si>
    <t>خودکشی کرنے والی خاتون کو کیسے بچایا گیا؟ ویڈیو دیکھنے والے حیران</t>
  </si>
  <si>
    <t>https://urdu.arynews.tv/suicidal-woman-rescue-workers-saved/</t>
  </si>
  <si>
    <t>’وکا وکا‘ کے انداز میں آم بیچنے والے پاکستانی نوجوان کی ویڈیو وائرل</t>
  </si>
  <si>
    <t>https://urdu.arynews.tv/watch-mango-seller-in-pakistan-gives-waka-waka-a-unique-twist/</t>
  </si>
  <si>
    <t>کیا کمسن نواسے میں نانا کی روح آگئی؟ ناقابل یقین حرکتیں</t>
  </si>
  <si>
    <t>https://urdu.arynews.tv/did-the-grandfathers-spirit-come-to-the-grandson-incredible-moves/</t>
  </si>
  <si>
    <t>صرف ایک سموسہ کھانے پر 71 ہزار روپے جیتیں</t>
  </si>
  <si>
    <t>https://urdu.arynews.tv/meerut-12-kg-bahubali-samosa/</t>
  </si>
  <si>
    <t>ہیڈ فون کے استعمال سے نوجوان کے سر پر خطرناک اثرات</t>
  </si>
  <si>
    <t>https://urdu.arynews.tv/gamer-head-twitch-user-finds-indent-on-his-skull-after-wearing-headphones-1/</t>
  </si>
  <si>
    <t>بلی نے اپنے بچے کی پٹائی کردی، ویڈیو وائرل</t>
  </si>
  <si>
    <t>https://urdu.arynews.tv/mom-cat-displays-human-like-emotions-amazing-video-viral/</t>
  </si>
  <si>
    <t>تین ہزار سال پرانی چمکتی ہوئی تلوار دریافت</t>
  </si>
  <si>
    <t>https://urdu.arynews.tv/octagonal-sword-from-bronze-age-burial-in-germany-is-so-well-preserved-it-shines1/</t>
  </si>
  <si>
    <t>باپ اسپتال کی تیسری منزل پر موٹرسائیکل لے گیا، ویڈیو وائرل</t>
  </si>
  <si>
    <t>https://urdu.arynews.tv/video-father-takes-injured-son-to-3rd-floor-on-scooter/</t>
  </si>
  <si>
    <t>ننھے شیروں کی ماں کے ہمراہ سڑک پر چہل قدمی، دل موہ لینے والی ویڈیو</t>
  </si>
  <si>
    <t>https://urdu.arynews.tv/mummy-lioness-walk-on-the-road-with-her-cubs-video/</t>
  </si>
  <si>
    <t>نمک کے دانے سے چھوٹی اس چیز کے بارے میں جان کر آپ حیران رہ جائیں گے</t>
  </si>
  <si>
    <t>https://urdu.arynews.tv/purse-smaller-than-grain/</t>
  </si>
  <si>
    <t>ٹک ٹاکر کی تدفین کے وقت ہیلی کاپٹر سے اترنے والے شخص کو دیکھ کر لوگ حیران</t>
  </si>
  <si>
    <t>https://urdu.arynews.tv/tiktoker-fakes-his-death/</t>
  </si>
  <si>
    <t>چھت کے پنکھے سے سانپ آدمی پر گر گیا، رونگٹے کھڑی کرنے والی ویڈیو</t>
  </si>
  <si>
    <t>https://urdu.arynews.tv/snake-fell-from-ceiling-fan-viral-video/</t>
  </si>
  <si>
    <t>نا قابل یقین، صرف ایک روپے میں چکن بریانی کی پلیٹ!</t>
  </si>
  <si>
    <t>https://urdu.arynews.tv/one-biryani-plate-just-rupee-one/</t>
  </si>
  <si>
    <t>پارکنگ کے لیے جگہ  نہیں ملتی تو آپ بھی یہ کام کر سکتے ہیں!</t>
  </si>
  <si>
    <t>https://urdu.arynews.tv/taiwan-park-car-on-roof-to-avoid-parking-fees/</t>
  </si>
  <si>
    <t>ایسا آرٹ جو کسی بغیر کسی سوچ اور خیال کے تخلیق کیا جاتا ہے</t>
  </si>
  <si>
    <t>https://urdu.arynews.tv/doodle-art-secrets-revealed-with-sana-shehzad/</t>
  </si>
  <si>
    <t>لاکھوں جھینگروں کا قصبے پر حملہ</t>
  </si>
  <si>
    <t>https://urdu.arynews.tv/sounds-like-its-raining-millions-of-crickets-invade-us-town-block-roads-2/</t>
  </si>
  <si>
    <t>سبزی خور جانور نے دیکھنے والوں کو حیران کردیا، ویڈیو وائرل</t>
  </si>
  <si>
    <t>https://urdu.arynews.tv/giraffe-chewing-bone-animals-peculiar-behaviour/</t>
  </si>
  <si>
    <t>اب لاپتہ جانوروں کو ڈھونڈنا آسان ہوگیا، لیکن کیسے؟</t>
  </si>
  <si>
    <t>https://urdu.arynews.tv/application-to-find-missing-animals-biometric-system-1/</t>
  </si>
  <si>
    <t>کاجو کیسے تیار کیے جاتے ہیں؟ معلوماتی ویڈیو وائرل</t>
  </si>
  <si>
    <t>https://urdu.arynews.tv/cashew-nuts-processing-video-viral-1/</t>
  </si>
  <si>
    <t>جہیز مانگنے پر دلہن والوں نے دولہے کو درخت سے باندھ دیا</t>
  </si>
  <si>
    <t>https://urdu.arynews.tv/groom-tied-to-a-tree-by-brides-family-for-demanding-dowry/</t>
  </si>
  <si>
    <t>جہاز سے پرندہ ٹکرانے کے بعد کیا ہوا؟ خوفناک ویڈیو وائرل</t>
  </si>
  <si>
    <t>https://urdu.arynews.tv/pilot-covered-in-blood-after-bird-crashed-through-aircraft-windshield/</t>
  </si>
  <si>
    <t>گھر والوں کو سبق سکھانے کیلیے ٹک ٹاکر نے مرنے کا ڈرامہ رچا لیا</t>
  </si>
  <si>
    <t>https://urdu.arynews.tv/man-fakes-his-death-then-arrives-at-funeral-by-helicopter/</t>
  </si>
  <si>
    <t>دوران جنگ روس میں کس چیز کی پیداوار بڑھ گئی، جان کر حیران رہ جائیں گے</t>
  </si>
  <si>
    <t>https://urdu.arynews.tv/russia-ice-cream-production-increases/</t>
  </si>
  <si>
    <t>شہری نے ماں کی محبت میں ’’تاج محل‘‘ بنوا دیا</t>
  </si>
  <si>
    <t>https://urdu.arynews.tv/citizen-built-a-small-taj-mahal-in-the-love-of-his-mother/</t>
  </si>
  <si>
    <t>دبئی میں 58 ارب روپے کا ولا خریدنے کے لیے کون آمنے سامنے؟</t>
  </si>
  <si>
    <t>https://urdu.arynews.tv/dubai-villa-for-sale-at-aed-750-million/</t>
  </si>
  <si>
    <t>گاڑی خوفناک حادثے سے بچ گئی، ویڈیو وائرل</t>
  </si>
  <si>
    <t>https://urdu.arynews.tv/cars-narrow-escape-following-a-bus-collision/</t>
  </si>
  <si>
    <t>بھارتی اینکر نے طوفان کی رپورٹنگ میں ایکٹنگ کی حد کر دی، ویڈیو وائرل</t>
  </si>
  <si>
    <t>https://urdu.arynews.tv/indian-woman-news-anchor-reporting-biperjoy-cyclone/</t>
  </si>
  <si>
    <t>والدین نے نومولود کا نام ’بپر جوائے‘ رکھ دیا</t>
  </si>
  <si>
    <t>https://urdu.arynews.tv/meet-biparjoy-gujarat-baby-girl-named-after-cyclone/</t>
  </si>
  <si>
    <t>اسمارٹ فون خریدنا آسان ہوگیا؟ جانیے کیسے</t>
  </si>
  <si>
    <t>https://urdu.arynews.tv/prices-of-smartphones-bakhbar-sawera-upd/</t>
  </si>
  <si>
    <t>غمزدہ لواحقین اس فون پر گمشدہ عزیزوں سے کیسے بات کرتے ہیں؟</t>
  </si>
  <si>
    <t>https://urdu.arynews.tv/watch-grieving-relatives-talk-to-lost-loved-ones-on-this-phone/</t>
  </si>
  <si>
    <t>نوجوان نے اونٹ کی جان بچالی، ویڈیو وائرل</t>
  </si>
  <si>
    <t>https://urdu.arynews.tv/watch-man-saves-thirsty-camels-life-by-giving-water-to-it/</t>
  </si>
  <si>
    <t>6 ماہ 13 دن کا پیدل سفر، پاکستانی نوجوان حج کیلیے مکہ پہنچ گیا</t>
  </si>
  <si>
    <t>https://urdu.arynews.tv/pakistani-youth-reached-makkah-for-hajj-on-foot/</t>
  </si>
  <si>
    <t>زیر زمین دنیا کا سب سے گہرا ہوٹل، ایک رات قیام کا خرچہ سن کر نیندیں اڑ جائیں گی!</t>
  </si>
  <si>
    <t>https://urdu.arynews.tv/the-worlds-deepest-underground-hotel/</t>
  </si>
  <si>
    <t>امریکا میں 2 کروڑ افراد ذائقے اور سونگھنے کی حس سے محروم ہوگئے</t>
  </si>
  <si>
    <t>https://urdu.arynews.tv/usa-20-million-people-affected/</t>
  </si>
  <si>
    <t>نشے کا عادی شخص عجیب و غریب ورادات کا شکار ہوگیا</t>
  </si>
  <si>
    <t>https://urdu.arynews.tv/drugs-addicted-man-became-victim/</t>
  </si>
  <si>
    <t>دنیا کا سب سے بلند ریسٹورینٹ، بادلوں کے درمیان مزیدار کھانوں کا لطف اٹھائیں!</t>
  </si>
  <si>
    <t>https://urdu.arynews.tv/worlds-highest-restaurant-enjoy-delicious-food-in-the-clouds/</t>
  </si>
  <si>
    <t>ثانیہ مرزا کے بہنوئی چھپکلی بننا چاہتے ہیں! وجہ انتہائی دلچسپ</t>
  </si>
  <si>
    <t>https://urdu.arynews.tv/sania-mirzas-brother-in-law-wants-to-be-a-lizard/</t>
  </si>
  <si>
    <t>سمندری طوفان کو بپر جوائے کا نام کس نے دیا؟</t>
  </si>
  <si>
    <t>https://urdu.arynews.tv/who-named-cyclone-biporjoy-upd/</t>
  </si>
  <si>
    <t>ریسٹورنٹ جہاں لوگ مُردوں کے ساتھ بیٹھ کر کھانا کھاتے ہیں، سنسنی خیز ویڈیو وائرل</t>
  </si>
  <si>
    <t>https://urdu.arynews.tv/ahmedabad-dine-with-dead-people-viral-video/</t>
  </si>
  <si>
    <t>ویڈیو: مردہ خاتون آخری رسومات کے دوران زندہ ہوگئی</t>
  </si>
  <si>
    <t>https://urdu.arynews.tv/woman-declared-dead-knocks-on-her-coffin/</t>
  </si>
  <si>
    <t>سوشل میڈیا پر منفرد آئس کریم کی ویڈیو پر مزاحیہ تبصرے</t>
  </si>
  <si>
    <t>https://urdu.arynews.tv/ghosle-mein-anda-chefs-unique-ice-cream-decor/</t>
  </si>
  <si>
    <t>زمین کے اندر "ماؤنٹ ایورسٹ” سے 5 گنا بڑے پہاڑ دریافت، سائنسدان بھی حیران</t>
  </si>
  <si>
    <t>https://urdu.arynews.tv/5-times-bigger-than-mount-everest-discovered-in-the-earth/</t>
  </si>
  <si>
    <t>آنجہانی ملکہ برطانیہ الزبتھ دوم کی زندگی کے کچھ مخفی مگر دلچسپ حقائق</t>
  </si>
  <si>
    <t>https://urdu.arynews.tv/some-hidden-but-interesting-facts-of-the-life-of-late-queen-elizabeth/</t>
  </si>
  <si>
    <t>سیاح پر حملہ کرنے والی شارک کو مشتعل ہجوم نے گھیر لیا، ہولناک ویڈیو</t>
  </si>
  <si>
    <t>https://urdu.arynews.tv/shark-beaten-to-death-after-it-killed-a-tourist-upd/</t>
  </si>
  <si>
    <t>ہرن سانپ کو سبزی سمجھ کر چبا گئی، ویڈیو وائرل</t>
  </si>
  <si>
    <t>https://urdu.arynews.tv/deer-chewed-snake-video-goes-viral/</t>
  </si>
  <si>
    <t>مالک اور پالتو کتا ایک ہی موذی مرض کا شکار ہوگئے!</t>
  </si>
  <si>
    <t>https://urdu.arynews.tv/man-and-his-pet-dog-fell-victim-to-the-same-disease/</t>
  </si>
  <si>
    <t>خودکشی کرنے والے کو خاتون اہلکار  نے بچا لیا، ویڈیو نے دل دہلا دیے</t>
  </si>
  <si>
    <t>https://urdu.arynews.tv/railway-cop-foils-mans-suicide-bengal-train-1/</t>
  </si>
  <si>
    <t>آٹھ سالہ بچی نے سمندری مخلوق کو فریزر میں‌ کیوں‌ چھپایا؟</t>
  </si>
  <si>
    <t>https://urdu.arynews.tv/little-girl-hides-unusual-sea-creature-in-the-future/</t>
  </si>
  <si>
    <t>تصویر میں چھپی ’بلی‘ کو 10 سیکنڈ میں تلاش کریں</t>
  </si>
  <si>
    <t>https://urdu.arynews.tv/cat-hidden-in-the-picture-search-in-10-seconds/</t>
  </si>
  <si>
    <t>بھکاری خاتون کون تھی؟ موت کے بعد انکشاف نے سب کو حیران کر دیا</t>
  </si>
  <si>
    <t>https://urdu.arynews.tv/who-is-the-begger-women/</t>
  </si>
  <si>
    <t>نابینا باحجاب لڑکی کی شاندار کارکردگی، دیکھنے والے بھی رو پڑے</t>
  </si>
  <si>
    <t>https://urdu.arynews.tv/blind-teenager-putri-arianis-audition-for-americas-got-talent-goes-viral/</t>
  </si>
  <si>
    <t>چینی شہری نے گرمی سے بچنے کا آسان حل تلاش کرلیا</t>
  </si>
  <si>
    <t>https://urdu.arynews.tv/chinese-man-hides-in-fridge/</t>
  </si>
  <si>
    <t>ملیے ’بھولی‘ سے!! سائز میں چھوٹی، قیمت میں بہت بڑی</t>
  </si>
  <si>
    <t>https://urdu.arynews.tv/beautiful-cow-of-small-breed-karachi-cattle-market/</t>
  </si>
  <si>
    <t>آسمان میں روشنی کا تیز جھماکا، لوگوں نے ’خلائی مخلوق‘ دیکھ کر پولیس طلب کر لی</t>
  </si>
  <si>
    <t>https://urdu.arynews.tv/las-vegas-family-see-flash-in-the-sky/</t>
  </si>
  <si>
    <t>دکاندار نے ہرن کے نام پر شہریوں کو کتے کا گوشت کھلا دیا</t>
  </si>
  <si>
    <t>https://urdu.arynews.tv/shopkeeper-sells-dog-meat-to-customers/</t>
  </si>
  <si>
    <t>دنیا کے سرد ترین مقام پر گرمی کے ڈیرے، سابقہ ریکارڈ ٹوٹ گئے</t>
  </si>
  <si>
    <t>https://urdu.arynews.tv/heat-broke-all-records-in-the-world-coldest-region-of-siberia/</t>
  </si>
  <si>
    <t>شارک نوجوان لڑکے کو نگل گئی، ویڈیو نے دل دہلا دیے</t>
  </si>
  <si>
    <t>https://urdu.arynews.tv/viral-video-russian-citizen-killed-in-shark-attack-in-egypt/</t>
  </si>
  <si>
    <t>کمسن بچی نے آن لائن گیمز پر ماں کی زندگی بھر کی جمع پونجی اڑا دی</t>
  </si>
  <si>
    <t>https://urdu.arynews.tv/girl-spent-mothers-savings-on-online-games/</t>
  </si>
  <si>
    <t>کتنے فیصد مِصری مرد اپنی بیویوں سے ’’پِٹتے‘‘ ہیں؟ حیرت انگیز انکشاف</t>
  </si>
  <si>
    <t>https://urdu.arynews.tv/what-percentage-of-egyptian-men-beat-their-wives-amazing-revelation/</t>
  </si>
  <si>
    <t>معمولی سی ٹریفک خلاف ورزی پر 4 کروڑ روپے کا جرمانہ</t>
  </si>
  <si>
    <t>https://urdu.arynews.tv/tycoon-slapped-with-e121000-fine-for-speeding/</t>
  </si>
  <si>
    <t>16 ہزار سے زائد دل کے آپریشن کرنے والا ڈاکٹر ہارٹ اٹیک سے چل بسا</t>
  </si>
  <si>
    <t>https://urdu.arynews.tv/doctor-who-performed-more-than-16000-heart-operations-dies/</t>
  </si>
  <si>
    <t>دنیا کے امیر ترین شخص ایلون مسک کا طرز زندگی؟</t>
  </si>
  <si>
    <t>https://urdu.arynews.tv/life-style-of-world-richest-man-elon-musk/</t>
  </si>
  <si>
    <t>ویڈیو: دریا سے پکڑی گئی 9 فٹ لمبی ’’کیٹ فش‘‘، پھر کیا ہوا؟</t>
  </si>
  <si>
    <t>https://urdu.arynews.tv/nine-foot-long-catfish-caught-from-river-what-happened-next-video/</t>
  </si>
  <si>
    <t>گینڈے اور ہاتھی کی خوفناک لڑائی کون جیتا؟ ویڈیو دیکھیں</t>
  </si>
  <si>
    <t>https://urdu.arynews.tv/fight-between-rhinoceros-and-elephant-amazing-video-viral/</t>
  </si>
  <si>
    <t>عقاب کی لومڑی کا شکار کرنے کی ویڈیو وائرل</t>
  </si>
  <si>
    <t>https://urdu.arynews.tv/viral-video-eagle-hunts-and-flies-away-with-fully-grown-fox/</t>
  </si>
  <si>
    <t>’سامنے سے ہٹ جائیں‘ خاتون صحافی نے تماشائی کو سبق سکھا دیا</t>
  </si>
  <si>
    <t>https://urdu.arynews.tv/watch-tv-reporter-stiff-arms-aggressive-hockey-fan-out-of-live-shot/</t>
  </si>
  <si>
    <t>تنہا بھینسے نے کیسے خونخوار شیروں کو بھگایا؟ سنسنی خیز ویڈیو</t>
  </si>
  <si>
    <t>https://urdu.arynews.tv/baffalo-vs-lions-video/</t>
  </si>
  <si>
    <t>پیاسی گلہری نے پانی پینے کیلئے کیا کیا؟ دلفریب ویڈیو نے دل جیت لیے</t>
  </si>
  <si>
    <t>https://urdu.arynews.tv/thirsty-squirrel-video-of-drinking-water-from-a-bottle-goes-viral/</t>
  </si>
  <si>
    <t>جاپان میں شہری مسکرانا کیوں بھول گئے؟ حیران کن وجہ سامنے آگئی</t>
  </si>
  <si>
    <t>https://urdu.arynews.tv/people-in-japan-forget-to-smile/</t>
  </si>
  <si>
    <t>چلتی بس میں ڈرائیور ہلاک، پھر کیا ہوا؟ ویڈیو دیکھیں</t>
  </si>
  <si>
    <t>https://urdu.arynews.tv/bus-rams-into-petrol-station-after-driver-dies-video-viral-1/</t>
  </si>
  <si>
    <t>نئی نویلی دلہن کو اس کے بھائیوں نے اغوا کرلیا</t>
  </si>
  <si>
    <t>https://urdu.arynews.tv/bride-gets-kidnapped-by-relatives-in-india/</t>
  </si>
  <si>
    <t>دنیا کے سب سے مہنگے آم، فی کلو قیمت کتنی ہے؟</t>
  </si>
  <si>
    <t>https://urdu.arynews.tv/worlds-most-expensive-mango-this-ruby-red-coloured-miyazaki-mango/</t>
  </si>
  <si>
    <t>شادی کے اگلے روز دلہا دلہن کی لاشیں برآمد</t>
  </si>
  <si>
    <t>https://urdu.arynews.tv/newly-married-couple-dies-of-heart-attack-on-wedding-night/</t>
  </si>
  <si>
    <t>اب طیارے پر سوار ہونے سے قبل اپنا وزن بھی کروانا ہوگا؟</t>
  </si>
  <si>
    <t>https://urdu.arynews.tv/new-zealand-airline-is-asking-passengers-to-weigh-in-upd/</t>
  </si>
  <si>
    <t>’’کار میں دفن ہونا پسند ہے یا جیل میں‘‘ مُردوں کیلیے من پسند تابوت تیار</t>
  </si>
  <si>
    <t>https://urdu.arynews.tv/custom-coffins-ready-for-the-dead/</t>
  </si>
  <si>
    <t>وہ طریقے جو منٹوں میں کسی جھوٹ کو پکڑ لیں</t>
  </si>
  <si>
    <t>https://urdu.arynews.tv/how-to-detect-a-liar/</t>
  </si>
  <si>
    <t>پاکستانی’’2 روپے‘‘ مالیت کا کرنسی نوٹ ناقابل یقین قیمت میں برائے فروخت</t>
  </si>
  <si>
    <t>https://urdu.arynews.tv/pakistani-rs-2-currency-note-for-sale-at-unbelievable-price/</t>
  </si>
  <si>
    <t>جاپان میں زلزلہ آیا تو شہریوں کو مفت خوراک ملے گی</t>
  </si>
  <si>
    <t>https://urdu.arynews.tv/if-earthquake-in-japan-citizens-will-get-free-food/</t>
  </si>
  <si>
    <t>سعودی عرب: ریفریجریٹر کے اندر سے کیا نکلا؟ حکام حیران</t>
  </si>
  <si>
    <t>https://urdu.arynews.tv/saudi-arabia-illegal-residence/</t>
  </si>
  <si>
    <t>لاکھوں سال قدیم ’’ہاتھیوں کا قبرستان‘‘ دریافت</t>
  </si>
  <si>
    <t>https://urdu.arynews.tv/scientists-discover-5-5-million-years-old-elephant-graveyard-2/</t>
  </si>
  <si>
    <t>تربوز کو چھلکے سمیت کھانے کا نیا طریقہ!! لیکن کیسے؟ حیرت انگیز ویڈیو</t>
  </si>
  <si>
    <t>https://urdu.arynews.tv/deep-fries-watermelon-viral-video/</t>
  </si>
  <si>
    <t>پارک میں اچانک تیندوا آگیا، ویڈیو وائرل</t>
  </si>
  <si>
    <t>https://urdu.arynews.tv/viral-video-leopard-spotted-inside-mahabubnagar-urban-park/</t>
  </si>
  <si>
    <t>ریٹائرمنٹ کے بعد بس ڈرائیور کا جذباتی ردعمل؟ سب حیران رہ گئے</t>
  </si>
  <si>
    <t>https://urdu.arynews.tv/emotional-reaction-of-a-bus-driver-after-retirement-everyone-was-surprised/</t>
  </si>
  <si>
    <t>سوشل میڈیا نے بچھڑی سہیلیوں کو 18 سال بعد ملا دیا</t>
  </si>
  <si>
    <t>https://urdu.arynews.tv/social-media-brought-the-best-friends-together-after-18-years/</t>
  </si>
  <si>
    <t>کرائے کی سائیکل چلانے والا اچانک منہ کے بل کیوں گر پڑا؟ ویڈیو وائرل</t>
  </si>
  <si>
    <t>https://urdu.arynews.tv/rental-bike-abruptly-gets-locked-after-prepaid-balance-gets-over/</t>
  </si>
  <si>
    <t>بچے کو انوکھی تجویز دینے پر ڈاکٹر کو بھاری قیمت چکانا پڑی</t>
  </si>
  <si>
    <t>https://urdu.arynews.tv/doctor-loses-job-for-prescribing-ice-cream-video-games-to-child-with-sore-throat/</t>
  </si>
  <si>
    <t>گول جھیل کی اصل حقیقت کیا ہے؟</t>
  </si>
  <si>
    <t>https://urdu.arynews.tv/the-most-beautiful-and-unique-lake-in-the-world-kingsley-lake-florida/</t>
  </si>
  <si>
    <t>یہ خاتون روزانہ 70 لاکھ کی شاپنگ کیوں کرتی ہیں؟</t>
  </si>
  <si>
    <t>https://urdu.arynews.tv/a-woman-who-loves-shopping-dubai-2/</t>
  </si>
  <si>
    <t>تصویر میں سب سے مختلف لفظ کہاں لکھا ہے؟ ذہین لوگ بتائیں</t>
  </si>
  <si>
    <t>https://urdu.arynews.tv/optical-illusion-iq-test-different-words-1/</t>
  </si>
  <si>
    <t>سڑک ہے یا کارپیٹ، دیکھنے والے حیران، ویڈیو وائرل</t>
  </si>
  <si>
    <t>https://urdu.arynews.tv/poorly-constructed-road-folds-like-carpet-video-goes-viral/</t>
  </si>
  <si>
    <t>واشنگ مشین سے کھیلتے بچے کی خوفناک ویڈیو</t>
  </si>
  <si>
    <t>https://urdu.arynews.tv/washing-machine-horrible-baby-video/</t>
  </si>
  <si>
    <t>نومولود بچی کی چلنے کی کوشش، ماں حیران، ویڈیو وائرل</t>
  </si>
  <si>
    <t>https://urdu.arynews.tv/viral-video-mom-shocked-baby-daughter-lifts-her-head-at-just-three-days-old/</t>
  </si>
  <si>
    <t>دلہا دلہن کا شادی سے قبل سانپ کے ساتھ فوٹو شوٹ وائرل</t>
  </si>
  <si>
    <t>https://urdu.arynews.tv/couples-pre-wedding-photoshoot-featuring-a-snake-goes-viral/</t>
  </si>
  <si>
    <t>انسانی لاشوں کے اعضاء تھیلوں میں ملنے کا خوفناک واقعہ</t>
  </si>
  <si>
    <t>https://urdu.arynews.tv/mexico-police-discover-45-bags-containing-human-remains/</t>
  </si>
  <si>
    <t>دریا کنارے دھوپ سینکتی مسکراتی ہوئی پانی کی بلی، تصویر وائرل</t>
  </si>
  <si>
    <t>https://urdu.arynews.tv/smiley-seal-spotted-in-ely/</t>
  </si>
  <si>
    <t>یہ تاریخی قلعہ ’’فلیٹ‘‘ سے بھی کم قیمت پر کیوں فروخت ہو رہا ہے؟</t>
  </si>
  <si>
    <t>https://urdu.arynews.tv/why-is-this-historic-fort-being-sold-for-less-than-a-flat/</t>
  </si>
  <si>
    <t>سوشل میڈیا پر وائرل تصویر کی حقیقت سامنے آگئی</t>
  </si>
  <si>
    <t>https://urdu.arynews.tv/truth-of-the-viral-photo-came-out-on-social-media/</t>
  </si>
  <si>
    <t>ویڈیو: ٹرین کی ٹکر کے باوجود لڑکی زندہ بچ گئی</t>
  </si>
  <si>
    <t>https://urdu.arynews.tv/a-train-hits-a-girl-in-hungary-viral-video/</t>
  </si>
  <si>
    <t>یہ فلمی سین نہیں، خاتون کار کو قابو نہ کر سکی، دل دہلا دینے والی ویڈیو</t>
  </si>
  <si>
    <t>https://urdu.arynews.tv/florida-driver-car-off-tow-truck-ramp/</t>
  </si>
  <si>
    <t>شہری نے مگرمچھ کے جبڑوں سے سر نکال لیا</t>
  </si>
  <si>
    <t>https://urdu.arynews.tv/man-frees-his-head-from-the-jaws-of-a-crocodile/</t>
  </si>
  <si>
    <t>باپ بیٹی کی محبت سے بھرپور ویڈیو کے سوشل میڈیا پر چرچے</t>
  </si>
  <si>
    <t>https://urdu.arynews.tv/dad-obeys-every-command-of-his-baby-daughter/</t>
  </si>
  <si>
    <t>وائرل ویڈیو: خاتون پولیس اہلکار نے لڑکی کو موت کے منہ سے نکال لیا</t>
  </si>
  <si>
    <t>https://urdu.arynews.tv/india-woman-constable-saves-life/</t>
  </si>
  <si>
    <t>ماں کی موت پر نوجوان بیٹا بھی زندگی سے اکتا گیا، افسوسناک اقدام</t>
  </si>
  <si>
    <t>https://urdu.arynews.tv/son-living-next-to-his-mothers-grave/</t>
  </si>
  <si>
    <t>مستقبل قریب آسمان سے ستارے غائب ہو جائیں گے!</t>
  </si>
  <si>
    <t>https://urdu.arynews.tv/the-stars-will-disappear-from-the-sky-in-the-near-future/</t>
  </si>
  <si>
    <t>مقابلہ حسن میں شریک خاتون کے شوہر نے تاج توڑ دیا، وجہ کیا تھی؟</t>
  </si>
  <si>
    <t>https://urdu.arynews.tv/husband-of-the-woman-participating-broken-crown-in-beauty-contest/</t>
  </si>
  <si>
    <t>خاتون کو مائیکرو ویو میں انڈے اُبالنا مہنگا پڑ گیا</t>
  </si>
  <si>
    <t>https://urdu.arynews.tv/woman-burn-injuries-on-face-after-trying-tiktok-egg-hack/</t>
  </si>
  <si>
    <t>بلی کی چالاکی، دلچسپ ویڈیو وائرل</t>
  </si>
  <si>
    <t>https://urdu.arynews.tv/this-viral-video-proves-cats-are-super-intelligent-watch/</t>
  </si>
  <si>
    <t>صبح سویرے خاتون کی عجیب حرکت سے لوگ پریشان</t>
  </si>
  <si>
    <t>https://urdu.arynews.tv/chinese-woman-shouts-daily-at-6-am-to-boost-lung-capacity/</t>
  </si>
  <si>
    <t>ایکسیڈنٹ الرٹ ہیلمٹ تیار</t>
  </si>
  <si>
    <t>https://urdu.arynews.tv/karachi-students-make-smart-helmet-for-motorcyclists-safety-2/</t>
  </si>
  <si>
    <t>ویڈیو : بائیک پر سوار نوجوانوں کے ساتھ افسوسناک واقعہ</t>
  </si>
  <si>
    <t>https://urdu.arynews.tv/tree-fell-on-a-moving-scooty-03-people-injured/</t>
  </si>
  <si>
    <t>ویڈیو: دنیا کی سب سے بڑی ٹی شرٹ، عالمی ریکارڈ بن گیا</t>
  </si>
  <si>
    <t>https://urdu.arynews.tv/worlds-largest-t-shirt-unfurled-in-romania-0024/</t>
  </si>
  <si>
    <t>آخری مسافر نے جہاز کا دروازہ بند کردیا، پھر کیا ہوا؟</t>
  </si>
  <si>
    <t>https://urdu.arynews.tv/passenger-closed-the-door-of-the-plane-pilot-is-worried-1/</t>
  </si>
  <si>
    <t>نیوم: سعودی عرب کا حیرت انگیز شاہکار کب کھولا جارہا ہے؟</t>
  </si>
  <si>
    <t>https://urdu.arynews.tv/first-island-of-saudi-arabias-amazing-project/</t>
  </si>
  <si>
    <t>نہر کا پانی اچانک سبز ہوگیا، لوگ حیران</t>
  </si>
  <si>
    <t>https://urdu.arynews.tv/venice-police-investigating-bright-green-liquid-in-grand-canal-0456/</t>
  </si>
  <si>
    <t>مصر میں سڑک کنارے سینڈوچ بیچنے والا کون ہے؟</t>
  </si>
  <si>
    <t>https://urdu.arynews.tv/who-is-the-roadside-sandwich-seller-in-egypt/</t>
  </si>
  <si>
    <t>امریکا میں سموسے کی قیمت کیا؟ جان کر آپ بھی حیران رہ جائیں گے</t>
  </si>
  <si>
    <t>https://urdu.arynews.tv/american-youtuber-share-a-funny-samosa-video/</t>
  </si>
  <si>
    <t>خونخوار مگرمچھوں نے اپنے ہی مالک کی جان لے</t>
  </si>
  <si>
    <t>https://urdu.arynews.tv/cambodia-crocodile-farmer-killed-by-40-crocodiles/</t>
  </si>
  <si>
    <t>دانتوں پر چاندی کی تہہ چڑھانے والے شخص کو جان کے لالے پڑ گئے</t>
  </si>
  <si>
    <t>https://urdu.arynews.tv/man-gets-removed-his-silver-dentures-from-lungs/</t>
  </si>
  <si>
    <t>جادو ٹونے کے الزام میں پھانسی پانے والوں کے لیے 400 سال بعد معافی</t>
  </si>
  <si>
    <t>https://urdu.arynews.tv/connecticut-witches-exonerated/</t>
  </si>
  <si>
    <t>بھوک سے نڈھال ریچھ نے کیا کیا؟ ویڈیو دیکھیں</t>
  </si>
  <si>
    <t>https://urdu.arynews.tv/what-did-the-hungry-bear-do-watch-the-video/</t>
  </si>
  <si>
    <t>یہ خاتون حیرت انگیز خاصیت کی مالک ہیں؟</t>
  </si>
  <si>
    <t>https://urdu.arynews.tv/this-woman-has-an-amazing-feature/</t>
  </si>
  <si>
    <t>مصر: لاش کو حنوط کرنے والی فرعون کے دور کی اشیا دریافت</t>
  </si>
  <si>
    <t>https://urdu.arynews.tv/egypt-unveils-ancient-workshops-used-to-make-mummies/</t>
  </si>
  <si>
    <t>سرکاری افسر نے پورا ڈیم خالی کرا دیا، وجہ حیران کن؟</t>
  </si>
  <si>
    <t>https://urdu.arynews.tv/government-officer-emptied-the-entire-dam-the-reason-is-surprising/</t>
  </si>
  <si>
    <t>زمین پر سب سے مضبوط اور طاقتور مخلوق کون سی ہے؟</t>
  </si>
  <si>
    <t>https://urdu.arynews.tv/which-is-the-strongest-and-most-powerful-creature-on-earth/</t>
  </si>
  <si>
    <t>ناقابل یقین پیشکش، پیزا ابھی کھائیں اور بل دیں مرنے کے بعد!</t>
  </si>
  <si>
    <t>https://urdu.arynews.tv/incredible-offer-eat-pizza-now-and-pay-the-bill-after-you-die/</t>
  </si>
  <si>
    <t>کیا 86 سال پہلے بھی آئی فون تھا؟ حیرت انگیز انکشاف</t>
  </si>
  <si>
    <t>https://urdu.arynews.tv/man-using-an-iphone-spotted-in-painting-from-1937-pic-viral-2/</t>
  </si>
  <si>
    <t>نوجوان نے کتے کو بچانے کیلیے اپنی جان خطرے میں ڈال دی</t>
  </si>
  <si>
    <t>https://urdu.arynews.tv/watch-man-jumps-into-freezing-lake-to-save-drowning-dog/</t>
  </si>
  <si>
    <t>اسمارٹ فون ڈیم میں گرنے پر سرکاری ملازم کا حیران کن اقدام</t>
  </si>
  <si>
    <t>https://urdu.arynews.tv/official-pumped-out-water-from-dam-for-3-days-to-get-back-expensive-phone/</t>
  </si>
  <si>
    <t>کچرے سے منفرد فن پارے بنانے والی ڈاکٹر سعدیہ فضل</t>
  </si>
  <si>
    <t>https://urdu.arynews.tv/works-of-art-crafts-from-scraps-dr-sadia-fazal/</t>
  </si>
  <si>
    <t>کتے کو ٹریفک قوانین پر عمل کرتا دیکھ کر ہر کوئی حیران، ویڈیو وائرل</t>
  </si>
  <si>
    <t>https://urdu.arynews.tv/stylish-dog-enjoys-bike-ride-sporting-shades-and-helmet/</t>
  </si>
  <si>
    <t>باپ بیٹے کا سر کاٹ کر تھانے پہنچ گیا</t>
  </si>
  <si>
    <t>https://urdu.arynews.tv/father-beheads-son-in-india/</t>
  </si>
  <si>
    <t>گھریلو ملازمہ کی شرمناک حرکت کی ویڈیو سوشل میڈیا پر وائرل</t>
  </si>
  <si>
    <t>https://urdu.arynews.tv/shocking-maid-caught-on-camera-mopping-floor-with-urine-in-greater-noidas-housing-society/</t>
  </si>
  <si>
    <t>پرواز کے دوران مسافر نے طیارے کا دروازہ کھول دیا، خوفناک ویڈیو</t>
  </si>
  <si>
    <t>https://urdu.arynews.tv/passenger-arrested-for-opening-plane-door/</t>
  </si>
  <si>
    <t>خلا میں پہلی سالگرہ کی تقریب، سعودی خلا بازوں کی عربی مں مبارکباد</t>
  </si>
  <si>
    <t>https://urdu.arynews.tv/first-birthday-party-in-space/</t>
  </si>
  <si>
    <t>کتوں کو گاڑی میں اٹھا کر کون لے گیا؟ سی سی ٹی وی فوٹیج وائرل</t>
  </si>
  <si>
    <t>https://urdu.arynews.tv/cctv-captures-unidentified-men-shoving-dogs-into-car/</t>
  </si>
  <si>
    <t>کماؤ پوت کتا، لاکھوں ڈالر کیسے کماتا ہے؟</t>
  </si>
  <si>
    <t>https://urdu.arynews.tv/how-does-the-income-dog-earn-millions-of-dollars/</t>
  </si>
  <si>
    <t>ایئرپورٹ ریسلنگ رِنگ بن گیا، ویڈیو وائرل</t>
  </si>
  <si>
    <t>https://urdu.arynews.tv/airport-becomes-wrestling-ring-video-goes-viral/</t>
  </si>
  <si>
    <t>طیارے کے مسافر نے کھڑکی سے کیا دیکھا؟ ویڈیو دیکھنے والے حیران</t>
  </si>
  <si>
    <t>https://urdu.arynews.tv/rocket-lounch-space-center-during-air-travel/</t>
  </si>
  <si>
    <t>ویڈیو: بھینسوں نے گھر میں گھس کر لاکھوں کا نقصان کردیا</t>
  </si>
  <si>
    <t>https://urdu.arynews.tv/buffaloes-take-a-morning-dip-in-uk-pool-cost-couple-rs-25-lakh/</t>
  </si>
  <si>
    <t>پولیس نے 48 سال بعد لڑکی کے قتل کا سُراغ کیسے لگایا؟</t>
  </si>
  <si>
    <t>https://urdu.arynews.tv/teenagers-rape-and-murder-solved-48-years-later-in-canada/</t>
  </si>
  <si>
    <t>کتے کا ہیلمٹ پہن کر موٹرسائیکل پر سفر، دلچسپ ویڈیو وائرل</t>
  </si>
  <si>
    <t>https://urdu.arynews.tv/viral-video-shows-dog-riding-bike-wearing-a-helmet/</t>
  </si>
  <si>
    <t>کار کے بونٹ پر بیٹھ کر سفر کرنا دلہن کو مہنگا پڑ گیا</t>
  </si>
  <si>
    <t>https://urdu.arynews.tv/bride-travels-sitting-on-car-bonnet/</t>
  </si>
  <si>
    <t>خبردار! اب خواب ریکارڈ بھی ہوسکتے ہیں</t>
  </si>
  <si>
    <t>https://urdu.arynews.tv/beware-now-dreams-can-be-records-too/</t>
  </si>
  <si>
    <t>19 لاکھ روپے کی اس آئس کریم میں کیا خاص بات ہے؟</t>
  </si>
  <si>
    <t>https://urdu.arynews.tv/worlds-most-expensive-ice-cream/</t>
  </si>
  <si>
    <t>حقیقی زندگی کی ریپنزل، جو اپنی زندگی کے 25 برس ایک تنگ و تاریک کمرے میں قید رہی</t>
  </si>
  <si>
    <t>https://urdu.arynews.tv/real-life-rapunzel-blanche-monnier/</t>
  </si>
  <si>
    <t>شادی کے بندھن میں بندھنے کے لیے خلا میں جانا بھی ممکن ہوگیا</t>
  </si>
  <si>
    <t>https://urdu.arynews.tv/wedding-in-space/</t>
  </si>
  <si>
    <t>موبائل فون نے دس افراد کو مرنے سے کیسے بچایا؟</t>
  </si>
  <si>
    <t>https://urdu.arynews.tv/iphones-emergency-sos-saves-10-teenage-hikers-california/</t>
  </si>
  <si>
    <t>آئرلینڈ میں سانپ کیوں نہیں پائے جاتے؟</t>
  </si>
  <si>
    <t>https://urdu.arynews.tv/why-are-there-no-snakes-in-ireland/</t>
  </si>
  <si>
    <t>’لڈو رسوڑے میں بنا ہے یا فیکٹری میں؟‘ راشی اور کوکیلا بین کی ایک اور ویڈیو وائرل</t>
  </si>
  <si>
    <t>https://urdu.arynews.tv/bahu-buys-a-giant-ladoo-for-puja-indian-drama-scene/</t>
  </si>
  <si>
    <t>یو اے ای کی یہ 9 ارب پتی شخصیات کون ہیں؟ حیران کن انکشاف</t>
  </si>
  <si>
    <t>https://urdu.arynews.tv/who-are-these-9-billionaire-personalities-of-uae/</t>
  </si>
  <si>
    <t>دنیا کے مہنگے ترین برگر، قیمت جان کر ہوش ہی نہیں بھوک بھی اڑ جائے!</t>
  </si>
  <si>
    <t>https://urdu.arynews.tv/most-expensive-burgers-in-the-world/</t>
  </si>
  <si>
    <t>پورے چاند کی رات انسانی جسم میں کیا تبدیلیاں پیدا کرتی ہے؟</t>
  </si>
  <si>
    <t>https://urdu.arynews.tv/how-full-moon-affects-your-health/</t>
  </si>
  <si>
    <t>یوٹیوبر کو سرعام شہری سے پرینک کرنا مہنگا پڑ گیا، ویڈیو وائرل</t>
  </si>
  <si>
    <t>https://urdu.arynews.tv/video-youtubers-prank-goes-wrong-as-man-pulls-gun/</t>
  </si>
  <si>
    <t>قبل مسیح دور کا انسانی ڈھانچہ درست حالت میں دریافت، کس کا ہے؟</t>
  </si>
  <si>
    <t>https://urdu.arynews.tv/bc-era-human-structure-discovered-in-the-right-condition-whose-is-it/</t>
  </si>
  <si>
    <t>تیرتے ہوئے پُل نے سب کو خوفزدہ کردیا، بچے ویڈیو نہ دیکھیں</t>
  </si>
  <si>
    <t>https://urdu.arynews.tv/floating-bridge-adventure-enthusiasts-amazing-video-viral/</t>
  </si>
  <si>
    <t>خوفناک مکڑیوں کے ساتھ کھیلنے والی لڑکی، ویڈیو نے تہلکہ مچادیا</t>
  </si>
  <si>
    <t>https://urdu.arynews.tv/little-girl-fearlessly-plays-with-giant-spider-pets-two-large-pet-spiders/</t>
  </si>
  <si>
    <t>بچوں کی پرورش کے لحاظ سے دنیا کا مہنگا ترین ملک کونسا ہے؟</t>
  </si>
  <si>
    <t>https://urdu.arynews.tv/south-korea-expensive-country-in-the-world-to-raise-children/</t>
  </si>
  <si>
    <t>بچی کی آنکھوں کیا نکل رہا ہے؟ ڈاکٹرز بھی حیران</t>
  </si>
  <si>
    <t>https://urdu.arynews.tv/what-is-coming-out-of-the-girls-eyes-even-the-doctors-were-surprised/</t>
  </si>
  <si>
    <t>شادی میں مہمانوں پر ڈالرز اور پاؤنڈز کی بارش، ویڈیو وائرل</t>
  </si>
  <si>
    <t>https://urdu.arynews.tv/wedding-guests-showered-with-dollars-and-pounds-video-viral/</t>
  </si>
  <si>
    <t>خاتون اپنا ہی دل میوزیم میں دیکھ کر حیران رہ گئی</t>
  </si>
  <si>
    <t>https://urdu.arynews.tv/woman-to-see-own-heart-in-museum/</t>
  </si>
  <si>
    <t>تیندوا سوتے ہوئے کتے کو دبوچ کر لے گیا، ویڈیو وائرل</t>
  </si>
  <si>
    <t>https://urdu.arynews.tv/viral-leopard-attacks-stray-dog-as-man-sleeps-nearby/</t>
  </si>
  <si>
    <t>ٹائٹینک جہاز کا ’’ٹوٹا ہوا کپ‘‘ کتنے میں فروخت ہوا؟</t>
  </si>
  <si>
    <t>https://urdu.arynews.tv/how-much-was-the-broken-cup-of-the-titanic-sold-for/</t>
  </si>
  <si>
    <t>کورونا وبا کے بعد جاپانی کیا سیکھ رہے ہیں؟ جان کر آپ مسکرا اٹھیں گے</t>
  </si>
  <si>
    <t>https://urdu.arynews.tv/what-are-the-japanese-learning-after-the-corona-epidemic/</t>
  </si>
  <si>
    <t>محلے میں دو بزرگوں کی لڑائی : ویڈیو سوشل میڈیا پر وائرل</t>
  </si>
  <si>
    <t>https://urdu.arynews.tv/hyderabadi-old-mens-fighting-amazing-video-viral/</t>
  </si>
  <si>
    <t>بلی اور چوہے کے درمیان دوستی کی خوبصورت مثال، ویڈیو وائرل</t>
  </si>
  <si>
    <t>https://urdu.arynews.tv/cat-picks-up-mouse-takes-it-to-food-bowl-to-eat-together/</t>
  </si>
  <si>
    <t>بینک میں خود کش حملہ آور کو دیکھ کر لوگوں کے ہوش اڑ گئے</t>
  </si>
  <si>
    <t>https://urdu.arynews.tv/fake-sucide-bomber-enter-in-india-hyderabad-bank/</t>
  </si>
  <si>
    <t>ٹریفک پولیس نے تیز رفتاری پر گاڑی رکوائی تو ڈرائیونگ سیٹ پر کتا بیٹھا مل گیا</t>
  </si>
  <si>
    <t>https://urdu.arynews.tv/colorado-driver-gave-steering-to-dog/</t>
  </si>
  <si>
    <t>دبئی میں چاند زمین پر آجائے گا</t>
  </si>
  <si>
    <t>https://urdu.arynews.tv/moon-hotel-to-be-built-in-dubai/</t>
  </si>
  <si>
    <t>ٹائی ٹینک کے ملبے کی حیران کن تصاویر جو پہلے کبھی نہیں دیکھی گئیں</t>
  </si>
  <si>
    <t>https://urdu.arynews.tv/new-pictures-of-titanic/</t>
  </si>
  <si>
    <t>ہاتھی کو پینٹنگ بناتا دیکھ کر صارفین کو آنکھوں پر یقین نہ آیا، ویڈیو وائرل</t>
  </si>
  <si>
    <t>https://urdu.arynews.tv/elephant-painting-twitter-users-surprised/</t>
  </si>
  <si>
    <t>اسکول پرنسپل کا اچانک ریچھ سے سامنا، پھر کیا ہوا؟ ویڈیو وائرل</t>
  </si>
  <si>
    <t>https://urdu.arynews.tv/school-principal-comes-face-to-face-with-a-bear-in-us/</t>
  </si>
  <si>
    <t>معمر شخص کی جیب میں موبائل فون دھماکے سے پھٹ گیا</t>
  </si>
  <si>
    <t>https://urdu.arynews.tv/video-mobile-phone-explodes-in-shirt-pocket/</t>
  </si>
  <si>
    <t>چاند نے سورج کی روشنی کو اندھیرے میں بدل دیا، ویڈیو کی حقیقت کیا ہے؟</t>
  </si>
  <si>
    <t>https://urdu.arynews.tv/moon-covered-the-sun-fake-video-social-media-3/</t>
  </si>
  <si>
    <t>بچپن سے ’مشین‘ میں رہنے والے معمر شخص کی دلخراش داستان</t>
  </si>
  <si>
    <t>https://urdu.arynews.tv/texas-man-lives-70-years-in-an-iron-lung-polio-patient/</t>
  </si>
  <si>
    <t>ویڈیو: ای اسکوٹر میں چارجنگ کے دوران دھماکا</t>
  </si>
  <si>
    <t>https://urdu.arynews.tv/viral-video-shows-e-scooter-bursting-into-flames-in-a-london-house/</t>
  </si>
  <si>
    <t>77 سالہ بزرگ خاتون کا انوکھا اقدام!</t>
  </si>
  <si>
    <t>https://urdu.arynews.tv/77-year-old-womans-unique-dicission/</t>
  </si>
  <si>
    <t>برطانوی بادشاہ کے محافظ آخر ایسی عجیب ٹوپیاں کیوں پہنتے ہیں؟</t>
  </si>
  <si>
    <t>https://urdu.arynews.tv/why-do-the-queens-guards-wear-such-tall-hats/</t>
  </si>
  <si>
    <t>کس ملک کے لوگوں کو مسکرانا سیکھنے کے لیے ماہرین کی ضرورت پڑ گئی؟</t>
  </si>
  <si>
    <t>https://urdu.arynews.tv/smile-experts-in-japan/</t>
  </si>
  <si>
    <t>کیا آپ خوابوں کے بارے میں یہ حیران کن اور دلچسپ حقائق جانتے ہیں؟</t>
  </si>
  <si>
    <t>https://urdu.arynews.tv/interesting-facts-about-dreams/</t>
  </si>
  <si>
    <t>دلہن کی عجیب حرکت پر بارات واپس لوٹ گئی</t>
  </si>
  <si>
    <t>https://urdu.arynews.tv/bride-cancel-her-wedding/</t>
  </si>
  <si>
    <t>دلہن امتحان دینے پہنچ گئی، ویڈیو وائرل</t>
  </si>
  <si>
    <t>https://urdu.arynews.tv/viral-bride-rushes-to-take-exam-right-after-her-wedding-vidai-after-test/</t>
  </si>
  <si>
    <t>فضاؤں میں اڑتے صوفے کی ویڈیو وائرل ہوگئی</t>
  </si>
  <si>
    <t>https://urdu.arynews.tv/sofa-flies-through-sky-as-powerful-winds-hit-turkey/</t>
  </si>
  <si>
    <t>دنیا کا یہ منفرد اسٹیڈیم کہاں واقع ہے؟</t>
  </si>
  <si>
    <t>https://urdu.arynews.tv/where-is-this-unique-stadium-in-the-world-located/</t>
  </si>
  <si>
    <t>سر پر گولی لگنے کے بعد ایک شخص عجیب وغریب بیماری کا شکار ہوگیا!</t>
  </si>
  <si>
    <t>https://urdu.arynews.tv/after-being-shot-on-the-head-a-person-suffered-from-a-strange-disease/</t>
  </si>
  <si>
    <t>نیکی کرنا بھاری پڑگیا، سڑک پر گڑھا ٹھیک کرنے والے شخص کے ساتھ کیا ہوا؟</t>
  </si>
  <si>
    <t>https://urdu.arynews.tv/penalty-to-person-repairing-pothole-on-road/</t>
  </si>
  <si>
    <t>خطرناک شارک کا کشتی پر حملہ : ویڈیو سامنے آگئی</t>
  </si>
  <si>
    <t>https://urdu.arynews.tv/bloodthirsty-shark-attacks-a-boat-amazing-video-viral/</t>
  </si>
  <si>
    <t>ننھے بچے کی خوفناک اژدھے سے کھیلنے کی ویڈیو وائرل</t>
  </si>
  <si>
    <t>https://urdu.arynews.tv/terrible-python-fearless-child-amazing-video-viral/</t>
  </si>
  <si>
    <t>پانی کی بلی کا انوکھا کارنامہ، ویڈیو نے تہلکہ مچا دیا</t>
  </si>
  <si>
    <t>https://urdu.arynews.tv/sea-lion-beats-video-game-us-navy-research/</t>
  </si>
  <si>
    <t>شہد کی مکھیوں کا پولیس اہلکار پر حملہ، ویڈیو وائرل</t>
  </si>
  <si>
    <t>https://urdu.arynews.tv/watch-us-cop-falls-after-being-stung-by-hundreds-of-bees/</t>
  </si>
  <si>
    <t>پیٹ کے اندر گانٹھ میں انسانی دانت، ڈاکٹرز بھی حیران</t>
  </si>
  <si>
    <t>https://urdu.arynews.tv/human-teeth-inside-the-stomach-successful-operation/</t>
  </si>
  <si>
    <t>پہلی اولاد میں کیا خاص بات ہوتی ہے، ماہرین کا اہم انکشاف</t>
  </si>
  <si>
    <t>https://urdu.arynews.tv/study-says-eldest-children-have-higher-i-q/</t>
  </si>
  <si>
    <t>خاتون نے 900 روپے کے عوض خوبصورت ترین شہر میں 3 مکانات خرید لیے</t>
  </si>
  <si>
    <t>https://urdu.arynews.tv/woman-buys-3-abandoned-houses-in-italy/</t>
  </si>
  <si>
    <t>شارجہ کے فلیٹ میں نشہ آور پودے اگانے کا انکشاف، حکام کی کارروائی</t>
  </si>
  <si>
    <t>https://urdu.arynews.tv/plant-based-drugs-in-sharjah/</t>
  </si>
  <si>
    <t>یو اے ای: اونٹوں کے نگراں پاکستانی کی قسمت جاگ اٹھی!</t>
  </si>
  <si>
    <t>https://urdu.arynews.tv/uae-pakistani-camel-caretaker-won-the-car/</t>
  </si>
  <si>
    <t>دو لڑکوں نے فلمی ہیرو کی طرح آگ میں پھنسی لڑکی کی جان بچائی</t>
  </si>
  <si>
    <t>https://urdu.arynews.tv/girl-caught-in-fire-like-a-movie-hero-amazing-video-viral/</t>
  </si>
  <si>
    <t>دریائی گهوڑے کا بچوں پر حملہ، خوفناک ویڈیو نے دل دہلا دیے</t>
  </si>
  <si>
    <t>https://urdu.arynews.tv/hippopotamus-attack-viral-video/</t>
  </si>
  <si>
    <t>بیلن روٹی بیلنے کے علاوہ اور کس کام آتا ہے؟ حیران کن انکشاف</t>
  </si>
  <si>
    <t>https://urdu.arynews.tv/what-else-is-the-use-of-a-balan-except-for-baling-bread/</t>
  </si>
  <si>
    <t>سانپ کو رسی کی طرح گھما کر مارنے والا شخص گرفتار</t>
  </si>
  <si>
    <t>https://urdu.arynews.tv/man-uses-his-pet-snake-to-hit-a-person-upd/</t>
  </si>
  <si>
    <t>اڑتیس سال بعد  ‘گھڑیال’ کی واپسی، ماہرین حیران رہ گئے</t>
  </si>
  <si>
    <t>https://urdu.arynews.tv/kasur-gharial-crocodiles-river-beas/</t>
  </si>
  <si>
    <t>ریلوے پھاٹک پار کرنے والا یقینی موت سے کیسے بچا؟ حیرت انگیز ویڈیو</t>
  </si>
  <si>
    <t>https://urdu.arynews.tv/railway-gate-crossing-certain-death-amazing-video-viral-1/</t>
  </si>
  <si>
    <t>دیو ہیکل بھینسے کا چھوٹی بچی پر حملہ، دل دہلا دینے والی ویڈیو وائرل</t>
  </si>
  <si>
    <t>https://urdu.arynews.tv/huge-bison-attacks-tosses-her-like-a-doll-amazing-video-viral/</t>
  </si>
  <si>
    <t>سمندر کی تہہ میں زیادہ دیر تک رہنے کا نیا عالمی ریکارڈ قائم</t>
  </si>
  <si>
    <t>https://urdu.arynews.tv/staying-under-water-for-the-longest-time-74th-day/</t>
  </si>
  <si>
    <t>ایک آنکھ والے بچے کی پیدائش نے ڈاکٹرز کو پریشان کردیا</t>
  </si>
  <si>
    <t>https://urdu.arynews.tv/newborn-with-one-eye/</t>
  </si>
  <si>
    <t>عام سی چارپائی، مگر قیمت ہوش اڑا دے گی!</t>
  </si>
  <si>
    <t>https://urdu.arynews.tv/a-simple-bed-but-the-price-will-blow-your-mind/</t>
  </si>
  <si>
    <t>کوڑیوں کے دام خریدے گئے مرتبان شہری کو کروڑ پتی بنا گئے!</t>
  </si>
  <si>
    <t>https://urdu.arynews.tv/pots-bought-at-a-bargain-price-made-the-citizen-a-millionaire/</t>
  </si>
  <si>
    <t>کچھوے نے پانی پلانے والی خاتون پر حملہ کردیا، ویڈیو وائرل</t>
  </si>
  <si>
    <t>https://urdu.arynews.tv/watch-turtle-attacks-woman-as-she-gives-him-water/</t>
  </si>
  <si>
    <t>کئی سال سے کھانا کھائے بغیر زندہ رہنے والا شخص</t>
  </si>
  <si>
    <t>https://urdu.arynews.tv/man-eats-nothing-and-has-only-drank-fizzy-drinks-energy-for-the-past-17-years-1/</t>
  </si>
  <si>
    <t>بھارت میں کرکٹ میچ دیکھنے اسٹیڈیم آنیوالے شخص کی ناقابل یقین حرکت!</t>
  </si>
  <si>
    <t>https://urdu.arynews.tv/incredible-action-of-a-person-coming-to-the-stadium-to-watch-a-cricket-match-in-india/</t>
  </si>
  <si>
    <t>تیل کی پائپ لائن تک پہنچنے کا منصوبہ، چوروں نے پورا ہوٹل بک کرلیا</t>
  </si>
  <si>
    <t>https://urdu.arynews.tv/thieves-dug-a-secret-tunnel-under-hotel/</t>
  </si>
  <si>
    <t>سمندر میں 7 ہزار سال قدیم سڑک دریافت ہوگئی</t>
  </si>
  <si>
    <t>https://urdu.arynews.tv/7000-year-old-road-found-in-croatia/</t>
  </si>
  <si>
    <t>امریکی خاتون کی ایک غلطی نے انہیں بڑی مشکل میں ڈال دیا!</t>
  </si>
  <si>
    <t>https://urdu.arynews.tv/mistake-of-the-american-woman-put-them-in-big-trouble/</t>
  </si>
  <si>
    <t>گوگل میپ نے حیران کن قدم اٹھا لیا</t>
  </si>
  <si>
    <t>https://urdu.arynews.tv/google-maps-camel-abu-dhabi/</t>
  </si>
  <si>
    <t>32 سال قبل بچھڑنے والے ماں بیٹے کی فلمی انداز میں ملاقات</t>
  </si>
  <si>
    <t>https://urdu.arynews.tv/mother-and-son-meet-in-film-style-after-32-years/</t>
  </si>
  <si>
    <t>سگریٹ نے سالوں بعد زیادتی و قتل کا مجرم پکڑوا دیا</t>
  </si>
  <si>
    <t>https://urdu.arynews.tv/dna-from-cigarette-convicted-child-rapist-1/</t>
  </si>
  <si>
    <t>کارکی موٹر سائیکل کو ٹکر، دل دہلا دینے والی ویڈیو وائرل</t>
  </si>
  <si>
    <t>https://urdu.arynews.tv/viral-video-car-collides-with-bike-crashes-into-hotel-in-india130523/</t>
  </si>
  <si>
    <t>خاتون نے موٹر سائیکل کو آگ لگا دی، دل دہلا دینے والی ویڈیو وائرل</t>
  </si>
  <si>
    <t>https://urdu.arynews.tv/video-woman-set-fire-on-bike/</t>
  </si>
  <si>
    <t>گھاس چرتی گائیوں نے کھیت میں چھپا ملزم گرفتار کروا دیا</t>
  </si>
  <si>
    <t>https://urdu.arynews.tv/cows-help-police-find-suspect-hiding-in-field/</t>
  </si>
  <si>
    <t>ان میں سے کون سی چپل بائیں پیر کی ہے؟ جواب صرف 7 سیکنڈ میں</t>
  </si>
  <si>
    <t>https://urdu.arynews.tv/left-foot-slipper-opitical-illusion-only-7-seconds/</t>
  </si>
  <si>
    <t>بچے کو خوفناک حادثے سے بچانے والے شہری کو انعام مل گیا</t>
  </si>
  <si>
    <t>https://urdu.arynews.tv/714385-3/</t>
  </si>
  <si>
    <t>کاک پٹ میں خاتون دوست کو بٹھانے والے پائلٹ کیساتھ کیا ہوا؟</t>
  </si>
  <si>
    <t>https://urdu.arynews.tv/air-india-fined-rs3-million-over-pilot-who-entertained-female-friend-in-cockpit/</t>
  </si>
  <si>
    <t>ویڈیو وائرل کرنے کیلئے جہاز تباہ کرنے والے یوٹیوبر کو بڑی سزا کا سامنا</t>
  </si>
  <si>
    <t>https://urdu.arynews.tv/youtuber-crashed-plane-pleads-guilty-more-followers/</t>
  </si>
  <si>
    <t>کڑھی کے ساتھ چاول نہ پکانے پر شوہر نے بیوی کو قتل کردیا</t>
  </si>
  <si>
    <t>https://urdu.arynews.tv/india-husband-kills-wife-for-not-cooking-rice/</t>
  </si>
  <si>
    <t>ڈرامے باز چیونٹی دریافت، مرنے کا ڈھونگ رچاتی ہے!</t>
  </si>
  <si>
    <t>https://urdu.arynews.tv/dramatist-ant-discovers-pretends-to-die/</t>
  </si>
  <si>
    <t>اگر یونان میں کوئی آپ پر سیب پھینکے تو اس کا مطلب کیا ہوگا؟</t>
  </si>
  <si>
    <t>https://urdu.arynews.tv/if-someone-throws-an-apple-at-you-in-greece/</t>
  </si>
  <si>
    <t>دولہے کو جہیز میں موٹرسائیکل مانگنا مہنگا پڑگیا، ویڈیو وائرل</t>
  </si>
  <si>
    <t>https://urdu.arynews.tv/son-in-law-was-asking-for-a-motorcycle-in-dowry-001/</t>
  </si>
  <si>
    <t>استاد کے فون چھیننے پر طالبہ نے کیا کیا؟ ویڈیو وائرل</t>
  </si>
  <si>
    <t>https://urdu.arynews.tv/viral-us-student-uses-pepper-spray-on-teacher-after-he-confiscates-her-phone/</t>
  </si>
  <si>
    <t>طلاق یافتہ خاتون نے فوٹوگرافر سے انوکھا مطالبہ کر دیا</t>
  </si>
  <si>
    <t>https://urdu.arynews.tv/woman-demands-full-refund-from-wedding-photographer-after-divorce/</t>
  </si>
  <si>
    <t>کون سی کشش کیڑوں مکوڑوں کو روشنی کی طرف کھینچتی ہے؟</t>
  </si>
  <si>
    <t>https://urdu.arynews.tv/why-are-insects-attracted-to-light/</t>
  </si>
  <si>
    <t>صرف گنتی کریں اور کروڑوں کمائیں!</t>
  </si>
  <si>
    <t>https://urdu.arynews.tv/just-count-and-earn-crores-of-rupees/</t>
  </si>
  <si>
    <t>خاتون کی گھڑٖی نے اسے مرنے سے بچالیا، لیکن کیسے؟</t>
  </si>
  <si>
    <t>https://urdu.arynews.tv/apple-watch-saved-the-womans-life-amazing/</t>
  </si>
  <si>
    <t>ڈرائیور نے ایسا کام کردیا کہ صارفین پلک جھپکنا بھول گئے، ویڈیو وائرل</t>
  </si>
  <si>
    <t>https://urdu.arynews.tv/amazing-driving-courage-and-self-confidence/</t>
  </si>
  <si>
    <t>بندر کا بچہ موت کے منہ سے کیسے بچا؟ دردناک ویڈیو وائرل</t>
  </si>
  <si>
    <t>https://urdu.arynews.tv/baby-monkey-escape-from-death-painful-video/</t>
  </si>
  <si>
    <t>گاڑی صاف کرنے والی خاتون کیساتھ کیا ہوا؟ دلچسپ ویڈیو وائرل</t>
  </si>
  <si>
    <t>https://urdu.arynews.tv/viral-woman-dries-water-off-car-windshield-but-it-keeps-coming-back/</t>
  </si>
  <si>
    <t>خاتون نے اپنے 12 دوستوں کو قتل کرڈالا</t>
  </si>
  <si>
    <t>https://urdu.arynews.tv/bankok-seriel-killer-women-killer0508/</t>
  </si>
  <si>
    <t>’چپ ہوجاؤ، آفس تو جانا ہی پڑتا ہے‘ کمسن بچے کی دلچسپ ویڈیو وائرل</t>
  </si>
  <si>
    <t>https://urdu.arynews.tv/viral-jaana-hi-padta-hai-office-heartwarming-video-of-a-2-year-old/</t>
  </si>
  <si>
    <t>جرمنی میں تین سال میں بنایا گیا پُل سیکنڈوں میں کیسے ڈھیر ہوا؟ ویڈیو</t>
  </si>
  <si>
    <t>https://urdu.arynews.tv/german-motorway-bridge-demolished/</t>
  </si>
  <si>
    <t>ویڈیو: جی پی ایس کا استعمال خاتون کیلیے زندگی کا خوفناک تجربہ بن گیا</t>
  </si>
  <si>
    <t>https://urdu.arynews.tv/using-gps-as-a-life-threatening-experience-for-female-driver/</t>
  </si>
  <si>
    <t>بھارتی عدالت سے 76 سال بعد خاتون کو انصاف مل گیا</t>
  </si>
  <si>
    <t>https://urdu.arynews.tv/after-8-decades-court-ruled-in-a-1942-case-93-year-old-woman/</t>
  </si>
  <si>
    <t>گندے نالے میں اصلی نوٹوں کی گڈیاں کس نے پھینکیں؟</t>
  </si>
  <si>
    <t>https://urdu.arynews.tv/viral-video-original-currency-note-in-drain/</t>
  </si>
  <si>
    <t>بھپرے ہوئے بیل کا خوفناک حملہ، دل دہلا دینے والی ویڈیو وائرل</t>
  </si>
  <si>
    <t>https://urdu.arynews.tv/angry-ox-attack-on-man-viral-video/</t>
  </si>
  <si>
    <t>قدرت کا کرشمہ دیکھ کر پورا عیسائی خاندان مسلمان ہوگیا، تاریخی واقعہ</t>
  </si>
  <si>
    <t>https://urdu.arynews.tv/seeing-the-charisma-of-allah-the-entire-christian-family-became-muslim/</t>
  </si>
  <si>
    <t>بادشاہ چارلس کے قدیمی تاج میں کتنے جواہرات جڑے ہے</t>
  </si>
  <si>
    <t>https://urdu.arynews.tv/ancient-crown-of-king-charles-precious-diamond-gems/</t>
  </si>
  <si>
    <t>اس پیزا کی قیمت 5 لاکھ روپے سے زائد کیوں؟</t>
  </si>
  <si>
    <t>https://urdu.arynews.tv/chef-makes-rs-1-6-lakh-pizza-for-client/</t>
  </si>
  <si>
    <t>کھانا کھانے کے دوران ‘ہڈی’ پھنسنے سے شہری کی المناک موت</t>
  </si>
  <si>
    <t>https://urdu.arynews.tv/india-man-died-bone-stuck-throa/</t>
  </si>
  <si>
    <t>گھر کی دیواروں میں درجنوں سانپ، ویڈیو دیکھنے والے بھی خوفزدہ</t>
  </si>
  <si>
    <t>https://urdu.arynews.tv/snakes-in-the-walls-of-the-house-family-is-scared/</t>
  </si>
  <si>
    <t>دو ہاتھیوں کی خوفناک لڑائی، ویڈیو دیکھ صارفین بھی حیران رہ گئے</t>
  </si>
  <si>
    <t>https://urdu.arynews.tv/two-elephants-fight-really-frightening-video-viral/</t>
  </si>
  <si>
    <t>مسافر طیارے پر شہد کی مکھیوں نے حملہ کردیا</t>
  </si>
  <si>
    <t>https://urdu.arynews.tv/bees-swarm-plane-wing-flight-delayed-for-4-hours/</t>
  </si>
  <si>
    <t>24 قیراط سونے سے بنی چائے، جس کی قیمت سن کر آپ پریشان ہوجائیں گے</t>
  </si>
  <si>
    <t>https://urdu.arynews.tv/gold-tea-in-lucknow/</t>
  </si>
  <si>
    <t>مچھلی کے گانے کی انوکھی آواز</t>
  </si>
  <si>
    <t>https://urdu.arynews.tv/experts-record-fish-sounds/</t>
  </si>
  <si>
    <t>صرف ذہین لوگ ہی اس پہیلی کا صحیح جواب دے سکتے ہیں</t>
  </si>
  <si>
    <t>https://urdu.arynews.tv/opitical-illusion-amazing-challenge/</t>
  </si>
  <si>
    <t>دنیا کا ایسا قصبہ جہاں ‘ڈینٹسٹ’ کی بھرمار ہے</t>
  </si>
  <si>
    <t>https://urdu.arynews.tv/los-algodones-mexico-dentist/</t>
  </si>
  <si>
    <t>تھری ڈی ٹیکنالوجی سے پہلی مزیدار مچھلی تیار، ویڈیو دیکھیں</t>
  </si>
  <si>
    <t>https://urdu.arynews.tv/3d-prints-foodtech-company-ready-to-cook-fish-fillet/</t>
  </si>
  <si>
    <t>فلائٹ اٹینڈنٹ کو مار کر مسافر کی اڑتے جہاز سے کودنے کی کوشش</t>
  </si>
  <si>
    <t>https://urdu.arynews.tv/passenger-allegedly-tries-to-stab-flight-attendant/</t>
  </si>
  <si>
    <t>اسکاٹ لینڈ: ساحل کے قریب جزیرہ فروخت کے لیے پیش، قیمت جان کر حیران رہ جائیں گے</t>
  </si>
  <si>
    <t>https://urdu.arynews.tv/scotalnd-beachfront-island-for-sale/</t>
  </si>
  <si>
    <t>بھارت میں عجیب الخلقت بچے کی پیدائش</t>
  </si>
  <si>
    <t>https://urdu.arynews.tv/strange-baby-born-in-india/</t>
  </si>
  <si>
    <t>جنگل میں میلوں دور تک پکا ہوا پاستہ کس نے پھینکا؟</t>
  </si>
  <si>
    <t>https://urdu.arynews.tv/hundreds-of-pounds-of-cooked-pasta-dumped-in-forest/</t>
  </si>
  <si>
    <t>ریورس کرتے ہوئے گاڑی بے قابو، تالاب میں جا گری</t>
  </si>
  <si>
    <t>https://urdu.arynews.tv/one-killed-after-car-falls-into-pond/</t>
  </si>
  <si>
    <t>چور جلد بازی میں تمام جوتے ایک ہی پیر کے اٹھا لائے</t>
  </si>
  <si>
    <t>https://urdu.arynews.tv/peru-robbery-shoe-shop-thieves-get-off-on-the-wrong-foot/</t>
  </si>
  <si>
    <t>ماں گر گئی، شہری نے بچے کو خوفناک حادثے سے بچالیا، ویڈیو وائرل</t>
  </si>
  <si>
    <t>https://urdu.arynews.tv/watch-good-samaritan-stops-baby-in-stroller-from-rolling-into-traffic/</t>
  </si>
  <si>
    <t>گرم حلوہ پوری نہ ملنے پر شادی کی تقریب میدان جنگ بن گئی</t>
  </si>
  <si>
    <t>https://urdu.arynews.tv/guests-stone-wedding-after-being-denied-hot-puri/</t>
  </si>
  <si>
    <t>بلی نے مالک کو موت کے منہ میں پہنچا دیا</t>
  </si>
  <si>
    <t>https://urdu.arynews.tv/man-trips-over-his-cat-but-suffers/</t>
  </si>
  <si>
    <t>کیا آپ ایک سے زائد زبانیں سیکھنے کے فوائد جانتے ہیں؟</t>
  </si>
  <si>
    <t>https://urdu.arynews.tv/learn-more-than-one-language/</t>
  </si>
  <si>
    <t>بلی نے خود کو سانپ کے حملے سے کیسے بچایا؟َ حیرت انگیز ویڈیو</t>
  </si>
  <si>
    <t>https://urdu.arynews.tv/cat-takes-down-charging-snake-amazing-reflexes/</t>
  </si>
  <si>
    <t>سوشل میڈیا پر ’پان برگر‘موضوع بحث بن گیا، ویڈیو وائرل</t>
  </si>
  <si>
    <t>https://urdu.arynews.tv/pan-burger-customer-response-social-media/</t>
  </si>
  <si>
    <t>2035 میں دنیا کیسی ہوگی؟ بل گیٹس کی پیشگوئی پر ہر کوئی حیران</t>
  </si>
  <si>
    <t>https://urdu.arynews.tv/bill-gates-predicts/</t>
  </si>
  <si>
    <t>شیر کا ہاتھی پر سوار کسان پر حملے کا خوفناک منظر، پھر کیا ہوا؟ ویڈیو وائرل</t>
  </si>
  <si>
    <t>https://urdu.arynews.tv/tiger-jumps-straight-towards-elephants-face-amazing-video-viral-1/</t>
  </si>
  <si>
    <t>نئی نویلی دلہن خوفناک حادثے میں ہلاک، دلہا شدید زخمی</t>
  </si>
  <si>
    <t>https://urdu.arynews.tv/new-bride-killed-after-suspected-drunk-driver-hits/</t>
  </si>
  <si>
    <t>دنیا کی سب سے قدیم زبان کون سی ہے؟</t>
  </si>
  <si>
    <t>https://urdu.arynews.tv/which-is-the-oldest-language-in-the-world/</t>
  </si>
  <si>
    <t>شادی کی تقریب میں نوجوان اُبلتے پتیلے میں گر کر ہلاک</t>
  </si>
  <si>
    <t>https://urdu.arynews.tv/man-dies-after-falling-into-vessel-of-boiling-rasam/</t>
  </si>
  <si>
    <t>اس نوجوان نے اپنا سر پنجرے میں کیوں بند کرلیا؟ وجہ سبق آموز</t>
  </si>
  <si>
    <t>https://urdu.arynews.tv/why-did-this-young-man-lock-his-head-in-a-cage/</t>
  </si>
  <si>
    <t>ٹرین روک کر کمسن بچے کی جان بچانے کی ویڈیو وائرل</t>
  </si>
  <si>
    <t>https://urdu.arynews.tv/conductor-stops-moving-train-rescues-minor-boy-from-track/</t>
  </si>
  <si>
    <t>لوہے کی جالی والی قبر کی حقیقت سامنے آگئی، بھارتی میڈیا بے نقاب</t>
  </si>
  <si>
    <t>https://urdu.arynews.tv/iron-grilled-grave-indian-propaganda-exposed/</t>
  </si>
  <si>
    <t>بپھرے ہوئے گینڈے کا بچے پر خوفناک حملہ، دل دہلا دینے والی ویڈیو وائرل</t>
  </si>
  <si>
    <t>https://urdu.arynews.tv/angry-rhinoceros-tosses-up-warthog-many-feet-up/</t>
  </si>
  <si>
    <t>شاپنگ مال میں کچا گوشت کھانے والے شخص کو دیکھ کر لوگ حیران</t>
  </si>
  <si>
    <t>https://urdu.arynews.tv/australian-man-eating-raw-chicken/</t>
  </si>
  <si>
    <t>کوے نے اسرائیل کا جھنڈا اتار کر نیچے پھینک دیا، ویڈیو وائرل</t>
  </si>
  <si>
    <t>https://urdu.arynews.tv/711525-2/</t>
  </si>
  <si>
    <t>میڈیکل اسٹور پر دوا لینے آئیں خاتون دکان دار کا موبائل اٹھا کر چلتی بنیں</t>
  </si>
  <si>
    <t>https://urdu.arynews.tv/woman-steals-mobile-in-medical-store/</t>
  </si>
  <si>
    <t>صرف ذہین افراد ہی 7 سکینڈ میں بلیوں کی صحیح تعداد بتا سکتے ہیں</t>
  </si>
  <si>
    <t>https://urdu.arynews.tv/optical-illusion-find-the-number-of-cats-how-many-do-you-see-1/</t>
  </si>
  <si>
    <t>رشی سونک برطانوی وزیراعظم کیسے بنے؟ ساس کے بیان پر تنازع کھڑا ہوگیا</t>
  </si>
  <si>
    <t>https://urdu.arynews.tv/my-daughter-made-her-husband-pm-of-uk-upd/</t>
  </si>
  <si>
    <t>کیارا ایڈوانی سے شکل ملنے پر اداکارہ ناراض</t>
  </si>
  <si>
    <t>https://urdu.arynews.tv/amrin-qureshi-gets-angry-resemblance-with-kiara-advani-1/</t>
  </si>
  <si>
    <t>چور آپ کی گاڑی سے دور رہنے پر مجبور، لیکن کیسے؟</t>
  </si>
  <si>
    <t>https://urdu.arynews.tv/car-theft-incidents-precautions/</t>
  </si>
  <si>
    <t>ماں کا ہولناک اقدام، کمسن بیٹے کو قتل کر کے لاش پکا کر کھا گئی</t>
  </si>
  <si>
    <t>https://urdu.arynews.tv/mother-kills-her-5-year-old-child/</t>
  </si>
  <si>
    <t>امتحان میں  A نہیں صرف  A-1 گریڈ، گھر کرائے پر دینے کی انوکھی شرط</t>
  </si>
  <si>
    <t>https://urdu.arynews.tv/no-a-in-exam-only-a-1-grade-unique-requirement-to-rent-house/</t>
  </si>
  <si>
    <t>ایس آئی یو ٹی میں5 سالہ بچی کی پہلی کامیاب ہارٹ سرجری</t>
  </si>
  <si>
    <t>https://urdu.arynews.tv/siut-first-successful-heart-surgery-5-year-old-girl-1/</t>
  </si>
  <si>
    <t>وائٹ ہاؤس کی سیکیورٹی ننھے ایجنٹس سے سنبھال لی</t>
  </si>
  <si>
    <t>https://urdu.arynews.tv/kid-secret-service-agents-white-house/</t>
  </si>
  <si>
    <t>پیٹھ پر ’شیل‘ کے ساتھ بچے کی پیدائش</t>
  </si>
  <si>
    <t>https://urdu.arynews.tv/baby-boy-born-with-shell-on-back-due-to-rare-skin/</t>
  </si>
  <si>
    <t>شادی کی تقریب میں جھگڑا، وجہ گلاب جامن کیوں بنا؟</t>
  </si>
  <si>
    <t>https://urdu.arynews.tv/india-gulab-jamun-wedding-fight-2804/</t>
  </si>
  <si>
    <t>بچے کی گردن فلیٹ کی کھڑکی میں کیسے پھنسی، دل دہلا دینے والی ویڈیو وائرل</t>
  </si>
  <si>
    <t>https://urdu.arynews.tv/child-dangling-from-window-man-climbs-building-to-rescue/</t>
  </si>
  <si>
    <t>ہاتھی نے لڑکی کو دھکا دے کر گرا دیا، ویڈیو وائرل</t>
  </si>
  <si>
    <t>https://urdu.arynews.tv/viral-video-shows-woman-knocked-down-by-elephant-after-attempting-to-tease-it-with-bananas/</t>
  </si>
  <si>
    <t>عجیب و غریب بچھڑے کی پیدائش، لوگ حیران</t>
  </si>
  <si>
    <t>https://urdu.arynews.tv/cow-gives-birth-to-calf-with-striking-resemblance-to-lion/</t>
  </si>
  <si>
    <t>برطانیہ کے بادشاہ چارلس کو ان کی تاجپوشی پر دینے کیلیے نادر تحفہ تیار</t>
  </si>
  <si>
    <t>https://urdu.arynews.tv/a-rare-gift-ready-to-be-given-to-king-charles-of-great-britain-on-his-coronation/</t>
  </si>
  <si>
    <t>کرائے دار کا مالک مکان سے انوکھا انتقام!</t>
  </si>
  <si>
    <t>https://urdu.arynews.tv/the-unique-revenge-of-the-tenant-from-the-landlord/</t>
  </si>
  <si>
    <t>گھوڑے کو بچانے کیلیے 2 نوجوانوں نے اپنی جان دے دی</t>
  </si>
  <si>
    <t>https://urdu.arynews.tv/2-youths-gave-their-lives-to-save-the-horse/</t>
  </si>
  <si>
    <t>کیا آپ اس منفرد گاؤں کی خاصیت جانتے ہیں؟</t>
  </si>
  <si>
    <t>https://urdu.arynews.tv/poland-town-where-everyone-lives-on-same-street2704/</t>
  </si>
  <si>
    <t>24 آنکھوں والی سمندری مخلوق دریافت، سائنسدان حیران</t>
  </si>
  <si>
    <t>https://urdu.arynews.tv/jellyfish-with-24-eyes-discovered-in-hong-kong-shocks-scientists-001/</t>
  </si>
  <si>
    <t>شہری نے اپنی نئی کار کو گدھا گاڑی کیوں بنا ڈالا؟</t>
  </si>
  <si>
    <t>https://urdu.arynews.tv/why-did-the-citizen-turn-his-new-car-into-a-donkey-car/</t>
  </si>
  <si>
    <t>مکڑی نے خاتون کے کان میں گھر بنا لیا، حیرت انگیز ویڈیو</t>
  </si>
  <si>
    <t>https://urdu.arynews.tv/the-spider-made-a-home-in-the-womans-ear/</t>
  </si>
  <si>
    <t>خبردار، ہوشیار! 10 سالوں میں یہ ملازمتیں ختم ہو سکتی ہیں</t>
  </si>
  <si>
    <t>https://urdu.arynews.tv/these-jobs-may-be-gone-in-10-years/</t>
  </si>
  <si>
    <t>تین بھائیوں نے اپنی بیویوں کو عید پر ایک ساتھ طلاق دے ڈالی، وجہ کیا بنی؟</t>
  </si>
  <si>
    <t>https://urdu.arynews.tv/three-brothers-divorce-his-wives-at-a-time/</t>
  </si>
  <si>
    <t>موبائل فون بچانے کیلیے خاتون چلتی بائیک سے کود گئی، ویڈیو وائرل</t>
  </si>
  <si>
    <t>https://urdu.arynews.tv/bengaluru-woman-jumps-off-speeding-bike/</t>
  </si>
  <si>
    <t>دوران پرواز مسافر لڑ پڑے، ویڈیو وائرل</t>
  </si>
  <si>
    <t>https://urdu.arynews.tv/710675-2/</t>
  </si>
  <si>
    <t>کورین گلوکار سے مشابہت : کینیڈین اداکار موت کے منہ میں چلا گیا</t>
  </si>
  <si>
    <t>https://urdu.arynews.tv/korean-singer-canadian-actors-death-plastic-surgery/</t>
  </si>
  <si>
    <t>خاتون کو ہراساں کرنے والے نوجوان کا عبرتناک انجام، ویڈیو دیکھیں</t>
  </si>
  <si>
    <t>https://urdu.arynews.tv/harassment-of-woman-murder-india/</t>
  </si>
  <si>
    <t>سوشل میڈیا پر میمز کیلئے مشہور بزرگ نے صارفین کو حیران کردیا</t>
  </si>
  <si>
    <t>https://urdu.arynews.tv/meme-fame-declares-hide-your-pain-harold-not-an-influencer/</t>
  </si>
  <si>
    <t>بڑھتی مہنگائی، ماں نے کمسن بچے کو کیڑے کھلانے شروع کر دیے</t>
  </si>
  <si>
    <t>https://urdu.arynews.tv/rising-inflation-mother-starts-feeding-crickets-to-young-child/</t>
  </si>
  <si>
    <t>ساڑھیوں کی سیل : شاپنگ سینٹر میں خواتین گتھم گتھا، ویڈیو وائرل</t>
  </si>
  <si>
    <t>https://urdu.arynews.tv/saree-sale-bengaluru-womens-fighting/</t>
  </si>
  <si>
    <t>عمر اکمل نے ایسا کیا کیا جس پر ثانیہ مرزا ناراض ہوگئیں، شعیب ملک نے سنایا دلچسپ واقعہ</t>
  </si>
  <si>
    <t>https://urdu.arynews.tv/how-sania-mirza-meets-umar-akmal-first-time/</t>
  </si>
  <si>
    <t>تیرہ سالہ بہادر بچی نے ماں کو مگرمچھ کے منہ سے نکال لیا</t>
  </si>
  <si>
    <t>https://urdu.arynews.tv/daughter-saved-mother-life-india/</t>
  </si>
  <si>
    <t>اسکول بس ڈرائیور کی انوکھی حرکت نے بچوں کو لہولہان کردیا</t>
  </si>
  <si>
    <t>https://urdu.arynews.tv/school-bus-driver-30-counts-of-child-abuse-dangerous/</t>
  </si>
  <si>
    <t>سفاک ڈاکو نے ضعیف خاتون کو زمین پر گرا دیا، دردناک ویڈیو وائرل</t>
  </si>
  <si>
    <t>https://urdu.arynews.tv/robbery-elderly-lady-cctv-fortage-india/</t>
  </si>
  <si>
    <t>دلہا اور دلہن نے ایک دوسرے پر تھپڑ برسا دیے، ویڈیو وائرل</t>
  </si>
  <si>
    <t>https://urdu.arynews.tv/on-wedding-stage-bride-and-groom-shower-each-other-with-slaps/</t>
  </si>
  <si>
    <t>عجیب و غریب مچھلی نے لوگوں کے ہوش اڑا دیے</t>
  </si>
  <si>
    <t>https://urdu.arynews.tv/north-americans-predator-fish-caught-in-bhopal/</t>
  </si>
  <si>
    <t>ویڈیو: ریچھ گاڑی کے شیشے توڑ‌ کر سوڈا کے درجنوں کین پی گیا</t>
  </si>
  <si>
    <t>https://urdu.arynews.tv/bear-breaks-into-a-car-and-guzzles-69-cans-of-soda/</t>
  </si>
  <si>
    <t>کن شہروں میں سب سے زیادہ کروڑ پتی افراد رہتے ہیں؟</t>
  </si>
  <si>
    <t>https://urdu.arynews.tv/millionaires-are-there-in-the-worlds-richest-city2104/</t>
  </si>
  <si>
    <t>کیا یہ اڑن طشتری ہے؟ ویڈیو وائرل</t>
  </si>
  <si>
    <t>https://urdu.arynews.tv/pilot-jorge-arteaga-captures-clear-footage-of-alien-ufo/</t>
  </si>
  <si>
    <t>سرکس شو میں شیروں کا شائقین پر حملہ، پھر کیا ہوا؟ ویڈیو دیکھیں</t>
  </si>
  <si>
    <t>https://urdu.arynews.tv/lions-attack-viewers-in-a-circus-show/</t>
  </si>
  <si>
    <t>یہ پینٹ آپ کے گھر کو چوروں سے محفوظ رکھے گا!</t>
  </si>
  <si>
    <t>https://urdu.arynews.tv/this-paint-will-protect-your-home-from-burglars/</t>
  </si>
  <si>
    <t>500 چوریاں کرنے والا چور جس پر فلم بھی بنائی گئی</t>
  </si>
  <si>
    <t>https://urdu.arynews.tv/indian-super-thief-devinder-singh/</t>
  </si>
  <si>
    <t>چوہے کی ہوشیاری، شکاری کو کیسے مات دی؟ حیرت انگیز ویڈیو</t>
  </si>
  <si>
    <t>https://urdu.arynews.tv/how-did-the-cleverness-of-the-mouse-defeat-the-hunter-amazing-video/</t>
  </si>
  <si>
    <t>بلڈوزر کے نیچے آنے والے بچے کی دل دہلا دینے والی ویڈیو</t>
  </si>
  <si>
    <t>https://urdu.arynews.tv/heartbreaking-video-of-child-falling-under-bulldozer/</t>
  </si>
  <si>
    <t>قد میں صرف چند انچ اضافے کے لیے کروڑوں روپے خرچ کر ڈالے</t>
  </si>
  <si>
    <t>https://urdu.arynews.tv/spending-crores-of-rupees-for-just-a-few-inches-increase-in-height/</t>
  </si>
  <si>
    <t>بیوی کو ڈسنے والے سانپ کو شوہر اسپتال لے کر پہنچ گیا</t>
  </si>
  <si>
    <t>https://urdu.arynews.tv/the-husband-took-the-snake-that-bit-his-wife-to-the-hospital/</t>
  </si>
  <si>
    <t>کراچی: 19 انچ لمبے کانوں والا ’سمبا‘ چل بسا</t>
  </si>
  <si>
    <t>https://urdu.arynews.tv/karachi-simba-with-19-inch-long-ears-has-passed-away/</t>
  </si>
  <si>
    <t>ایئرلائن کی غلطی سے مسافروں کے وارے نیارے ہوگئے</t>
  </si>
  <si>
    <t>https://urdu.arynews.tv/error-fare-ana-sold-first-and-business-class-tickets/</t>
  </si>
  <si>
    <t>ویڈیو: خطرناک اسٹنٹ  کے دوران خاتون گر کر ہلاک</t>
  </si>
  <si>
    <t>https://urdu.arynews.tv/chinese-acrobat-falls-to-death-during-live-performance-disturbing-video-goes-viral/</t>
  </si>
  <si>
    <t>ویٹرس سے بدتمیزی کسٹمر کو مہنگی پڑگئی، ویٹرس مارشل آرٹ کی ماہر نکلی</t>
  </si>
  <si>
    <t>https://urdu.arynews.tv/waitress-self-defence-skills-viral-video/</t>
  </si>
  <si>
    <t>دلہا نے غصے میں باراتی کو لات دے ماری، پھر کیا ہوا؟ وڈیو دیکھیں</t>
  </si>
  <si>
    <t>https://urdu.arynews.tv/wedding-guest-gets-kicked-by-angry-groom/</t>
  </si>
  <si>
    <t>سرکاری اسپتال کے ڈاکٹرز آپریشن کے دوران خاتون کے پیٹ میں کپڑا بھول گئے</t>
  </si>
  <si>
    <t>https://urdu.arynews.tv/cloth-left-in-telangana-womans-body/</t>
  </si>
  <si>
    <t>تفریحی پارک : گیم مشین میں بچے کے ساتھ خوفناک واقعہ</t>
  </si>
  <si>
    <t>https://urdu.arynews.tv/teen-13-gets-stuck-in-claw-machine-theme-park/</t>
  </si>
  <si>
    <t>آزاد امیدوار انتخاب لڑنے کی فیس ’’سِکّوں‘‘ میں لے کر پہنچ گیا</t>
  </si>
  <si>
    <t>https://urdu.arynews.tv/independent-candidate-pay-election-fee-in-coins/</t>
  </si>
  <si>
    <t>ٹِک ٹاک چیلنج نے 13 سالہ بچے کی جان لے لی</t>
  </si>
  <si>
    <t>https://urdu.arynews.tv/13-year-old-boy-died-while-doing-the-tik-tok-challenge/</t>
  </si>
  <si>
    <t>بھارت میں شدید گرمی، شہری نے دھوپ میں آملیٹ بنا لیا، ویڈیو وائرل</t>
  </si>
  <si>
    <t>https://urdu.arynews.tv/man-makes-an-omelette-on-the-terrace-in-scorching-heat/</t>
  </si>
  <si>
    <t>دلہن شادی میں سو گئی، ویڈیو وائرل</t>
  </si>
  <si>
    <t>https://urdu.arynews.tv/video-bride-takes-a-quick-nap-during-pheras/</t>
  </si>
  <si>
    <t>بندر کی بلی کے بچے کو بچانے کی ویڈیو وائرل</t>
  </si>
  <si>
    <t>https://urdu.arynews.tv/viral-monkey-rescues-kitten-from-muddy-pit/</t>
  </si>
  <si>
    <t>کورونا سے مرنے والا شخص دوسال بعد گھر واپس</t>
  </si>
  <si>
    <t>https://urdu.arynews.tv/man-returns-home-2-years-after-he-dies-of-covid/</t>
  </si>
  <si>
    <t>بس میں سیٹ کے معاملے پر خواتین آپس میں لڑ پڑیں، ویڈیو سامنے آگئی</t>
  </si>
  <si>
    <t>https://urdu.arynews.tv/two-women-fighting-over-seat-in-delhi/</t>
  </si>
  <si>
    <t>پرندوں کی سانپ کو گھیر کر مارنے کی ویڈیو وائرل</t>
  </si>
  <si>
    <t>https://urdu.arynews.tv/viral-video-birds-give-snake-massive-beating-in-rare/</t>
  </si>
  <si>
    <t>لڑکی بن کر خواتین کے گیم میں حصہ لینے والا نوجوان پکڑا گیا</t>
  </si>
  <si>
    <t>https://urdu.arynews.tv/man-disguises-himself-as-woman-to-compete-in-chess-tournament/</t>
  </si>
  <si>
    <t>ڈرائیور پولیس اہلکار کو 19 کلو میٹر تک گھسیٹتا رہا، ویڈیو وائرل</t>
  </si>
  <si>
    <t>https://urdu.arynews.tv/watch-man-drags-traffic-cop-on-car-bonnet-for-19-kms/</t>
  </si>
  <si>
    <t>چوکور پہیوں پر چلنے والی سائیکل نے لوگوں کے دماغ چکرا دیے</t>
  </si>
  <si>
    <t>https://urdu.arynews.tv/bicycle-with-square-wheels-upd/</t>
  </si>
  <si>
    <t>پانچ سو دن غار میں گزارنے کے بعد باہر آنے والی خاتون!</t>
  </si>
  <si>
    <t>https://urdu.arynews.tv/woman-spends-500-days-in-a-cave-upd/</t>
  </si>
  <si>
    <t>لڑکی نے دروازے پر بار بار ٹکریں کیوں ماریں؟ دلچسپ ویڈیو وائرل</t>
  </si>
  <si>
    <t>https://urdu.arynews.tv/girl-bangs-three-times-into-glass-penal-before-finally-getting-to-exit/</t>
  </si>
  <si>
    <t>سری لنکا کا چین کو 1 لاکھ بندر فروخت کرنے کا اعلان، وجہ حیران کن</t>
  </si>
  <si>
    <t>https://urdu.arynews.tv/sri-lanka-considers-exporting-100000-monkeys-to-china/</t>
  </si>
  <si>
    <t>جیل میں قیدی کو کیڑے مکوڑے زندہ کھا گئے، تصویر سامنے آگئی</t>
  </si>
  <si>
    <t>https://urdu.arynews.tv/man-eaten-alive-by-bed-bugs-in-atlanta-jail/</t>
  </si>
  <si>
    <t>ملازمہ کی لفٹ کے فرش پر کتے کو بے دردی سے پٹخنے کی ویڈیو وائرل</t>
  </si>
  <si>
    <t>https://urdu.arynews.tv/maid-slams-dog-on-elevator-floor-video-goes-viral/</t>
  </si>
  <si>
    <t>اس ٹرے میں کتنے انڈے ہیں؟ ذہین افراد بھی تصویر کا درست جواب نہیں دے پائیں گے</t>
  </si>
  <si>
    <t>https://urdu.arynews.tv/optical-illusion-how-many-eggs-are-there-in-this-tray/</t>
  </si>
  <si>
    <t>خلا میں اگائے گئے ٹماٹر زمین پر لائے جائیں گے</t>
  </si>
  <si>
    <t>https://urdu.arynews.tv/space-tomatoes-are-heading-back-to-earth/</t>
  </si>
  <si>
    <t>انسانیت کی بہترین مثال : اجنبی نے خاتون کے ساتھ کیسا سلوک کیا؟ ویڈیو وائرل</t>
  </si>
  <si>
    <t>https://urdu.arynews.tv/stranger-offers-umbrella-to-woman-carrying-her-child-on-a-rainy-day-heartwarming-video/</t>
  </si>
  <si>
    <t>ڈاکٹر نے مریض کا غلط آپریشن کر دیا</t>
  </si>
  <si>
    <t>https://urdu.arynews.tv/doctor-performed-wrong-foot-surgery-in-india/</t>
  </si>
  <si>
    <t>باپ نے شیرخوار بچے کو گرنے سے بچالیا، ویڈیو وائرل</t>
  </si>
  <si>
    <t>https://urdu.arynews.tv/watch-dad-saves-son/</t>
  </si>
  <si>
    <t>مہنگائی کا توڑ، پھلوں کا بادشاہ آم اب قسطوں پر ملے گا!</t>
  </si>
  <si>
    <t>https://urdu.arynews.tv/mango-now-available-in-installment/</t>
  </si>
  <si>
    <t>اوباش نوجوانوں کا لڑکی کو چھیڑنا مہنگا پڑگیا، ویڈیو وائرل</t>
  </si>
  <si>
    <t>https://urdu.arynews.tv/hooligans-tease-woman-in-subway-her-friend-knocks-them-down/</t>
  </si>
  <si>
    <t>ویڈیو: ’’سیانا کوا‘‘ بچپن کی کہانی حقیقت بن گئی</t>
  </si>
  <si>
    <t>https://urdu.arynews.tv/video-clever-crow-childhood-story-becomes-reality/</t>
  </si>
  <si>
    <t>ویڈیو: کتوں کا بچے پر حملہ، ماں نے بچا لیا</t>
  </si>
  <si>
    <t>https://urdu.arynews.tv/6-year-old-boy-viciously-attacked-by-stray-dogs-rescued-by-mother/</t>
  </si>
  <si>
    <t>زبان 90 فی صد کٹنے کے بعد بھی خاتون نے باتیں کر کے ڈاکٹروں کو حیران کر دیا</t>
  </si>
  <si>
    <t>https://urdu.arynews.tv/british-woman-talks-tongue-removed/</t>
  </si>
  <si>
    <t>ویڈیو: کیبل اچانک ٹوٹ کر گرنے سے موٹر سائیکل سوار کے ساتھ خوفناک حادثہ</t>
  </si>
  <si>
    <t>https://urdu.arynews.tv/motorcycle-rider-in-thailand/</t>
  </si>
  <si>
    <t>پیزا آرڈر کرنے والی خاتون کے ساتھ دھوکہ ہوگیا</t>
  </si>
  <si>
    <t>https://urdu.arynews.tv/woman-measures-pizza-finds-it-smaller/</t>
  </si>
  <si>
    <t>پشاور میں گھر کے نیچے دو منزلہ گھر نکل آیا</t>
  </si>
  <si>
    <t>https://urdu.arynews.tv/watch-over-100-year-old-sikh-era-basement-discovered-in-peshawar/</t>
  </si>
  <si>
    <t>خاتون کی بہتے دریا  پر چلنے کی حیرت انگیز ویڈیو۔۔۔ حقیقت کیا ہے؟</t>
  </si>
  <si>
    <t>https://urdu.arynews.tv/video-of-woman-walking-on-water-goes-viral/</t>
  </si>
  <si>
    <t>لڑکی کو تنگ کرنے والے شخص کیساتھ کیا ہوا؟ ویڈیو وائرل</t>
  </si>
  <si>
    <t>https://urdu.arynews.tv/viral-hooligans-tease-woman-in-subway-her-friend-knocks-them-down/</t>
  </si>
  <si>
    <t>عمارت غلط سمت میں جاگری، دل دہلا دینے والی ویڈیو وائرل</t>
  </si>
  <si>
    <t>https://urdu.arynews.tv/building-demolition-goes-wrong/</t>
  </si>
  <si>
    <t>وائرل ویڈیو: روبوٹ بھی دن بھر کام سے تھک کر گر پڑا</t>
  </si>
  <si>
    <t>https://urdu.arynews.tv/viral-video-robot-tired-after-work/</t>
  </si>
  <si>
    <t>سننے سے معذور بچی نے پہلی بار آواز سنی تو کیسا ردعمل دیا؟</t>
  </si>
  <si>
    <t>https://urdu.arynews.tv/girl-hears-for-first-time/</t>
  </si>
  <si>
    <t>سیڑھیوں سے نیچے گرنے والے بچے کو ماں نے کیسے بچایا؟</t>
  </si>
  <si>
    <t>https://urdu.arynews.tv/mother-saved-her-toddler-from-falling-down-the-stairs/</t>
  </si>
  <si>
    <t>بھوت سے شادی کرنے والی خاتون طلاق کی خواہاں</t>
  </si>
  <si>
    <t>https://urdu.arynews.tv/uk-woman-who-married-a-ghost/</t>
  </si>
  <si>
    <t>کتے نے مالک کو دیکھ کر ایکسرسائز شروع کردی، ویڈیو وائرل</t>
  </si>
  <si>
    <t>https://urdu.arynews.tv/viral-dog-doing-perfect-squats-with-his-owner/</t>
  </si>
  <si>
    <t>سڑک پر مخالف سمت میں اسکیٹ بورڈنگ کرنے والا خوفناک حادثے کا شکار، پریشان کن ویڈیو</t>
  </si>
  <si>
    <t>https://urdu.arynews.tv/skateboarder-creates-mess-on-road/</t>
  </si>
  <si>
    <t>انوکھے پراسرار جانور کو دیکھ کر پارک انتظامیہ پریشان</t>
  </si>
  <si>
    <t>https://urdu.arynews.tv/mystery-animal-caught-on-camera-in-us-park-upd/</t>
  </si>
  <si>
    <t>دنیا کے امیر ترین افراد اگر غریب ہوتے تو کیسے نظر آتے؟</t>
  </si>
  <si>
    <t>https://urdu.arynews.tv/look-how-would-the-worlds-richest-people-if-they-were-poor/</t>
  </si>
  <si>
    <t>جانئے  وہ ملک جس کا ہر شہری اوسطا ’10 کلو چاکلیٹ’ کھاگیا</t>
  </si>
  <si>
    <t>https://urdu.arynews.tv/every-german-citizen-ate-an-average-of-ten-kilos-of-chocolate/</t>
  </si>
  <si>
    <t>دلہن کی فائرنگ پر دلہا سہم گیا، دلچسپ ویڈیو وائرل</t>
  </si>
  <si>
    <t>https://urdu.arynews.tv/viral-bride-fires-in-air-during-wedding/</t>
  </si>
  <si>
    <t>سیٹ کے معاملے پر خواتین لڑ پڑیں، ویڈیو وائرل</t>
  </si>
  <si>
    <t>https://urdu.arynews.tv/viral-woman-attacks-fellow-passenger-with-pepper-spray/</t>
  </si>
  <si>
    <t>باتھ روم کی دیوار میں سوراخ کرکے آنے والے چور لاکھوں ڈالر کے ’ایپل‘ ڈیوائسز لے اڑے</t>
  </si>
  <si>
    <t>https://urdu.arynews.tv/movie-style-heist-in-apples-storeroom/</t>
  </si>
  <si>
    <t>سمندر کے کنارے عجیب و غریب مخلوق دیکھ کر لوگ خوفزدہ</t>
  </si>
  <si>
    <t>https://urdu.arynews.tv/jelly-like-creatures-washing-ashore-in-southern-california/</t>
  </si>
  <si>
    <t>دبئی میں تاریخ کی مہنگی ترین نمبر پلیٹ فروخت، قیمت جان کر ہوش اڑ جائیں گے</t>
  </si>
  <si>
    <t>https://urdu.arynews.tv/the-most-expensive-number-plate-sale-in-history-of-dubai/</t>
  </si>
  <si>
    <t>بچے کی سائیکل چوری ہونے پر بے گھر خاتون کی بڑی قربانی</t>
  </si>
  <si>
    <t>https://urdu.arynews.tv/homeless-woman-buy-new-bike-to-3-year-olds-boy/</t>
  </si>
  <si>
    <t>خرگوش ’’پولیس میں افسر‘‘ بھرتی ہوگیا!</t>
  </si>
  <si>
    <t>https://urdu.arynews.tv/rabbit-recruited-in-police-as-a-officer/</t>
  </si>
  <si>
    <t>اگرآپ ذہین ہیں تو سب سے مختلف زرافہ ڈھونڈ کر دکھائیں، 29 سیکنڈ میں</t>
  </si>
  <si>
    <t>https://urdu.arynews.tv/brain-teaser-can-you-spot-the-odd-giraffe-within-39-seconds-1/</t>
  </si>
  <si>
    <t>ساحل پر پڑی دیوقامت مچھلی نے خوف ہراس پھیلا دیا، ویڈیو وائرل</t>
  </si>
  <si>
    <t>https://urdu.arynews.tv/third-massive-whale-dies-after-beaching-itself-in-bali/</t>
  </si>
  <si>
    <t>بلی نے امام مسجد کو ملک کا اعلیٰ ترین اعزاز دلوا دیا</t>
  </si>
  <si>
    <t>https://urdu.arynews.tv/cat-video-imam-masjid-received-the-highest-honor-of-the-country/</t>
  </si>
  <si>
    <t>ملتان کا نوجوان عمرے کی ادائیگی کیلیے پیدل سعودی عرب پہنچ گیا</t>
  </si>
  <si>
    <t>https://urdu.arynews.tv/707675-2/</t>
  </si>
  <si>
    <t>مرغے نے مالک پر حملہ کردیا، ویڈیو وائرل</t>
  </si>
  <si>
    <t>https://urdu.arynews.tv/viral-video-chicken-viciously-attacks-its-owner/</t>
  </si>
  <si>
    <t>شرارتی بلی نے درجنوں انڈے توڑ دیے</t>
  </si>
  <si>
    <t>https://urdu.arynews.tv/cats-crime-caught-on-cctv/</t>
  </si>
  <si>
    <t>صرف ایک رن درکار : امپائرز کا فیصلہ سن کر سب دنگ رہ گئے، ویڈیو وائرل</t>
  </si>
  <si>
    <t>https://urdu.arynews.tv/umpires-call-tea-time-county-championship/</t>
  </si>
  <si>
    <t>’بے وفا چائے والا‘ کی دکان پر لڑکوں کے لیے خصوصی آفر</t>
  </si>
  <si>
    <t>https://urdu.arynews.tv/special-offer-for-boys-at-be-wafa-chaiwala-shop/</t>
  </si>
  <si>
    <t>سرکٹے سانپ کا حملہ، نوجوان نے خود کو کیسے بچایا، ویڈیو وائرل</t>
  </si>
  <si>
    <t>https://urdu.arynews.tv/snakes-head-is-severed-still-it-attacks-man-viral-video/</t>
  </si>
  <si>
    <t>بچوں کی لائیو کرکٹ دیکھنے کی ویڈیو وائرل کیوں ہوگئی؟</t>
  </si>
  <si>
    <t>https://urdu.arynews.tv/viral-video-kids-taking-live-streaming-of-local-cricket-match/</t>
  </si>
  <si>
    <t>خاتون کو 10 گھنٹے بعد قبر سے زندہ نکال لیا گیا</t>
  </si>
  <si>
    <t>https://urdu.arynews.tv/woman-found-buried-alive-in-brazil/</t>
  </si>
  <si>
    <t>تاریخی فن پاروں کی حفاظت، لیونارڈو ڈاونچی ودیگر نامور مصور کیا استعمال کرتے تھے؟</t>
  </si>
  <si>
    <t>https://urdu.arynews.tv/what-did-famous-artists-use-to-protect-their-artworks/</t>
  </si>
  <si>
    <t>فوڈ ڈیلیوری رائیڈر کا خاتون پر حملہ، ویڈیو وائرل</t>
  </si>
  <si>
    <t>https://urdu.arynews.tv/angry-food-delivery-rider-attacks-employees/</t>
  </si>
  <si>
    <t>تقریباً ڈیڑھ صدی بعد خاندان میں بیٹی کی پیدائش</t>
  </si>
  <si>
    <t>https://urdu.arynews.tv/after-one-century-daughter-born-in-a-family/</t>
  </si>
  <si>
    <t>خوفناک واقعہ :‌لڑکی نے موبائل فون نگل لیا، پھر کیا ہوا؟</t>
  </si>
  <si>
    <t>https://urdu.arynews.tv/girl-swallowed-the-mobile-phone-india/</t>
  </si>
  <si>
    <t>شادی میں بم کا تحفہ : دلہا سمیت دو افراد ہلاک</t>
  </si>
  <si>
    <t>https://urdu.arynews.tv/wedding-gift-of-bomb-bride-was-killed/</t>
  </si>
  <si>
    <t>سگریٹ لائٹر سے واشنگ مشین میں خوفناک دھماکا، ویڈیو نے دل دہلا دیے</t>
  </si>
  <si>
    <t>https://urdu.arynews.tv/watch-leaving-cigarette-lighter-inside-pocket-turns-near-fatal/</t>
  </si>
  <si>
    <t>ویڈیو: بی جے پی رہنما کو ڈنڈا ڈولی کر کے اسمبلی سے باہر پھینک دیا گیا</t>
  </si>
  <si>
    <t>https://urdu.arynews.tv/bjp-jivesh-mishra-carried-out-bihar-assembly/</t>
  </si>
  <si>
    <t>سینکڑوں زیبرے مگرمچھوں سے بھرے ’’موت کے دریا‘‘ میں کیوں کود پڑے؟ ویڈیو</t>
  </si>
  <si>
    <t>https://urdu.arynews.tv/hundreds-of-zebras-jumped-into-the-crocodile-infested-river/</t>
  </si>
  <si>
    <t>مچھلی کھانے سے بیوی مرگئی، شوہر کوما میں چلا گیا</t>
  </si>
  <si>
    <t>https://urdu.arynews.tv/after-eating-fish-wife-died-and-husband-is-in-coma/</t>
  </si>
  <si>
    <t>دوران پرواز کپتان کی سیٹ کے نیچے سے ’’کنگ کوبرا‘‘ نکل آیا، پھر کیا ہوا؟</t>
  </si>
  <si>
    <t>https://urdu.arynews.tv/during-the-flight-cobra-came-out-from-under-the-captains-seat/</t>
  </si>
  <si>
    <t>امام سے تراویح کے دوران بلی کی شرارتیں، ویڈیو وائرل</t>
  </si>
  <si>
    <t>https://urdu.arynews.tv/cat-jumped-on-an-imam-as-he-recited-a-ramadan-prayer/</t>
  </si>
  <si>
    <t>بھارت میں مسلم ڈرائیور کی رمضان المبارک میں قسمت جاگ اٹھی</t>
  </si>
  <si>
    <t>https://urdu.arynews.tv/muslim-driver-in-india-became-a-millionaire-during-ramadan/</t>
  </si>
  <si>
    <t>دنیا کے وہ خطے جہاں مرنا منع ہے! دلچسپ حقائق اور وجوہات</t>
  </si>
  <si>
    <t>https://urdu.arynews.tv/regions-of-the-world-where-it-is-forbidden-to-die/</t>
  </si>
  <si>
    <t>جسم کے اندر کیڑے چلنے لگے، ڈاکٹرز بھی حیران</t>
  </si>
  <si>
    <t>https://urdu.arynews.tv/man-spotted-with-worms-crawling-under-skin/</t>
  </si>
  <si>
    <t>اسکول میں خوفناک واقعہ، ویڈیو سوشل میڈیا پر وائرل</t>
  </si>
  <si>
    <t>https://urdu.arynews.tv/scary-incident-at-school-saudi-arabia/</t>
  </si>
  <si>
    <t>وائرل ویڈیو: کتوں سے ڈری اسکوٹی سوار خواتین کے ساتھ دل دہلا دینے والا حادثہ</t>
  </si>
  <si>
    <t>https://urdu.arynews.tv/odisha-scooty-women-viral-video/</t>
  </si>
  <si>
    <t>100 دنوں کے لیے زیر آب موجود سائنس دان نے کیا دریافت کر لیا؟</t>
  </si>
  <si>
    <t>https://urdu.arynews.tv/joseph-dituri-100-days-underwater/</t>
  </si>
  <si>
    <t>کیا امبانی فیملی نے مہمانوں کو کھانے کے ساتھ ٹشوز کی جگہ کرنسی نوٹ پیش کیے؟</t>
  </si>
  <si>
    <t>https://urdu.arynews.tv/did-the-ambani-family-serve-guests-currency-notes-instead-of-tissues-with-food/</t>
  </si>
  <si>
    <t>ویڈیو: بے بی ریس کون جیتا؟ نتیجہ سب کو حیران کردے گا</t>
  </si>
  <si>
    <t>https://urdu.arynews.tv/video-who-won-the-baby-race-the-result-will-surprise-everyone/</t>
  </si>
  <si>
    <t>سوئے ہوئے ملازم کی غفلت سے گودام میں خوفناک حادثہ، ویڈیو دیکھیں</t>
  </si>
  <si>
    <t>https://urdu.arynews.tv/sleepy-man-driving-cart-inside-a-warehouse/</t>
  </si>
  <si>
    <t>7 ہزار فٹ کی بلندی پر افطار، تصاویر وائرل</t>
  </si>
  <si>
    <t>https://urdu.arynews.tv/iftar-at-mountain-top-saudi-arabia/</t>
  </si>
  <si>
    <t>اس منفرد گاؤں کی انفرادیت کیا ہے؟</t>
  </si>
  <si>
    <t>https://urdu.arynews.tv/what-is-unique-about-this-unique-village/</t>
  </si>
  <si>
    <t>ویڈیو: مردہ ماں معجزانہ طور پر زندہ، 54 دن بعد بچی بھی مل گئی</t>
  </si>
  <si>
    <t>https://urdu.arynews.tv/mystery-baby-reunited-with-her-mother-54-days-after-turkey-quakes/</t>
  </si>
  <si>
    <t>مسجد نبوی ﷺ کے قالینوں سے متعلق حیرت انگیز تفصیلات</t>
  </si>
  <si>
    <t>https://urdu.arynews.tv/amazing-carpets-of-masjid-nabawi030423/</t>
  </si>
  <si>
    <t>مسافر نے اپنی ’’چپل‘‘ گُم ہونے پر ریلوے حکام کی دوڑیں لگوا دیں</t>
  </si>
  <si>
    <t>https://urdu.arynews.tv/passengers-complaint-to-railway-authorities-for-missing-his-slipper/</t>
  </si>
  <si>
    <t>"قاتل نانی” نے دو بچوں کو کیسے مارا؟ خوفناک تفصیلات منظرعام پر</t>
  </si>
  <si>
    <t>https://urdu.arynews.tv/grandmother-leaves-tot-to-die-in-car-02-children-died/</t>
  </si>
  <si>
    <t>کتے نے اپنے مالک کو “I LOVE YOU” کیسے کہا، دلچسپ ویڈیو</t>
  </si>
  <si>
    <t>https://urdu.arynews.tv/dog-expression-of-love-to-its-owner-in-english-language/</t>
  </si>
  <si>
    <t>بینک میں مشین ٹھیک کرنے آیا شخص بھاری رقم لے کر فرار ہوگیا</t>
  </si>
  <si>
    <t>https://urdu.arynews.tv/706220-21/</t>
  </si>
  <si>
    <t>لڑکی کو موٹرسائیکل سکھانے والا نوجوان گر پڑا، ویڈیو وائرل</t>
  </si>
  <si>
    <t>https://urdu.arynews.tv/viral-boy-tries-teach-girl-ride-a-bike/</t>
  </si>
  <si>
    <t>دلی حکومت نے برطانوی ہائی کمیشن کے سامنے پبلک ٹوائلٹ تعمیر کرنے کا اعلان کیوں کیا؟</t>
  </si>
  <si>
    <t>https://urdu.arynews.tv/delhi-public-toilets-british-high-commission/</t>
  </si>
  <si>
    <t>افطار بانٹنے والے روبوٹ سڑکوں پر آ گئے</t>
  </si>
  <si>
    <t>https://urdu.arynews.tv/iftar-distribution-robots-riyadh/</t>
  </si>
  <si>
    <t>دولہا دلہن کے ساتھ پیش آنے والا خوفناک واقعہ، ویڈیو دیکھیں</t>
  </si>
  <si>
    <t>https://urdu.arynews.tv/bride-and-groom-pull-off-stunt-with-guns/</t>
  </si>
  <si>
    <t>ملازم 2 دن تک دفتر میں سوتا رہ گیا، دلچسپ ویڈیو</t>
  </si>
  <si>
    <t>https://urdu.arynews.tv/man-takes-nap-at-work/</t>
  </si>
  <si>
    <t>نوڈلز کا انوکھا استعمال آپ کو حیران کر دے گا؟</t>
  </si>
  <si>
    <t>https://urdu.arynews.tv/the-unique-uses-of-noodles-will-surprise-you/</t>
  </si>
  <si>
    <t>دنیا کے کم عمر ترین مصنف کے بارے میں دلچسپ حقائق</t>
  </si>
  <si>
    <t>https://urdu.arynews.tv/interesting-facts-about-the-worlds-youngest-writer/</t>
  </si>
  <si>
    <t>آپ کے خیال میں یہ کون سی ’’سواری‘‘ ہے؟</t>
  </si>
  <si>
    <t>https://urdu.arynews.tv/world-heavy-weight-bye-cycle/</t>
  </si>
  <si>
    <t>گم شدہ بچے کی لاش مگرمچھ کے جبڑوں سے مل گئی</t>
  </si>
  <si>
    <t>https://urdu.arynews.tv/florida-toddler-found-in-alligator-jaws/</t>
  </si>
  <si>
    <t>بریانی بھرے سموسے کی تصویر سوشل میڈیا پر وائرل</t>
  </si>
  <si>
    <t>https://urdu.arynews.tv/social-media-biryani-samosas-went-viral/</t>
  </si>
  <si>
    <t>لوگ اسمارٹ فون کے بجائے سادے فونز کو کیوں ترجیح دے رہے ہیں؟</t>
  </si>
  <si>
    <t>https://urdu.arynews.tv/dumb-phones-comeback-survey-report/</t>
  </si>
  <si>
    <t>بیوی کو قتل کرنے پر پھانسی پانے والا کرکٹر، کیا آپ اسے جانتے ہیں؟</t>
  </si>
  <si>
    <t>https://urdu.arynews.tv/life-story-of-leslie-george-hylton/</t>
  </si>
  <si>
    <t>سگریٹ کیلئے لمبے وقفے لینے والے ملازم پر 31 لاکھ روپے جرمانہ</t>
  </si>
  <si>
    <t>https://urdu.arynews.tv/smoking-while-on-duty-japanese-man-fined-over-9-lakh-2/</t>
  </si>
  <si>
    <t>بھچڑے کو دیکھنے والے بے ساختہ مسکرا اٹھے، لیکن کیوں؟</t>
  </si>
  <si>
    <t>https://urdu.arynews.tv/cows-calf-smiley-emoji-amazing/</t>
  </si>
  <si>
    <t>عمارتوں کو اے سی کی مانند ٹھنڈک فراہم کرنے والا ‘رنگ’ تیار</t>
  </si>
  <si>
    <t>https://urdu.arynews.tv/scientists-create-worlds-lightest-paint/</t>
  </si>
  <si>
    <t>کیا کوئی ویٹریس کو ٹپ دیتے ہوئے ایسا بھی کرسکتا ہے؟ ویڈیو پر صارفین کی کڑی تنقید</t>
  </si>
  <si>
    <t>https://urdu.arynews.tv/youtube-star-mrbeast-waitress-an-entire-car/</t>
  </si>
  <si>
    <t>کروڑوں، اربوں کی جائیداد اور دُہری شہریت کی مالک بھکارن پکڑی گئی</t>
  </si>
  <si>
    <t>https://urdu.arynews.tv/millioner-and-dual-citizenship-holder-female-begger-were-caught/</t>
  </si>
  <si>
    <t>اس ہوٹل میں کمرہ لینا کسی کے بس کی بات نہیں! وجہ جانتے ہیں؟</t>
  </si>
  <si>
    <t>https://urdu.arynews.tv/taking-a-room-in-this-hotel-is-not-enough-for-anyone/</t>
  </si>
  <si>
    <t>بھارتی نیوز اینکر ثنا کون ہے؟</t>
  </si>
  <si>
    <t>https://urdu.arynews.tv/indian-first-ai-news-anchor-sana/</t>
  </si>
  <si>
    <t>ویڈیو: گینڈا سیاحوں کی جیپ کے پیچھے پڑ گیا۔۔۔پھر کیا ہوا؟</t>
  </si>
  <si>
    <t>https://urdu.arynews.tv/watch-rhino-charges-at-tourist-jeep/</t>
  </si>
  <si>
    <t>ویڈیو: تیز رفتار کار سڑک کنارے کھڑے عمر رسیدہ شخص سے ٹکرا گئی، پھر کیا ہوا؟</t>
  </si>
  <si>
    <t>https://urdu.arynews.tv/video-speeding-car-almost-crushes-elderly-man/</t>
  </si>
  <si>
    <t>بھارتی وزیر اتنا بھولا کہ فلائٹ نمبر کو کچھ اور ہی سمجھ بیٹھا</t>
  </si>
  <si>
    <t>https://urdu.arynews.tv/indian-minister-mistook-the-flight-number-for-the-air-hostesss-phone-number/</t>
  </si>
  <si>
    <t>’اپنا کام مجھے دے دو‘ باس اور خاتون ملازمہ کی دلچسپ گفتگو سوشل میڈیا پر زیر بحث</t>
  </si>
  <si>
    <t>https://urdu.arynews.tv/boss-and-the-female-employee-interesting-conversation/</t>
  </si>
  <si>
    <t>چارٹرڈ اکاؤنٹنٹ نے لاکھوں کی نوکری کیوں چھوڑی؟ وجہ جان کر آپ حیران رہ جائیں گے</t>
  </si>
  <si>
    <t>https://urdu.arynews.tv/an-indian-chartered-accountant-quit-his-20-lakh-job/</t>
  </si>
  <si>
    <t>’دلہا کہاں ہے میرا؟‘ دلہن کی دلچسپ ویڈیو وائرل</t>
  </si>
  <si>
    <t>https://urdu.arynews.tv/dulha-kaha-hai-mera-video-of-bride-shouting-from-balcony-goes-viral/</t>
  </si>
  <si>
    <t>خوش قسمت شخص کو سونے کی چٹان مل گئی، پھر کیا ہوا؟</t>
  </si>
  <si>
    <t>https://urdu.arynews.tv/amateur-australian-gold-digger-finds-massive-nugget/</t>
  </si>
  <si>
    <t>ہائی وے پر خوفناک حادثے کی ویڈیو سامنے آگئی</t>
  </si>
  <si>
    <t>https://urdu.arynews.tv/los-angeles-highway-accident-tyre-comes-off-truck/</t>
  </si>
  <si>
    <t>4 بھائیوں نے اکلوتی بہن کے جہیز پر کروڑوں روپے اڑا دیے</t>
  </si>
  <si>
    <t>https://urdu.arynews.tv/rajasthani-siblings-spent-rs-8-crore-on-dowry-for-their-sisters-wedding/</t>
  </si>
  <si>
    <t>گھٹنے کے درد سے نجات کے لیے شہری نے زبان کاٹ دی</t>
  </si>
  <si>
    <t>https://urdu.arynews.tv/india-man-cut-off-tongue-knee-pain/</t>
  </si>
  <si>
    <t>80 سالہ خاتون نے خون عطیہ کرنے کا عالمی ریکارڈ بنا لیا</t>
  </si>
  <si>
    <t>https://urdu.arynews.tv/heroic-woman-donates-her-blood-and-breaking-world-record/</t>
  </si>
  <si>
    <t>پانچ سیکنڈز میں تصویر میں چھُپے ’چیتے‘ کو تلاش کریں؟</t>
  </si>
  <si>
    <t>https://urdu.arynews.tv/can-u-find-hidden-leopard-in-this-photo-in-5-seconds/</t>
  </si>
  <si>
    <t>صرف 9 سیکنڈ میں تصویر میں‌ مچھلی تلاش کریں</t>
  </si>
  <si>
    <t>https://urdu.arynews.tv/find-fish-in-9-seconds/</t>
  </si>
  <si>
    <t>چمچوں اور کانٹوں سے انوکھے فن پارے، دیکھنے والے بھی دنگ</t>
  </si>
  <si>
    <t>https://urdu.arynews.tv/unique-works-of-art-from-spoons-and-forks-even-the-viewers-are-stunned/</t>
  </si>
  <si>
    <t>نوجوان کی بنگال ٹائیگر کیساتھ ’سیلفی‘ لینے کی کوشش، پھر کیا ہوا؟</t>
  </si>
  <si>
    <t>https://urdu.arynews.tv/viral-video-bengal-tiger-spotted-swimming-in-river/</t>
  </si>
  <si>
    <t>تصویر کو صرف 2 سیکنڈ دیکھیں اور بتائیں کہ کیا دیکھا؟ دلچسپ پہیلی</t>
  </si>
  <si>
    <t>https://urdu.arynews.tv/opitical-illusion-snow-forest-two-seconds/</t>
  </si>
  <si>
    <t>لڑکی نے اپنے ہی اغوا کار سے شادی رچا لی، تصاویر اور ویڈیو وائرل</t>
  </si>
  <si>
    <t>https://urdu.arynews.tv/girl-married-her-own-kidnapper-photos-and-video-went-viral/</t>
  </si>
  <si>
    <t>وائرل ویڈیو: چوہا ’سینہ تان کر‘ کھڑا ہو گیا، بلی بھاگنے پر مجبور</t>
  </si>
  <si>
    <t>https://urdu.arynews.tv/tom-jerry-cat-and-mouse-fight/</t>
  </si>
  <si>
    <t>تیز رفتار گاڑی ڈھابے میں گھس کر لوگوں پر چڑھ دوڑی، دل دہلا دینے والی ویڈیو</t>
  </si>
  <si>
    <t>https://urdu.arynews.tv/tempo-crashes-into-dhaba-surat/</t>
  </si>
  <si>
    <t>2023 کے ہندسے میں کتنے ایل ای ڈی بلب لگائے گئے ہیں؟</t>
  </si>
  <si>
    <t>https://urdu.arynews.tv/giant-2023-arrives-in-times-square/</t>
  </si>
  <si>
    <t>مودی حکومت کی بوکھلاہٹ، تاج محل اور لال قلعے کو پراپرٹی ٹیکس، پانی کے بل جاری</t>
  </si>
  <si>
    <t>https://urdu.arynews.tv/property-tax-water-bills-for-taj-mahal-and-red-fort-released/</t>
  </si>
  <si>
    <t>ذہانت کا امتحان : برف میں چھپے جانور کا نام بتائیں؟ 20 سیکنڈ میں</t>
  </si>
  <si>
    <t>https://urdu.arynews.tv/visual-challenge-in-20-seconds-opitical-illusion/</t>
  </si>
  <si>
    <t>ایک مچھلی اپنے غریب شکاری کو کروڑ پتی بنا گئی</t>
  </si>
  <si>
    <t>https://urdu.arynews.tv/a-fish-turned-its-poor-hunter-into-a-millionaire/</t>
  </si>
  <si>
    <t>ٹھٹھہ: ماہی گیر نے نایاب مچھلی ’سوا‘ کا شکار کرلیا</t>
  </si>
  <si>
    <t>https://urdu.arynews.tv/thatta-fisherman-hunted-rare-fish-swa/</t>
  </si>
  <si>
    <t>کیا آپ اس تصویر میں چھپے نمبرز ڈھونڈ سکتے ہیں؟</t>
  </si>
  <si>
    <t>https://urdu.arynews.tv/hidden-number-in-the-image/</t>
  </si>
  <si>
    <t>چین میں دنیا کا سب سے بڑا آئس میلہ</t>
  </si>
  <si>
    <t>https://urdu.arynews.tv/world-biggest-ice-festival-in-china/</t>
  </si>
  <si>
    <t>دنیا کا سب سے بڑا مچھلیوں کا ایکوریم پھٹ گیا، ویڈیو</t>
  </si>
  <si>
    <t>https://urdu.arynews.tv/the-worlds-largest-fish-aquarium-explodes-video/</t>
  </si>
  <si>
    <t>20 سالہ دلہن زیوارت اور لاکھوں روپے لوٹ کر فرار، شہری تھانے پہنچ گیا</t>
  </si>
  <si>
    <t>https://urdu.arynews.tv/bride-fled-after-stealing-jewelery/</t>
  </si>
  <si>
    <t>سعودی عرب : باپ کو قتل کرنے والا امریکی بیٹا انجام کو پہنچ گیا</t>
  </si>
  <si>
    <t>https://urdu.arynews.tv/saudi-arabia-american-son-who-killed-his-father-death-row/</t>
  </si>
  <si>
    <t>سعودی آئل کمپنی نے بڑا اعزاز حاصل کرلیا</t>
  </si>
  <si>
    <t>https://urdu.arynews.tv/saudi-aramco-largest-profitable-company-forbes-reports/</t>
  </si>
  <si>
    <t>پہلے عرب خلاباز کی 6 ماہ بعد زمین پر واپسی</t>
  </si>
  <si>
    <t>https://urdu.arynews.tv/first-arab-astronaut-return-to-earth/</t>
  </si>
  <si>
    <t>پالتو کتوں کی لڑائی میں گولیاں چل گئیں، دو افراد ہلاک</t>
  </si>
  <si>
    <t>https://urdu.arynews.tv/2-dead-as-pet-dogs-fight-leads-to-scuffle-between-neighbours/</t>
  </si>
  <si>
    <t>میڈیکل انٹری ٹیسٹ میں ناکامی، باپ بیٹے نے انتہائی قدم اٹھالیا</t>
  </si>
  <si>
    <t>https://urdu.arynews.tv/father-and-son-committed-suicide/</t>
  </si>
  <si>
    <t>خبردار! دوبارہ نہانے پر جرمانہ ہوگا</t>
  </si>
  <si>
    <t>https://urdu.arynews.tv/there-will-be-a-penalty-for-taking-a-shower-again-a-unique-move-by-a-chinese-hotel/</t>
  </si>
  <si>
    <t>ڈونلڈ ٹرمپ کو زہر بھرا خط بھیجنے والی خاتون کو سزا سنا دی گئی</t>
  </si>
  <si>
    <t>https://urdu.arynews.tv/woman-who-sent-a-poisonous-letter-to-donald-trump-was-sentenced/</t>
  </si>
  <si>
    <t>والدین یا ساس سسر سے اچھا برتاؤ نہ کیا تو ملکیت سے بے دخل کیا جائیگا، عدالتی فیصلہ</t>
  </si>
  <si>
    <t>https://urdu.arynews.tv/rajasthan-high-court-orders-for-parents-favor/</t>
  </si>
  <si>
    <t>مصری انجینئر کو مذاق کرنے پر کویت سے ڈی پورٹ کر دیا گیا</t>
  </si>
  <si>
    <t>https://urdu.arynews.tv/egyptian-engineer-deported-from-kuwait-for-joking/</t>
  </si>
  <si>
    <t>خلا سے لی گئی دنیا کے بلند ترین پہاڑ کی دلکش تصاویر</t>
  </si>
  <si>
    <t>https://urdu.arynews.tv/astronaut-shares-breathtaking-images-of-himalayas-from-space/</t>
  </si>
  <si>
    <t>کھانسی کے سیرپ سے بچوں کی ہلاکت ، تفتیش میں شرمناک انکشافات سامنے آگئے</t>
  </si>
  <si>
    <t>https://urdu.arynews.tv/from-profit-to-peril-indian-pharma-scandal-reveals-deadly-cough-syrup-plot/</t>
  </si>
  <si>
    <t>ویڈیو: وہ گھر جس کے دروازے 24 گھنٹے مہمانوں کے لیے کھلے رہتے ہیں!</t>
  </si>
  <si>
    <t>https://urdu.arynews.tv/video-the-house-whose-doors-are-open-for-guests-24-hours-a-day/</t>
  </si>
  <si>
    <t>امریکا میں بھی ٹک ٹاک کے استعمال پر پابندی عائد</t>
  </si>
  <si>
    <t>https://urdu.arynews.tv/the-use-of-tik-tok-has-also-been-banned-in-america/</t>
  </si>
  <si>
    <t>بیٹی نماز کیلیے ’’بوڑھی ماں‘‘ کو کاندھے پر اٹھا کر مسجد نبوی ﷺ لے آئی، ویڈیو وائرل</t>
  </si>
  <si>
    <t>https://urdu.arynews.tv/video-viral-daughter-carried-old-mother-on-her-shoulders-and-brought-her-to-the-prophets-mosque-for-prayers/</t>
  </si>
  <si>
    <t>نویں جماعت کے طالب علم کی اسکول میں ہارٹ اٹیک سے موت</t>
  </si>
  <si>
    <t>https://urdu.arynews.tv/class-ix-student-dies-of-heart-attack-at-school/</t>
  </si>
  <si>
    <t>روس نے گوگل پر بھاری جرمانہ عائد کر دیا!</t>
  </si>
  <si>
    <t>https://urdu.arynews.tv/russia-imposed-a-huge-fine-on-google/</t>
  </si>
  <si>
    <t>سعودی عرب، اہم قانون پاس ہوگیا</t>
  </si>
  <si>
    <t>https://urdu.arynews.tv/saudi-arabia-important-law-passed/</t>
  </si>
  <si>
    <t>بھارت میں حیوانیت کی انتہا، اوباش گروہ کی کم عمر لڑکی سے زیادتی کی کوشش</t>
  </si>
  <si>
    <t>https://urdu.arynews.tv/attempted-rape-of-a-young-girl-by-obscene-youth-in-india-arrested/</t>
  </si>
  <si>
    <t>دہلی : استاد کا ہندی کی کتاب نہ لانے پر چھٹی جماعت کے طالب علم پر بہیمانہ  تشدد</t>
  </si>
  <si>
    <t>https://urdu.arynews.tv/delhi-teacher-thrashes-class-6-student-for-not-bringing-hindi-book/</t>
  </si>
  <si>
    <t>انتخابی دھاندلی کیس، ٹرمپ کے ساتھیوں کا وفاقی عدالت سے رجوع</t>
  </si>
  <si>
    <t>https://urdu.arynews.tv/election-fraud-case-trumps-associates-refer-to-federal-court/</t>
  </si>
  <si>
    <t>گاڑیوں میں فاصلہ نہ رکھنے پر بھاری جرمانہ عائد کرنے کا فیصلہ</t>
  </si>
  <si>
    <t>https://urdu.arynews.tv/decision-to-impose-heavy-fine-for-not-keeping-distance-in-vehicles/</t>
  </si>
  <si>
    <t>خواتین کے واش روم میں خفیہ کیمرہ لگانے والا برقعہ پوش ملزم گرفتار</t>
  </si>
  <si>
    <t>https://urdu.arynews.tv/man-arrested-for-entering-womens-washroom-wearing-burqa/</t>
  </si>
  <si>
    <t>پرواز روانگی سے قبل پائلٹ پراسرار طور پر ہلاک</t>
  </si>
  <si>
    <t>https://urdu.arynews.tv/pilot-faints-dies-at-boarding-gate-just-before-departure/</t>
  </si>
  <si>
    <t>ایرانی وزیر خارجہ سعودی عرب پہنچ گئے</t>
  </si>
  <si>
    <t>https://urdu.arynews.tv/irans-foreign-minister-visits-saudi-arabia-on-first-such-trip-in-years/</t>
  </si>
  <si>
    <t>راستے میں پڑا قیمتی پتھر جس کی اہمیت کا کسان کو اندازہ نہ تھا!</t>
  </si>
  <si>
    <t>https://urdu.arynews.tv/precious-stone-lying-way-farmer-did-not-know/</t>
  </si>
  <si>
    <t>ملائیشیا میں طیارہ گر کر تباہ، 10 افراد ہلاک</t>
  </si>
  <si>
    <t>https://urdu.arynews.tv/private-jet-crashes-into-motorbike-and-car-in-malaysia-kills-10/</t>
  </si>
  <si>
    <t>ویڈیو: بھارت میں ہندو لڑکی کے ساتھ نظر آنے والے مسلمان لڑکے پر انتہا پسندوں کا حملہ</t>
  </si>
  <si>
    <t>https://urdu.arynews.tv/india-muslim-boy-seen-with-a-hindu-girl-was-beaten/</t>
  </si>
  <si>
    <t>اترپردیش میں کمسن دلت لڑکی کے ساتھ اونچی ذات کے ہندوؤں کی اجتماعی زیادتی</t>
  </si>
  <si>
    <t>https://urdu.arynews.tv/6-youth-to-rape-girl-in-up/</t>
  </si>
  <si>
    <t>ترکیہ میں تاریخ کا سب سے زیادہ درجہ حرارت ریکارڈ</t>
  </si>
  <si>
    <t>https://urdu.arynews.tv/turkey-recorded-highest-temperature-ever/</t>
  </si>
  <si>
    <t>ہندو انتہا پسندی، سینکڑوں بھارتی مسلمان نقل مکانی پر مجبور</t>
  </si>
  <si>
    <t>https://urdu.arynews.tv/hindu-extremism-hundreds-of-indian-muslims-forced-to-migrate/</t>
  </si>
  <si>
    <t>دوران پرواز پائلٹ دل کا دورہ پڑنے سے انتقال کر گیا</t>
  </si>
  <si>
    <t>https://urdu.arynews.tv/during-the-flight-the-pilot-died-of-a-heart-attack/</t>
  </si>
  <si>
    <t>عمان میں ٹیکسی مالکان کے لیے نئی شرط عائد</t>
  </si>
  <si>
    <t>https://urdu.arynews.tv/new-conditions-for-taxi-owners-in-oman/</t>
  </si>
  <si>
    <t>شرمناک ویڈیو: بھارتی یوم آزادی پر دن دھاڑے خواتین پر بہیمانہ تشدد</t>
  </si>
  <si>
    <t>https://urdu.arynews.tv/shameful-video-brutal-violence-against-women-in-broad-daylight-on-indian-independence-day/</t>
  </si>
  <si>
    <t>کویت میں‌ ساحل پر باربی کیو کے حوالے سے اہم فیصلہ</t>
  </si>
  <si>
    <t>https://urdu.arynews.tv/kuwait-barbecue-allowed-on-beach/</t>
  </si>
  <si>
    <t>نڈر خاتون نے چور کو بھاگنے پر مجبور کر دیا، ویڈیو وائرل</t>
  </si>
  <si>
    <t>https://urdu.arynews.tv/fearless-telangana-woman-fights-off-armed-robber/</t>
  </si>
  <si>
    <t>عمان میں 35 ہزار ملازمتوں کے مواقع</t>
  </si>
  <si>
    <t>https://urdu.arynews.tv/sultanat-oman-35-thousand-job-opportunities/</t>
  </si>
  <si>
    <t>مودی کے ہندوستان میں گائے انسانی خون سے زیادہ قیمتی</t>
  </si>
  <si>
    <t>https://urdu.arynews.tv/in-modis-india-cows-are-more-valuable-than-human-blood/</t>
  </si>
  <si>
    <t>سڑک پر چلتی بس میں آگ لگنے کی دل دہلا دینے والی ویڈیو</t>
  </si>
  <si>
    <t>https://urdu.arynews.tv/bus-catches-fire-argentina-highway/</t>
  </si>
  <si>
    <t>ہماچل پردیش میں تیز بارش، 71 ہلاک، دل دہلا دینے والی ویڈیوز</t>
  </si>
  <si>
    <t>https://urdu.arynews.tv/heavy-rains-in-himachal-pradesh/</t>
  </si>
  <si>
    <t>سری لنکا نے الیکٹرک کار تیار کرلی</t>
  </si>
  <si>
    <t>https://urdu.arynews.tv/sri-lanka-to-launch-its-first-electric-car-in-november/</t>
  </si>
  <si>
    <t>کوورنا کا نئی قسم : عالمی ادارہ صحت نے دنیا کو خبردار کردیا</t>
  </si>
  <si>
    <t>https://urdu.arynews.tv/eg-5-new-variants-of-corona-who/</t>
  </si>
  <si>
    <t>بندروں کے دو گروپس میں لڑائی پانچ افراد کی جان لے گیا</t>
  </si>
  <si>
    <t>https://urdu.arynews.tv/fight-two-groups-of-monkeys-killed-five-people/</t>
  </si>
  <si>
    <t>صارفین کی سیکیورٹی کے لیے واٹس ایپ کا نیا اسکرین لاک فیچر!</t>
  </si>
  <si>
    <t>https://urdu.arynews.tv/whatsapps-new-screen-lock-feature-users-security/</t>
  </si>
  <si>
    <t>بینک کی غلطی کے بعد اے ٹی ایم کے باہر قطاریں، ویڈیو وائرل</t>
  </si>
  <si>
    <t>https://urdu.arynews.tv/bank-glitch-in-ireland-allows-people-to-withdraw-extra-cash/</t>
  </si>
  <si>
    <t>ہراسانی اسکینڈل: مس یونیورس آرگنائزیشن انڈونیشیا کے ساتھ مزید کام نہیں کریگی</t>
  </si>
  <si>
    <t>https://urdu.arynews.tv/harassment-scandal-miss-universe-no-longer-work-indonesia/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</si>
</sst>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scheme val="minor"/>
    </font>
    <font>
      <sz val="11"/>
      <color theme="1"/>
      <name val="Calibri"/>
      <family val="2"/>
      <scheme val="minor"/>
    </font>
    <font>
      <sz val="11"/>
      <color theme="1"/>
      <name val="Calibri"/>
      <family val="2"/>
    </font>
    <font>
      <u/>
      <sz val="11"/>
      <color rgb="FF0000FF"/>
      <name val="Calibri"/>
      <family val="2"/>
    </font>
    <font>
      <u/>
      <sz val="11"/>
      <color theme="10"/>
      <name val="Calibri"/>
      <family val="2"/>
    </font>
    <font>
      <u/>
      <sz val="11"/>
      <color theme="10"/>
      <name val="Calibri"/>
      <family val="2"/>
      <scheme val="minor"/>
    </font>
    <font>
      <sz val="11"/>
      <color rgb="FF9C0006"/>
      <name val="Calibri"/>
      <family val="2"/>
      <scheme val="minor"/>
    </font>
    <font>
      <sz val="11"/>
      <name val="Calibri"/>
      <family val="2"/>
    </font>
    <font>
      <sz val="11"/>
      <name val="Calibri"/>
      <family val="2"/>
      <scheme val="minor"/>
    </font>
  </fonts>
  <fills count="5">
    <fill>
      <patternFill patternType="none"/>
    </fill>
    <fill>
      <patternFill patternType="gray125"/>
    </fill>
    <fill>
      <patternFill patternType="solid">
        <fgColor rgb="FFFFC7CE"/>
      </patternFill>
    </fill>
    <fill>
      <patternFill patternType="solid">
        <fgColor theme="9"/>
        <bgColor indexed="64"/>
      </patternFill>
    </fill>
    <fill>
      <patternFill patternType="solid">
        <fgColor rgb="FF00B050"/>
        <bgColor indexed="64"/>
      </patternFill>
    </fill>
  </fills>
  <borders count="1">
    <border>
      <left/>
      <right/>
      <top/>
      <bottom/>
      <diagonal/>
    </border>
  </borders>
  <cellStyleXfs count="3">
    <xf numFmtId="0" fontId="0" fillId="0" borderId="0"/>
    <xf numFmtId="0" fontId="5" fillId="0" borderId="0" applyNumberFormat="0" applyFill="0" applyBorder="0" applyAlignment="0" applyProtection="0"/>
    <xf numFmtId="0" fontId="6" fillId="2" borderId="0" applyNumberFormat="0" applyBorder="0" applyAlignment="0" applyProtection="0"/>
  </cellStyleXfs>
  <cellXfs count="19">
    <xf numFmtId="0" fontId="0" fillId="0" borderId="0" xfId="0"/>
    <xf numFmtId="0" fontId="2" fillId="0" borderId="0" xfId="0" applyFont="1" applyAlignment="1">
      <alignment horizontal="center"/>
    </xf>
    <xf numFmtId="0" fontId="2" fillId="0" borderId="0" xfId="0" applyFont="1" applyAlignment="1">
      <alignment horizontal="right"/>
    </xf>
    <xf numFmtId="20" fontId="2" fillId="0" borderId="0" xfId="0" applyNumberFormat="1" applyFont="1"/>
    <xf numFmtId="0" fontId="2" fillId="0" borderId="0" xfId="0" applyFont="1" applyAlignment="1">
      <alignment horizontal="left"/>
    </xf>
    <xf numFmtId="0" fontId="0" fillId="4" borderId="0" xfId="0" applyFill="1"/>
    <xf numFmtId="0" fontId="8" fillId="0" borderId="0" xfId="2" applyFont="1" applyFill="1" applyAlignment="1">
      <alignment horizontal="center"/>
    </xf>
    <xf numFmtId="0" fontId="8" fillId="0" borderId="0" xfId="2" applyFont="1" applyFill="1" applyAlignment="1">
      <alignment horizontal="right"/>
    </xf>
    <xf numFmtId="0" fontId="8" fillId="0" borderId="0" xfId="2" applyFont="1" applyFill="1"/>
    <xf numFmtId="0" fontId="5" fillId="0" borderId="0" xfId="1" applyFill="1"/>
    <xf numFmtId="0" fontId="2" fillId="4" borderId="0" xfId="0" applyFont="1" applyFill="1" applyAlignment="1">
      <alignment horizontal="center"/>
    </xf>
    <xf numFmtId="0" fontId="2" fillId="4" borderId="0" xfId="0" applyFont="1" applyFill="1" applyAlignment="1">
      <alignment horizontal="right"/>
    </xf>
    <xf numFmtId="0" fontId="0" fillId="3" borderId="0" xfId="0" applyFill="1"/>
    <xf numFmtId="0" fontId="1" fillId="0" borderId="0" xfId="0" applyFont="1"/>
    <xf numFmtId="0" fontId="1" fillId="4" borderId="0" xfId="0" applyFont="1" applyFill="1"/>
    <xf numFmtId="0" fontId="3" fillId="0" borderId="0" xfId="0" applyFont="1"/>
    <xf numFmtId="0" fontId="4" fillId="0" borderId="0" xfId="0" applyFont="1"/>
    <xf numFmtId="20" fontId="2" fillId="0" borderId="0" xfId="0" applyNumberFormat="1" applyFont="1" applyAlignment="1">
      <alignment horizontal="right"/>
    </xf>
    <xf numFmtId="0" fontId="7" fillId="0" borderId="0" xfId="0" applyFont="1" applyAlignment="1">
      <alignment horizontal="right"/>
    </xf>
  </cellXfs>
  <cellStyles count="3">
    <cellStyle name="Bad" xfId="2" builtinId="27"/>
    <cellStyle name="Hyperlink" xfId="1" builtinId="8"/>
    <cellStyle name="Normal" xfId="0" builtinId="0"/>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2" Type="http://schemas.openxmlformats.org/officeDocument/2006/relationships/sharedStrings" Target="sharedStrings.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urdunews.com/sites/default/files/styles/140x89/public/grocessry_bus.jpeg.jpg?itok=nGErbTtz" TargetMode="External"/><Relationship Id="rId13" Type="http://schemas.openxmlformats.org/officeDocument/2006/relationships/hyperlink" Target="https://www.urdunews.com/sites/default/files/styles/720x461/public/5_2_4.jpg?itok=vNgYy7HA" TargetMode="External"/><Relationship Id="rId18" Type="http://schemas.openxmlformats.org/officeDocument/2006/relationships/hyperlink" Target="https://urdu.news18.com/_next/image?url=https%3A%2F%2Fimages.news18.com%2Fstatic-urdu%2F2023%2F08%2Fsps-133-16921028913x2.jpg%3Fimpolicy%3Dwebsite%26width%3D288%26height%3D192&amp;w=640&amp;q=75" TargetMode="External"/><Relationship Id="rId3" Type="http://schemas.openxmlformats.org/officeDocument/2006/relationships/hyperlink" Target="https://i.dawn.com/thumbnail/2023/08/1817123326f4b16.jpg?r=184646" TargetMode="External"/><Relationship Id="rId21" Type="http://schemas.openxmlformats.org/officeDocument/2006/relationships/printerSettings" Target="../printerSettings/printerSettings1.bin"/><Relationship Id="rId7" Type="http://schemas.openxmlformats.org/officeDocument/2006/relationships/hyperlink" Target="https://www.urdunews.com/sites/default/files/styles/140x89/public/123_24.jpg?itok=jouk3edy" TargetMode="External"/><Relationship Id="rId12" Type="http://schemas.openxmlformats.org/officeDocument/2006/relationships/hyperlink" Target="https://www.urdunews.com/sites/default/files/styles/360x230/public/33qr32q-preview.jpg?itok=L39uveFs" TargetMode="External"/><Relationship Id="rId17" Type="http://schemas.openxmlformats.org/officeDocument/2006/relationships/hyperlink" Target="https://cdnurdu.bolnews.com/urdu/wp-content/uploads/2023/07/WhatsApp-Image-2023-07-11-at-4.02.03-PM-254x144.jpeg" TargetMode="External"/><Relationship Id="rId2" Type="http://schemas.openxmlformats.org/officeDocument/2006/relationships/hyperlink" Target="https://i.dawn.com/thumbnail/2021/01/5ff1e8b8ae9a6.jpg" TargetMode="External"/><Relationship Id="rId16" Type="http://schemas.openxmlformats.org/officeDocument/2006/relationships/hyperlink" Target="https://cdnurdu.bolnews.com/urdu/wp-content/uploads/2022/03/afghan-talban-in-switzerland-254x144.jpg" TargetMode="External"/><Relationship Id="rId20" Type="http://schemas.openxmlformats.org/officeDocument/2006/relationships/hyperlink" Target="https://urdu.arynews.tv/snake-in-cauliflower/" TargetMode="External"/><Relationship Id="rId1" Type="http://schemas.openxmlformats.org/officeDocument/2006/relationships/hyperlink" Target="https://i.dawn.com/thumbnail/2023/08/11234521e3a34d6.jpg?r=234644" TargetMode="External"/><Relationship Id="rId6" Type="http://schemas.openxmlformats.org/officeDocument/2006/relationships/hyperlink" Target="https://www.urdunews.com/sites/default/files/styles/720x461/public/19r5er-preview.jpg?itok=UGGTSixl" TargetMode="External"/><Relationship Id="rId11" Type="http://schemas.openxmlformats.org/officeDocument/2006/relationships/hyperlink" Target="https://www.urdunews.com/sites/default/files/styles/140x89/public/61_8.jpg?itok=VikjcDLW" TargetMode="External"/><Relationship Id="rId5" Type="http://schemas.openxmlformats.org/officeDocument/2006/relationships/hyperlink" Target="https://www.urdunews.com/sites/default/files/styles/360x230/public/2023/08/16/1840916-157668245.png?itok=Mw2fDXjh" TargetMode="External"/><Relationship Id="rId15" Type="http://schemas.openxmlformats.org/officeDocument/2006/relationships/hyperlink" Target="https://cdnurdu.bolnews.com/urdu/wp-content/uploads/2022/03/FotoJet-10-9-254x144.jpg" TargetMode="External"/><Relationship Id="rId10" Type="http://schemas.openxmlformats.org/officeDocument/2006/relationships/hyperlink" Target="https://www.urdunews.com/sites/default/files/styles/360x230/public/33q79yf-highres.jpg?itok=rtae8BnZ" TargetMode="External"/><Relationship Id="rId19" Type="http://schemas.openxmlformats.org/officeDocument/2006/relationships/hyperlink" Target="https://urdu.arynews.tv/new-snake-species-harrison-ford/" TargetMode="External"/><Relationship Id="rId4" Type="http://schemas.openxmlformats.org/officeDocument/2006/relationships/hyperlink" Target="https://www.urdunews.com/sites/default/files/styles/360x230/public/2023/06/05/1787231-519415178.jpg?itok=1xdq8w6f" TargetMode="External"/><Relationship Id="rId9" Type="http://schemas.openxmlformats.org/officeDocument/2006/relationships/hyperlink" Target="https://www.urdunews.com/sites/default/files/styles/360x230/public/taj_mahal.jpeg.jpg?itok=X1sL_UCj" TargetMode="External"/><Relationship Id="rId14" Type="http://schemas.openxmlformats.org/officeDocument/2006/relationships/hyperlink" Target="https://i.dawn.com/thumbnail/2021/12/61acae15dfd0b.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D11393"/>
  <sheetViews>
    <sheetView tabSelected="1" topLeftCell="A10995" zoomScale="145" zoomScaleNormal="145" workbookViewId="0">
      <selection activeCell="B11016" sqref="B11016"/>
    </sheetView>
  </sheetViews>
  <sheetFormatPr defaultColWidth="14.453125" defaultRowHeight="15" customHeight="1" x14ac:dyDescent="0.35"/>
  <cols>
    <col min="1" max="1" width="11.26953125" customWidth="1"/>
    <col min="2" max="2" width="56.1796875" customWidth="1"/>
    <col min="3" max="3" width="17" customWidth="1"/>
    <col min="4" max="4" width="108.81640625" customWidth="1"/>
  </cols>
  <sheetData>
    <row r="1" spans="1:4" ht="14.25" customHeight="1" x14ac:dyDescent="0.35">
      <c r="A1" s="1" t="s">
        <v>0</v>
      </c>
      <c r="B1" s="2" t="s">
        <v>1</v>
      </c>
      <c r="C1" s="1" t="s">
        <v>2</v>
      </c>
      <c r="D1" s="4" t="s">
        <v>3</v>
      </c>
    </row>
    <row r="2" spans="1:4" ht="14.25" customHeight="1" x14ac:dyDescent="0.35">
      <c r="A2" s="1">
        <v>1</v>
      </c>
      <c r="B2" s="2" t="s">
        <v>4</v>
      </c>
      <c r="C2" s="1" t="b">
        <v>1</v>
      </c>
      <c r="D2" s="9" t="s">
        <v>5</v>
      </c>
    </row>
    <row r="3" spans="1:4" ht="14.25" customHeight="1" x14ac:dyDescent="0.35">
      <c r="A3" s="1">
        <v>2</v>
      </c>
      <c r="B3" s="2" t="s">
        <v>6</v>
      </c>
      <c r="C3" s="1" t="b">
        <v>1</v>
      </c>
      <c r="D3" s="13" t="s">
        <v>7</v>
      </c>
    </row>
    <row r="4" spans="1:4" ht="14.25" customHeight="1" x14ac:dyDescent="0.35">
      <c r="A4" s="1">
        <v>3</v>
      </c>
      <c r="B4" s="2" t="s">
        <v>8</v>
      </c>
      <c r="C4" s="1" t="b">
        <v>1</v>
      </c>
      <c r="D4" s="13" t="s">
        <v>9</v>
      </c>
    </row>
    <row r="5" spans="1:4" ht="14.25" customHeight="1" x14ac:dyDescent="0.35">
      <c r="A5" s="1">
        <v>4</v>
      </c>
      <c r="B5" s="2" t="s">
        <v>10</v>
      </c>
      <c r="C5" s="1" t="b">
        <v>1</v>
      </c>
      <c r="D5" s="13" t="s">
        <v>11</v>
      </c>
    </row>
    <row r="6" spans="1:4" ht="14.25" customHeight="1" x14ac:dyDescent="0.35">
      <c r="A6" s="1">
        <v>5</v>
      </c>
      <c r="B6" s="2" t="s">
        <v>12</v>
      </c>
      <c r="C6" s="1" t="b">
        <v>1</v>
      </c>
      <c r="D6" s="13" t="s">
        <v>13</v>
      </c>
    </row>
    <row r="7" spans="1:4" ht="14.25" customHeight="1" x14ac:dyDescent="0.35">
      <c r="A7" s="1">
        <v>6</v>
      </c>
      <c r="B7" s="2" t="s">
        <v>14</v>
      </c>
      <c r="C7" s="1" t="b">
        <v>1</v>
      </c>
      <c r="D7" s="13" t="s">
        <v>15</v>
      </c>
    </row>
    <row r="8" spans="1:4" ht="14.25" customHeight="1" x14ac:dyDescent="0.35">
      <c r="A8" s="1">
        <v>7</v>
      </c>
      <c r="B8" s="2" t="s">
        <v>16</v>
      </c>
      <c r="C8" s="1" t="b">
        <v>1</v>
      </c>
      <c r="D8" s="13" t="s">
        <v>17</v>
      </c>
    </row>
    <row r="9" spans="1:4" ht="14.25" customHeight="1" x14ac:dyDescent="0.35">
      <c r="A9" s="1">
        <v>8</v>
      </c>
      <c r="B9" s="2" t="s">
        <v>18</v>
      </c>
      <c r="C9" s="1" t="b">
        <v>1</v>
      </c>
      <c r="D9" s="13" t="s">
        <v>19</v>
      </c>
    </row>
    <row r="10" spans="1:4" ht="14.25" customHeight="1" x14ac:dyDescent="0.35">
      <c r="A10" s="1">
        <v>9</v>
      </c>
      <c r="B10" s="2" t="s">
        <v>20</v>
      </c>
      <c r="C10" s="1" t="b">
        <v>1</v>
      </c>
      <c r="D10" s="13" t="s">
        <v>21</v>
      </c>
    </row>
    <row r="11" spans="1:4" ht="14.25" customHeight="1" x14ac:dyDescent="0.35">
      <c r="A11" s="1">
        <v>10</v>
      </c>
      <c r="B11" s="2" t="s">
        <v>22</v>
      </c>
      <c r="C11" s="1" t="b">
        <v>1</v>
      </c>
      <c r="D11" s="13" t="s">
        <v>23</v>
      </c>
    </row>
    <row r="12" spans="1:4" ht="14.25" customHeight="1" x14ac:dyDescent="0.35">
      <c r="A12" s="1">
        <v>11</v>
      </c>
      <c r="B12" s="2" t="s">
        <v>24</v>
      </c>
      <c r="C12" s="1" t="b">
        <v>1</v>
      </c>
      <c r="D12" s="13" t="s">
        <v>25</v>
      </c>
    </row>
    <row r="13" spans="1:4" ht="14.25" customHeight="1" x14ac:dyDescent="0.35">
      <c r="A13" s="1">
        <v>12</v>
      </c>
      <c r="B13" s="2" t="s">
        <v>26</v>
      </c>
      <c r="C13" s="1" t="b">
        <v>1</v>
      </c>
      <c r="D13" s="13" t="s">
        <v>27</v>
      </c>
    </row>
    <row r="14" spans="1:4" ht="14.25" customHeight="1" x14ac:dyDescent="0.35">
      <c r="A14" s="1">
        <v>13</v>
      </c>
      <c r="B14" s="2" t="s">
        <v>28</v>
      </c>
      <c r="C14" s="1" t="b">
        <v>1</v>
      </c>
      <c r="D14" s="13" t="s">
        <v>29</v>
      </c>
    </row>
    <row r="15" spans="1:4" ht="14.25" customHeight="1" x14ac:dyDescent="0.35">
      <c r="A15" s="1">
        <v>14</v>
      </c>
      <c r="B15" s="2" t="s">
        <v>30</v>
      </c>
      <c r="C15" s="1" t="b">
        <v>1</v>
      </c>
      <c r="D15" s="13" t="s">
        <v>31</v>
      </c>
    </row>
    <row r="16" spans="1:4" ht="14.25" customHeight="1" x14ac:dyDescent="0.35">
      <c r="A16" s="1">
        <v>15</v>
      </c>
      <c r="B16" s="2" t="s">
        <v>32</v>
      </c>
      <c r="C16" s="1" t="b">
        <v>1</v>
      </c>
      <c r="D16" s="13" t="s">
        <v>33</v>
      </c>
    </row>
    <row r="17" spans="1:4" ht="14.25" customHeight="1" x14ac:dyDescent="0.35">
      <c r="A17" s="1">
        <v>16</v>
      </c>
      <c r="B17" s="2" t="s">
        <v>34</v>
      </c>
      <c r="C17" s="1" t="b">
        <v>1</v>
      </c>
      <c r="D17" s="13" t="s">
        <v>35</v>
      </c>
    </row>
    <row r="18" spans="1:4" ht="14.25" customHeight="1" x14ac:dyDescent="0.35">
      <c r="A18" s="1">
        <v>17</v>
      </c>
      <c r="B18" s="2" t="s">
        <v>36</v>
      </c>
      <c r="C18" s="1" t="b">
        <v>1</v>
      </c>
      <c r="D18" s="13" t="s">
        <v>37</v>
      </c>
    </row>
    <row r="19" spans="1:4" ht="14.25" customHeight="1" x14ac:dyDescent="0.35">
      <c r="A19" s="1">
        <v>18</v>
      </c>
      <c r="B19" s="2" t="s">
        <v>38</v>
      </c>
      <c r="C19" s="1" t="b">
        <v>1</v>
      </c>
      <c r="D19" s="13" t="s">
        <v>39</v>
      </c>
    </row>
    <row r="20" spans="1:4" ht="14.25" customHeight="1" x14ac:dyDescent="0.35">
      <c r="A20" s="1">
        <v>19</v>
      </c>
      <c r="B20" s="2" t="s">
        <v>40</v>
      </c>
      <c r="C20" s="1" t="b">
        <v>1</v>
      </c>
      <c r="D20" s="13" t="s">
        <v>41</v>
      </c>
    </row>
    <row r="21" spans="1:4" ht="14.25" customHeight="1" x14ac:dyDescent="0.35">
      <c r="A21" s="1">
        <v>20</v>
      </c>
      <c r="B21" s="2" t="s">
        <v>42</v>
      </c>
      <c r="C21" s="1" t="b">
        <v>1</v>
      </c>
      <c r="D21" s="13" t="s">
        <v>43</v>
      </c>
    </row>
    <row r="22" spans="1:4" ht="14.25" customHeight="1" x14ac:dyDescent="0.35">
      <c r="A22" s="1">
        <v>21</v>
      </c>
      <c r="B22" s="2" t="s">
        <v>44</v>
      </c>
      <c r="C22" s="1" t="b">
        <v>1</v>
      </c>
      <c r="D22" s="13" t="s">
        <v>45</v>
      </c>
    </row>
    <row r="23" spans="1:4" ht="14.25" customHeight="1" x14ac:dyDescent="0.35">
      <c r="A23" s="1">
        <v>22</v>
      </c>
      <c r="B23" s="2" t="s">
        <v>46</v>
      </c>
      <c r="C23" s="1" t="b">
        <v>1</v>
      </c>
      <c r="D23" s="13" t="s">
        <v>47</v>
      </c>
    </row>
    <row r="24" spans="1:4" ht="14.25" customHeight="1" x14ac:dyDescent="0.35">
      <c r="A24" s="1">
        <v>23</v>
      </c>
      <c r="B24" s="2" t="s">
        <v>48</v>
      </c>
      <c r="C24" s="1" t="b">
        <v>1</v>
      </c>
      <c r="D24" s="13" t="s">
        <v>49</v>
      </c>
    </row>
    <row r="25" spans="1:4" ht="14.25" customHeight="1" x14ac:dyDescent="0.35">
      <c r="A25" s="1">
        <v>24</v>
      </c>
      <c r="B25" s="2" t="s">
        <v>50</v>
      </c>
      <c r="C25" s="1" t="b">
        <v>1</v>
      </c>
      <c r="D25" s="13" t="s">
        <v>51</v>
      </c>
    </row>
    <row r="26" spans="1:4" ht="14.25" customHeight="1" x14ac:dyDescent="0.35">
      <c r="A26" s="1">
        <v>25</v>
      </c>
      <c r="B26" s="2" t="s">
        <v>52</v>
      </c>
      <c r="C26" s="1" t="b">
        <v>1</v>
      </c>
      <c r="D26" s="13" t="s">
        <v>53</v>
      </c>
    </row>
    <row r="27" spans="1:4" ht="14.25" customHeight="1" x14ac:dyDescent="0.35">
      <c r="A27" s="1">
        <v>26</v>
      </c>
      <c r="B27" s="2" t="s">
        <v>54</v>
      </c>
      <c r="C27" s="1" t="b">
        <v>1</v>
      </c>
      <c r="D27" s="13" t="s">
        <v>55</v>
      </c>
    </row>
    <row r="28" spans="1:4" ht="14.25" customHeight="1" x14ac:dyDescent="0.35">
      <c r="A28" s="1">
        <v>27</v>
      </c>
      <c r="B28" s="2" t="s">
        <v>56</v>
      </c>
      <c r="C28" s="1" t="b">
        <v>1</v>
      </c>
      <c r="D28" s="13" t="s">
        <v>57</v>
      </c>
    </row>
    <row r="29" spans="1:4" ht="14.25" customHeight="1" x14ac:dyDescent="0.35">
      <c r="A29" s="1">
        <v>28</v>
      </c>
      <c r="B29" s="2" t="s">
        <v>58</v>
      </c>
      <c r="C29" s="1" t="b">
        <v>1</v>
      </c>
      <c r="D29" s="13" t="s">
        <v>59</v>
      </c>
    </row>
    <row r="30" spans="1:4" ht="14.25" customHeight="1" x14ac:dyDescent="0.35">
      <c r="A30" s="1">
        <v>29</v>
      </c>
      <c r="B30" s="2" t="s">
        <v>60</v>
      </c>
      <c r="C30" s="1" t="b">
        <v>1</v>
      </c>
      <c r="D30" s="13" t="s">
        <v>61</v>
      </c>
    </row>
    <row r="31" spans="1:4" ht="14.25" customHeight="1" x14ac:dyDescent="0.35">
      <c r="A31" s="1">
        <v>30</v>
      </c>
      <c r="B31" s="2" t="s">
        <v>62</v>
      </c>
      <c r="C31" s="1" t="b">
        <v>1</v>
      </c>
      <c r="D31" s="13" t="s">
        <v>63</v>
      </c>
    </row>
    <row r="32" spans="1:4" ht="14.25" customHeight="1" x14ac:dyDescent="0.35">
      <c r="A32" s="1">
        <v>31</v>
      </c>
      <c r="B32" s="2" t="s">
        <v>64</v>
      </c>
      <c r="C32" s="1" t="b">
        <v>1</v>
      </c>
      <c r="D32" s="13" t="s">
        <v>65</v>
      </c>
    </row>
    <row r="33" spans="1:4" ht="14.25" customHeight="1" x14ac:dyDescent="0.35">
      <c r="A33" s="1">
        <v>32</v>
      </c>
      <c r="B33" s="2" t="s">
        <v>66</v>
      </c>
      <c r="C33" s="1" t="b">
        <v>1</v>
      </c>
      <c r="D33" s="13" t="s">
        <v>67</v>
      </c>
    </row>
    <row r="34" spans="1:4" ht="14.25" customHeight="1" x14ac:dyDescent="0.35">
      <c r="A34" s="1">
        <v>33</v>
      </c>
      <c r="B34" s="2" t="s">
        <v>68</v>
      </c>
      <c r="C34" s="1" t="b">
        <v>1</v>
      </c>
      <c r="D34" s="13" t="s">
        <v>69</v>
      </c>
    </row>
    <row r="35" spans="1:4" ht="14.25" customHeight="1" x14ac:dyDescent="0.35">
      <c r="A35" s="1">
        <v>34</v>
      </c>
      <c r="B35" s="2" t="s">
        <v>70</v>
      </c>
      <c r="C35" s="1" t="b">
        <v>1</v>
      </c>
      <c r="D35" s="15" t="s">
        <v>71</v>
      </c>
    </row>
    <row r="36" spans="1:4" ht="14.25" customHeight="1" x14ac:dyDescent="0.35">
      <c r="A36" s="1">
        <v>35</v>
      </c>
      <c r="B36" s="2" t="s">
        <v>72</v>
      </c>
      <c r="C36" s="1" t="b">
        <v>1</v>
      </c>
      <c r="D36" s="13" t="s">
        <v>73</v>
      </c>
    </row>
    <row r="37" spans="1:4" ht="14.25" customHeight="1" x14ac:dyDescent="0.35">
      <c r="A37" s="1">
        <v>36</v>
      </c>
      <c r="B37" s="2" t="s">
        <v>74</v>
      </c>
      <c r="C37" s="1" t="b">
        <v>1</v>
      </c>
      <c r="D37" s="13" t="s">
        <v>75</v>
      </c>
    </row>
    <row r="38" spans="1:4" ht="14.25" customHeight="1" x14ac:dyDescent="0.35">
      <c r="A38" s="1">
        <v>37</v>
      </c>
      <c r="B38" s="2" t="s">
        <v>76</v>
      </c>
      <c r="C38" s="1" t="b">
        <v>1</v>
      </c>
      <c r="D38" s="16" t="s">
        <v>77</v>
      </c>
    </row>
    <row r="39" spans="1:4" ht="14.25" customHeight="1" x14ac:dyDescent="0.35">
      <c r="A39" s="1">
        <v>38</v>
      </c>
      <c r="B39" s="2" t="s">
        <v>78</v>
      </c>
      <c r="C39" s="1" t="b">
        <v>1</v>
      </c>
      <c r="D39" s="16" t="s">
        <v>79</v>
      </c>
    </row>
    <row r="40" spans="1:4" ht="14.25" customHeight="1" x14ac:dyDescent="0.35">
      <c r="A40" s="1">
        <v>39</v>
      </c>
      <c r="B40" s="2" t="s">
        <v>80</v>
      </c>
      <c r="C40" s="1" t="b">
        <v>1</v>
      </c>
      <c r="D40" s="13" t="s">
        <v>81</v>
      </c>
    </row>
    <row r="41" spans="1:4" ht="14.25" customHeight="1" x14ac:dyDescent="0.35">
      <c r="A41" s="1">
        <v>40</v>
      </c>
      <c r="B41" s="2" t="s">
        <v>82</v>
      </c>
      <c r="C41" s="1" t="b">
        <v>1</v>
      </c>
      <c r="D41" s="13" t="s">
        <v>83</v>
      </c>
    </row>
    <row r="42" spans="1:4" ht="14.25" customHeight="1" x14ac:dyDescent="0.35">
      <c r="A42" s="1">
        <v>41</v>
      </c>
      <c r="B42" s="2" t="s">
        <v>84</v>
      </c>
      <c r="C42" s="1" t="b">
        <v>1</v>
      </c>
      <c r="D42" s="13" t="s">
        <v>85</v>
      </c>
    </row>
    <row r="43" spans="1:4" ht="14.25" customHeight="1" x14ac:dyDescent="0.35">
      <c r="A43" s="1">
        <v>42</v>
      </c>
      <c r="B43" s="2" t="s">
        <v>86</v>
      </c>
      <c r="C43" s="1" t="b">
        <v>1</v>
      </c>
      <c r="D43" s="13" t="s">
        <v>87</v>
      </c>
    </row>
    <row r="44" spans="1:4" ht="14.25" customHeight="1" x14ac:dyDescent="0.35">
      <c r="A44" s="1">
        <v>43</v>
      </c>
      <c r="B44" s="2" t="s">
        <v>88</v>
      </c>
      <c r="C44" s="1" t="b">
        <v>1</v>
      </c>
      <c r="D44" s="13" t="s">
        <v>89</v>
      </c>
    </row>
    <row r="45" spans="1:4" ht="14.25" customHeight="1" x14ac:dyDescent="0.35">
      <c r="A45" s="1">
        <v>44</v>
      </c>
      <c r="B45" s="2" t="s">
        <v>90</v>
      </c>
      <c r="C45" s="1" t="b">
        <v>1</v>
      </c>
      <c r="D45" s="13" t="s">
        <v>91</v>
      </c>
    </row>
    <row r="46" spans="1:4" ht="14.25" customHeight="1" x14ac:dyDescent="0.35">
      <c r="A46" s="1">
        <v>45</v>
      </c>
      <c r="B46" s="2" t="s">
        <v>92</v>
      </c>
      <c r="C46" s="1" t="b">
        <v>1</v>
      </c>
      <c r="D46" s="13" t="s">
        <v>93</v>
      </c>
    </row>
    <row r="47" spans="1:4" ht="14.25" customHeight="1" x14ac:dyDescent="0.35">
      <c r="A47" s="1">
        <v>46</v>
      </c>
      <c r="B47" s="2" t="s">
        <v>94</v>
      </c>
      <c r="C47" s="1" t="b">
        <v>1</v>
      </c>
      <c r="D47" s="13" t="s">
        <v>95</v>
      </c>
    </row>
    <row r="48" spans="1:4" ht="14.25" customHeight="1" x14ac:dyDescent="0.35">
      <c r="A48" s="1">
        <v>47</v>
      </c>
      <c r="B48" s="2" t="s">
        <v>96</v>
      </c>
      <c r="C48" s="1" t="b">
        <v>1</v>
      </c>
      <c r="D48" s="13" t="s">
        <v>97</v>
      </c>
    </row>
    <row r="49" spans="1:4" ht="14.25" customHeight="1" x14ac:dyDescent="0.35">
      <c r="A49" s="1">
        <v>48</v>
      </c>
      <c r="B49" s="2" t="s">
        <v>98</v>
      </c>
      <c r="C49" s="1" t="b">
        <v>1</v>
      </c>
      <c r="D49" s="13" t="s">
        <v>99</v>
      </c>
    </row>
    <row r="50" spans="1:4" ht="14.25" customHeight="1" x14ac:dyDescent="0.35">
      <c r="A50" s="1">
        <v>49</v>
      </c>
      <c r="B50" s="2" t="s">
        <v>100</v>
      </c>
      <c r="C50" s="1" t="b">
        <v>1</v>
      </c>
      <c r="D50" s="13" t="s">
        <v>101</v>
      </c>
    </row>
    <row r="51" spans="1:4" ht="14.25" customHeight="1" x14ac:dyDescent="0.35">
      <c r="A51" s="1">
        <v>50</v>
      </c>
      <c r="B51" s="2" t="s">
        <v>102</v>
      </c>
      <c r="C51" s="1" t="b">
        <v>1</v>
      </c>
      <c r="D51" s="13" t="s">
        <v>103</v>
      </c>
    </row>
    <row r="52" spans="1:4" ht="14.25" customHeight="1" x14ac:dyDescent="0.35">
      <c r="A52" s="1">
        <v>51</v>
      </c>
      <c r="B52" s="2" t="s">
        <v>104</v>
      </c>
      <c r="C52" s="1" t="b">
        <v>1</v>
      </c>
      <c r="D52" s="13" t="s">
        <v>105</v>
      </c>
    </row>
    <row r="53" spans="1:4" ht="14.25" customHeight="1" x14ac:dyDescent="0.35">
      <c r="A53" s="1">
        <v>52</v>
      </c>
      <c r="B53" s="2" t="s">
        <v>106</v>
      </c>
      <c r="C53" s="1" t="b">
        <v>1</v>
      </c>
      <c r="D53" s="13" t="s">
        <v>107</v>
      </c>
    </row>
    <row r="54" spans="1:4" ht="14.25" customHeight="1" x14ac:dyDescent="0.35">
      <c r="A54" s="1">
        <v>53</v>
      </c>
      <c r="B54" s="2" t="s">
        <v>108</v>
      </c>
      <c r="C54" s="1" t="b">
        <v>1</v>
      </c>
      <c r="D54" s="13" t="s">
        <v>109</v>
      </c>
    </row>
    <row r="55" spans="1:4" ht="14.25" customHeight="1" x14ac:dyDescent="0.35">
      <c r="A55" s="1">
        <v>54</v>
      </c>
      <c r="B55" s="2" t="s">
        <v>110</v>
      </c>
      <c r="C55" s="1" t="b">
        <v>1</v>
      </c>
      <c r="D55" s="13" t="s">
        <v>111</v>
      </c>
    </row>
    <row r="56" spans="1:4" ht="14.25" customHeight="1" x14ac:dyDescent="0.35">
      <c r="A56" s="1">
        <v>55</v>
      </c>
      <c r="B56" s="2" t="s">
        <v>112</v>
      </c>
      <c r="C56" s="1" t="b">
        <v>1</v>
      </c>
      <c r="D56" s="13" t="s">
        <v>113</v>
      </c>
    </row>
    <row r="57" spans="1:4" ht="14.25" customHeight="1" x14ac:dyDescent="0.35">
      <c r="A57" s="1">
        <v>56</v>
      </c>
      <c r="B57" s="2" t="s">
        <v>114</v>
      </c>
      <c r="C57" s="1" t="b">
        <v>1</v>
      </c>
      <c r="D57" s="13" t="s">
        <v>115</v>
      </c>
    </row>
    <row r="58" spans="1:4" ht="14.25" customHeight="1" x14ac:dyDescent="0.35">
      <c r="A58" s="1">
        <v>57</v>
      </c>
      <c r="B58" s="2" t="s">
        <v>116</v>
      </c>
      <c r="C58" s="1" t="b">
        <v>1</v>
      </c>
      <c r="D58" s="13" t="s">
        <v>117</v>
      </c>
    </row>
    <row r="59" spans="1:4" ht="14.25" customHeight="1" x14ac:dyDescent="0.35">
      <c r="A59" s="1">
        <v>58</v>
      </c>
      <c r="B59" s="2" t="s">
        <v>118</v>
      </c>
      <c r="C59" s="1" t="b">
        <v>1</v>
      </c>
      <c r="D59" s="13" t="s">
        <v>119</v>
      </c>
    </row>
    <row r="60" spans="1:4" ht="14.25" customHeight="1" x14ac:dyDescent="0.35">
      <c r="A60" s="1">
        <v>59</v>
      </c>
      <c r="B60" s="2" t="s">
        <v>120</v>
      </c>
      <c r="C60" s="1" t="b">
        <v>1</v>
      </c>
      <c r="D60" s="13" t="s">
        <v>121</v>
      </c>
    </row>
    <row r="61" spans="1:4" ht="14.25" customHeight="1" x14ac:dyDescent="0.35">
      <c r="A61" s="1">
        <v>60</v>
      </c>
      <c r="B61" s="2" t="s">
        <v>122</v>
      </c>
      <c r="C61" s="1" t="b">
        <v>1</v>
      </c>
      <c r="D61" s="13" t="s">
        <v>123</v>
      </c>
    </row>
    <row r="62" spans="1:4" ht="14.25" customHeight="1" x14ac:dyDescent="0.35">
      <c r="A62" s="1">
        <v>61</v>
      </c>
      <c r="B62" s="2" t="s">
        <v>124</v>
      </c>
      <c r="C62" s="1" t="b">
        <v>1</v>
      </c>
      <c r="D62" s="13" t="s">
        <v>125</v>
      </c>
    </row>
    <row r="63" spans="1:4" ht="14.25" customHeight="1" x14ac:dyDescent="0.35">
      <c r="A63" s="1">
        <v>62</v>
      </c>
      <c r="B63" s="2" t="s">
        <v>126</v>
      </c>
      <c r="C63" s="1" t="b">
        <v>1</v>
      </c>
      <c r="D63" s="13" t="s">
        <v>127</v>
      </c>
    </row>
    <row r="64" spans="1:4" ht="14.25" customHeight="1" x14ac:dyDescent="0.35">
      <c r="A64" s="1">
        <v>63</v>
      </c>
      <c r="B64" s="2" t="s">
        <v>128</v>
      </c>
      <c r="C64" s="1" t="b">
        <v>1</v>
      </c>
      <c r="D64" s="13" t="s">
        <v>129</v>
      </c>
    </row>
    <row r="65" spans="1:4" ht="14.25" customHeight="1" x14ac:dyDescent="0.35">
      <c r="A65" s="1">
        <v>64</v>
      </c>
      <c r="B65" s="2" t="s">
        <v>130</v>
      </c>
      <c r="C65" s="1" t="b">
        <v>1</v>
      </c>
      <c r="D65" s="13" t="s">
        <v>131</v>
      </c>
    </row>
    <row r="66" spans="1:4" ht="14.25" customHeight="1" x14ac:dyDescent="0.35">
      <c r="A66" s="1">
        <v>65</v>
      </c>
      <c r="B66" s="2" t="s">
        <v>132</v>
      </c>
      <c r="C66" s="1" t="b">
        <v>1</v>
      </c>
      <c r="D66" s="13" t="s">
        <v>133</v>
      </c>
    </row>
    <row r="67" spans="1:4" ht="14.25" customHeight="1" x14ac:dyDescent="0.35">
      <c r="A67" s="1">
        <v>66</v>
      </c>
      <c r="B67" s="2" t="s">
        <v>134</v>
      </c>
      <c r="C67" s="1" t="b">
        <v>1</v>
      </c>
      <c r="D67" s="13" t="s">
        <v>135</v>
      </c>
    </row>
    <row r="68" spans="1:4" ht="14.25" customHeight="1" x14ac:dyDescent="0.35">
      <c r="A68" s="1">
        <v>67</v>
      </c>
      <c r="B68" s="2" t="s">
        <v>136</v>
      </c>
      <c r="C68" s="1" t="b">
        <v>1</v>
      </c>
      <c r="D68" s="13" t="s">
        <v>137</v>
      </c>
    </row>
    <row r="69" spans="1:4" ht="14.25" customHeight="1" x14ac:dyDescent="0.35">
      <c r="A69" s="1">
        <v>68</v>
      </c>
      <c r="B69" s="2" t="s">
        <v>138</v>
      </c>
      <c r="C69" s="1" t="b">
        <v>1</v>
      </c>
      <c r="D69" s="13" t="s">
        <v>139</v>
      </c>
    </row>
    <row r="70" spans="1:4" ht="14.25" customHeight="1" x14ac:dyDescent="0.35">
      <c r="A70" s="1">
        <v>69</v>
      </c>
      <c r="B70" s="2" t="s">
        <v>140</v>
      </c>
      <c r="C70" s="1" t="b">
        <v>1</v>
      </c>
      <c r="D70" s="13" t="s">
        <v>141</v>
      </c>
    </row>
    <row r="71" spans="1:4" ht="14.25" customHeight="1" x14ac:dyDescent="0.35">
      <c r="A71" s="1">
        <v>70</v>
      </c>
      <c r="B71" s="2" t="s">
        <v>142</v>
      </c>
      <c r="C71" s="1" t="b">
        <v>1</v>
      </c>
      <c r="D71" s="13" t="s">
        <v>143</v>
      </c>
    </row>
    <row r="72" spans="1:4" ht="14.25" customHeight="1" x14ac:dyDescent="0.35">
      <c r="A72" s="1">
        <v>71</v>
      </c>
      <c r="B72" s="2" t="s">
        <v>144</v>
      </c>
      <c r="C72" s="1" t="b">
        <v>1</v>
      </c>
      <c r="D72" s="13" t="s">
        <v>145</v>
      </c>
    </row>
    <row r="73" spans="1:4" ht="14.25" customHeight="1" x14ac:dyDescent="0.35">
      <c r="A73" s="1">
        <v>72</v>
      </c>
      <c r="B73" s="2" t="s">
        <v>146</v>
      </c>
      <c r="C73" s="1" t="b">
        <v>1</v>
      </c>
      <c r="D73" s="13" t="s">
        <v>147</v>
      </c>
    </row>
    <row r="74" spans="1:4" ht="14.25" customHeight="1" x14ac:dyDescent="0.35">
      <c r="A74" s="1">
        <v>73</v>
      </c>
      <c r="B74" s="2" t="s">
        <v>148</v>
      </c>
      <c r="C74" s="1" t="b">
        <v>1</v>
      </c>
      <c r="D74" s="13" t="s">
        <v>149</v>
      </c>
    </row>
    <row r="75" spans="1:4" ht="14.25" customHeight="1" x14ac:dyDescent="0.35">
      <c r="A75" s="1">
        <v>74</v>
      </c>
      <c r="B75" s="2" t="s">
        <v>150</v>
      </c>
      <c r="C75" s="1" t="b">
        <v>1</v>
      </c>
      <c r="D75" s="13" t="s">
        <v>151</v>
      </c>
    </row>
    <row r="76" spans="1:4" ht="14.25" customHeight="1" x14ac:dyDescent="0.35">
      <c r="A76" s="1">
        <v>75</v>
      </c>
      <c r="B76" s="2" t="s">
        <v>152</v>
      </c>
      <c r="C76" s="1" t="b">
        <v>1</v>
      </c>
      <c r="D76" s="13" t="s">
        <v>153</v>
      </c>
    </row>
    <row r="77" spans="1:4" ht="14.25" customHeight="1" x14ac:dyDescent="0.35">
      <c r="A77" s="1">
        <v>76</v>
      </c>
      <c r="B77" s="2" t="s">
        <v>154</v>
      </c>
      <c r="C77" s="1" t="b">
        <v>1</v>
      </c>
      <c r="D77" s="13" t="s">
        <v>155</v>
      </c>
    </row>
    <row r="78" spans="1:4" ht="14.25" customHeight="1" x14ac:dyDescent="0.35">
      <c r="A78" s="1">
        <v>77</v>
      </c>
      <c r="B78" s="2" t="s">
        <v>156</v>
      </c>
      <c r="C78" s="1" t="b">
        <v>1</v>
      </c>
      <c r="D78" s="13" t="s">
        <v>157</v>
      </c>
    </row>
    <row r="79" spans="1:4" ht="14.25" customHeight="1" x14ac:dyDescent="0.35">
      <c r="A79" s="1">
        <v>78</v>
      </c>
      <c r="B79" s="2" t="s">
        <v>158</v>
      </c>
      <c r="C79" s="1" t="b">
        <v>1</v>
      </c>
      <c r="D79" s="13" t="s">
        <v>159</v>
      </c>
    </row>
    <row r="80" spans="1:4" ht="14.25" customHeight="1" x14ac:dyDescent="0.35">
      <c r="A80" s="1">
        <v>79</v>
      </c>
      <c r="B80" s="2" t="s">
        <v>160</v>
      </c>
      <c r="C80" s="1" t="b">
        <v>1</v>
      </c>
      <c r="D80" s="13" t="s">
        <v>161</v>
      </c>
    </row>
    <row r="81" spans="1:4" ht="14.25" customHeight="1" x14ac:dyDescent="0.35">
      <c r="A81" s="1">
        <v>80</v>
      </c>
      <c r="B81" s="2" t="s">
        <v>162</v>
      </c>
      <c r="C81" s="1" t="b">
        <v>1</v>
      </c>
      <c r="D81" s="13" t="s">
        <v>163</v>
      </c>
    </row>
    <row r="82" spans="1:4" ht="14.25" customHeight="1" x14ac:dyDescent="0.35">
      <c r="A82" s="1">
        <v>81</v>
      </c>
      <c r="B82" s="2" t="s">
        <v>164</v>
      </c>
      <c r="C82" s="1" t="b">
        <v>1</v>
      </c>
      <c r="D82" s="13" t="s">
        <v>165</v>
      </c>
    </row>
    <row r="83" spans="1:4" ht="14.25" customHeight="1" x14ac:dyDescent="0.35">
      <c r="A83" s="1">
        <v>82</v>
      </c>
      <c r="B83" s="2" t="s">
        <v>166</v>
      </c>
      <c r="C83" s="1" t="b">
        <v>1</v>
      </c>
      <c r="D83" s="13" t="s">
        <v>167</v>
      </c>
    </row>
    <row r="84" spans="1:4" ht="14.25" customHeight="1" x14ac:dyDescent="0.35">
      <c r="A84" s="1">
        <v>83</v>
      </c>
      <c r="B84" s="2" t="s">
        <v>168</v>
      </c>
      <c r="C84" s="1" t="b">
        <v>1</v>
      </c>
      <c r="D84" s="13" t="s">
        <v>169</v>
      </c>
    </row>
    <row r="85" spans="1:4" ht="14.25" customHeight="1" x14ac:dyDescent="0.35">
      <c r="A85" s="1">
        <v>84</v>
      </c>
      <c r="B85" s="2" t="s">
        <v>170</v>
      </c>
      <c r="C85" s="1" t="b">
        <v>1</v>
      </c>
      <c r="D85" s="13" t="s">
        <v>171</v>
      </c>
    </row>
    <row r="86" spans="1:4" ht="14.25" customHeight="1" x14ac:dyDescent="0.35">
      <c r="A86" s="1">
        <v>85</v>
      </c>
      <c r="B86" s="2" t="s">
        <v>172</v>
      </c>
      <c r="C86" s="1" t="b">
        <v>1</v>
      </c>
      <c r="D86" s="13" t="s">
        <v>173</v>
      </c>
    </row>
    <row r="87" spans="1:4" ht="14.25" customHeight="1" x14ac:dyDescent="0.35">
      <c r="A87" s="1">
        <v>86</v>
      </c>
      <c r="B87" s="2" t="s">
        <v>174</v>
      </c>
      <c r="C87" s="1" t="b">
        <v>1</v>
      </c>
      <c r="D87" s="13" t="s">
        <v>175</v>
      </c>
    </row>
    <row r="88" spans="1:4" ht="14.25" customHeight="1" x14ac:dyDescent="0.35">
      <c r="A88" s="1">
        <v>87</v>
      </c>
      <c r="B88" s="2" t="s">
        <v>176</v>
      </c>
      <c r="C88" s="1" t="b">
        <v>1</v>
      </c>
      <c r="D88" s="13" t="s">
        <v>177</v>
      </c>
    </row>
    <row r="89" spans="1:4" ht="14.25" customHeight="1" x14ac:dyDescent="0.35">
      <c r="A89" s="1">
        <v>88</v>
      </c>
      <c r="B89" s="2" t="s">
        <v>178</v>
      </c>
      <c r="C89" s="1" t="b">
        <v>1</v>
      </c>
      <c r="D89" s="13" t="s">
        <v>179</v>
      </c>
    </row>
    <row r="90" spans="1:4" ht="14.25" customHeight="1" x14ac:dyDescent="0.35">
      <c r="A90" s="1">
        <v>89</v>
      </c>
      <c r="B90" s="2" t="s">
        <v>180</v>
      </c>
      <c r="C90" s="1" t="b">
        <v>1</v>
      </c>
      <c r="D90" s="13" t="s">
        <v>181</v>
      </c>
    </row>
    <row r="91" spans="1:4" ht="14.25" customHeight="1" x14ac:dyDescent="0.35">
      <c r="A91" s="1">
        <v>90</v>
      </c>
      <c r="B91" s="2" t="s">
        <v>182</v>
      </c>
      <c r="C91" s="1" t="b">
        <v>1</v>
      </c>
      <c r="D91" s="13" t="s">
        <v>183</v>
      </c>
    </row>
    <row r="92" spans="1:4" ht="14.25" customHeight="1" x14ac:dyDescent="0.35">
      <c r="A92" s="1">
        <v>91</v>
      </c>
      <c r="B92" s="2" t="s">
        <v>184</v>
      </c>
      <c r="C92" s="1" t="b">
        <v>1</v>
      </c>
      <c r="D92" s="13" t="s">
        <v>185</v>
      </c>
    </row>
    <row r="93" spans="1:4" ht="14.25" customHeight="1" x14ac:dyDescent="0.35">
      <c r="A93" s="1">
        <v>92</v>
      </c>
      <c r="B93" s="2" t="s">
        <v>186</v>
      </c>
      <c r="C93" s="1" t="b">
        <v>1</v>
      </c>
      <c r="D93" s="13" t="s">
        <v>187</v>
      </c>
    </row>
    <row r="94" spans="1:4" ht="14.25" customHeight="1" x14ac:dyDescent="0.35">
      <c r="A94" s="1">
        <v>93</v>
      </c>
      <c r="B94" s="2" t="s">
        <v>188</v>
      </c>
      <c r="C94" s="1" t="b">
        <v>1</v>
      </c>
      <c r="D94" s="13" t="s">
        <v>189</v>
      </c>
    </row>
    <row r="95" spans="1:4" ht="14.25" customHeight="1" x14ac:dyDescent="0.35">
      <c r="A95" s="1">
        <v>94</v>
      </c>
      <c r="B95" s="2" t="s">
        <v>190</v>
      </c>
      <c r="C95" s="1" t="b">
        <v>1</v>
      </c>
      <c r="D95" s="13" t="s">
        <v>191</v>
      </c>
    </row>
    <row r="96" spans="1:4" ht="14.25" customHeight="1" x14ac:dyDescent="0.35">
      <c r="A96" s="1">
        <v>95</v>
      </c>
      <c r="B96" s="2" t="s">
        <v>192</v>
      </c>
      <c r="C96" s="1" t="b">
        <v>1</v>
      </c>
      <c r="D96" s="13" t="s">
        <v>193</v>
      </c>
    </row>
    <row r="97" spans="1:4" ht="14.25" customHeight="1" x14ac:dyDescent="0.35">
      <c r="A97" s="1">
        <v>96</v>
      </c>
      <c r="B97" s="2" t="s">
        <v>194</v>
      </c>
      <c r="C97" s="1" t="b">
        <v>1</v>
      </c>
      <c r="D97" s="13" t="s">
        <v>195</v>
      </c>
    </row>
    <row r="98" spans="1:4" ht="14.25" customHeight="1" x14ac:dyDescent="0.35">
      <c r="A98" s="1">
        <v>97</v>
      </c>
      <c r="B98" s="2" t="s">
        <v>196</v>
      </c>
      <c r="C98" s="1" t="b">
        <v>1</v>
      </c>
      <c r="D98" s="13" t="s">
        <v>197</v>
      </c>
    </row>
    <row r="99" spans="1:4" ht="14.25" customHeight="1" x14ac:dyDescent="0.35">
      <c r="A99" s="1">
        <v>98</v>
      </c>
      <c r="B99" s="2" t="s">
        <v>198</v>
      </c>
      <c r="C99" s="1" t="b">
        <v>1</v>
      </c>
      <c r="D99" s="13" t="s">
        <v>199</v>
      </c>
    </row>
    <row r="100" spans="1:4" ht="14.25" customHeight="1" x14ac:dyDescent="0.35">
      <c r="A100" s="1">
        <v>99</v>
      </c>
      <c r="B100" s="2" t="s">
        <v>200</v>
      </c>
      <c r="C100" s="1" t="b">
        <v>1</v>
      </c>
      <c r="D100" s="13" t="s">
        <v>201</v>
      </c>
    </row>
    <row r="101" spans="1:4" ht="14.25" customHeight="1" x14ac:dyDescent="0.35">
      <c r="A101" s="1">
        <v>100</v>
      </c>
      <c r="B101" s="2" t="s">
        <v>202</v>
      </c>
      <c r="C101" s="1" t="b">
        <v>1</v>
      </c>
      <c r="D101" s="13" t="s">
        <v>203</v>
      </c>
    </row>
    <row r="102" spans="1:4" ht="14.25" customHeight="1" x14ac:dyDescent="0.35">
      <c r="A102" s="1">
        <v>101</v>
      </c>
      <c r="B102" s="2" t="s">
        <v>204</v>
      </c>
      <c r="C102" s="1" t="b">
        <v>1</v>
      </c>
      <c r="D102" s="13" t="s">
        <v>205</v>
      </c>
    </row>
    <row r="103" spans="1:4" ht="14.25" customHeight="1" x14ac:dyDescent="0.35">
      <c r="A103" s="1">
        <v>102</v>
      </c>
      <c r="B103" s="2" t="s">
        <v>206</v>
      </c>
      <c r="C103" s="1" t="b">
        <v>1</v>
      </c>
      <c r="D103" s="13" t="s">
        <v>207</v>
      </c>
    </row>
    <row r="104" spans="1:4" ht="14.25" customHeight="1" x14ac:dyDescent="0.35">
      <c r="A104" s="1">
        <v>103</v>
      </c>
      <c r="B104" s="2" t="s">
        <v>208</v>
      </c>
      <c r="C104" s="1" t="b">
        <v>1</v>
      </c>
      <c r="D104" s="13" t="s">
        <v>209</v>
      </c>
    </row>
    <row r="105" spans="1:4" ht="14.25" customHeight="1" x14ac:dyDescent="0.35">
      <c r="A105" s="1">
        <v>104</v>
      </c>
      <c r="B105" s="2" t="s">
        <v>210</v>
      </c>
      <c r="C105" s="1" t="b">
        <v>1</v>
      </c>
      <c r="D105" s="13" t="s">
        <v>211</v>
      </c>
    </row>
    <row r="106" spans="1:4" ht="14.25" customHeight="1" x14ac:dyDescent="0.35">
      <c r="A106" s="1">
        <v>105</v>
      </c>
      <c r="B106" s="2" t="s">
        <v>212</v>
      </c>
      <c r="C106" s="1" t="b">
        <v>1</v>
      </c>
      <c r="D106" s="13" t="s">
        <v>213</v>
      </c>
    </row>
    <row r="107" spans="1:4" ht="14.25" customHeight="1" x14ac:dyDescent="0.35">
      <c r="A107" s="1">
        <v>106</v>
      </c>
      <c r="B107" s="2" t="s">
        <v>214</v>
      </c>
      <c r="C107" s="1" t="b">
        <v>1</v>
      </c>
      <c r="D107" s="13" t="s">
        <v>215</v>
      </c>
    </row>
    <row r="108" spans="1:4" ht="14.25" customHeight="1" x14ac:dyDescent="0.35">
      <c r="A108" s="1">
        <v>107</v>
      </c>
      <c r="B108" s="2" t="s">
        <v>216</v>
      </c>
      <c r="C108" s="1" t="b">
        <v>1</v>
      </c>
      <c r="D108" s="13" t="s">
        <v>217</v>
      </c>
    </row>
    <row r="109" spans="1:4" ht="14.25" customHeight="1" x14ac:dyDescent="0.35">
      <c r="A109" s="1">
        <v>108</v>
      </c>
      <c r="B109" s="2" t="s">
        <v>218</v>
      </c>
      <c r="C109" s="1" t="b">
        <v>1</v>
      </c>
      <c r="D109" s="13" t="s">
        <v>219</v>
      </c>
    </row>
    <row r="110" spans="1:4" ht="14.25" customHeight="1" x14ac:dyDescent="0.35">
      <c r="A110" s="1">
        <v>109</v>
      </c>
      <c r="B110" s="2" t="s">
        <v>220</v>
      </c>
      <c r="C110" s="1" t="b">
        <v>1</v>
      </c>
      <c r="D110" s="13" t="s">
        <v>221</v>
      </c>
    </row>
    <row r="111" spans="1:4" ht="14.25" customHeight="1" x14ac:dyDescent="0.35">
      <c r="A111" s="1">
        <v>110</v>
      </c>
      <c r="B111" s="2" t="s">
        <v>222</v>
      </c>
      <c r="C111" s="1" t="b">
        <v>1</v>
      </c>
      <c r="D111" s="13" t="s">
        <v>223</v>
      </c>
    </row>
    <row r="112" spans="1:4" ht="14.25" customHeight="1" x14ac:dyDescent="0.35">
      <c r="A112" s="1">
        <v>111</v>
      </c>
      <c r="B112" s="2" t="s">
        <v>224</v>
      </c>
      <c r="C112" s="1" t="b">
        <v>1</v>
      </c>
      <c r="D112" s="13" t="s">
        <v>225</v>
      </c>
    </row>
    <row r="113" spans="1:4" ht="14.25" customHeight="1" x14ac:dyDescent="0.35">
      <c r="A113" s="1">
        <v>112</v>
      </c>
      <c r="B113" s="2" t="s">
        <v>226</v>
      </c>
      <c r="C113" s="1" t="b">
        <v>1</v>
      </c>
      <c r="D113" s="13" t="s">
        <v>227</v>
      </c>
    </row>
    <row r="114" spans="1:4" ht="14.25" customHeight="1" x14ac:dyDescent="0.35">
      <c r="A114" s="1">
        <v>113</v>
      </c>
      <c r="B114" s="2" t="s">
        <v>228</v>
      </c>
      <c r="C114" s="1" t="b">
        <v>1</v>
      </c>
      <c r="D114" s="13" t="s">
        <v>229</v>
      </c>
    </row>
    <row r="115" spans="1:4" ht="14.25" customHeight="1" x14ac:dyDescent="0.35">
      <c r="A115" s="1">
        <v>114</v>
      </c>
      <c r="B115" s="2" t="s">
        <v>230</v>
      </c>
      <c r="C115" s="1" t="b">
        <v>1</v>
      </c>
      <c r="D115" s="13" t="s">
        <v>231</v>
      </c>
    </row>
    <row r="116" spans="1:4" ht="14.25" customHeight="1" x14ac:dyDescent="0.35">
      <c r="A116" s="1">
        <v>115</v>
      </c>
      <c r="B116" s="2" t="s">
        <v>232</v>
      </c>
      <c r="C116" s="1" t="b">
        <v>1</v>
      </c>
      <c r="D116" s="13" t="s">
        <v>233</v>
      </c>
    </row>
    <row r="117" spans="1:4" ht="14.25" customHeight="1" x14ac:dyDescent="0.35">
      <c r="A117" s="1">
        <v>116</v>
      </c>
      <c r="B117" s="2" t="s">
        <v>234</v>
      </c>
      <c r="C117" s="1" t="b">
        <v>1</v>
      </c>
      <c r="D117" s="13" t="s">
        <v>235</v>
      </c>
    </row>
    <row r="118" spans="1:4" ht="14.25" customHeight="1" x14ac:dyDescent="0.35">
      <c r="A118" s="1">
        <v>117</v>
      </c>
      <c r="B118" s="2" t="s">
        <v>236</v>
      </c>
      <c r="C118" s="1" t="b">
        <v>1</v>
      </c>
      <c r="D118" s="13" t="s">
        <v>237</v>
      </c>
    </row>
    <row r="119" spans="1:4" ht="14.25" customHeight="1" x14ac:dyDescent="0.35">
      <c r="A119" s="1">
        <v>118</v>
      </c>
      <c r="B119" s="2" t="s">
        <v>238</v>
      </c>
      <c r="C119" s="1" t="b">
        <v>1</v>
      </c>
      <c r="D119" s="13" t="s">
        <v>239</v>
      </c>
    </row>
    <row r="120" spans="1:4" ht="14.25" customHeight="1" x14ac:dyDescent="0.35">
      <c r="A120" s="1">
        <v>119</v>
      </c>
      <c r="B120" s="2" t="s">
        <v>240</v>
      </c>
      <c r="C120" s="1" t="b">
        <v>1</v>
      </c>
      <c r="D120" s="13" t="s">
        <v>241</v>
      </c>
    </row>
    <row r="121" spans="1:4" ht="14.25" customHeight="1" x14ac:dyDescent="0.35">
      <c r="A121" s="1">
        <v>120</v>
      </c>
      <c r="B121" s="2" t="s">
        <v>242</v>
      </c>
      <c r="C121" s="1" t="b">
        <v>1</v>
      </c>
      <c r="D121" s="13" t="s">
        <v>243</v>
      </c>
    </row>
    <row r="122" spans="1:4" ht="14.25" customHeight="1" x14ac:dyDescent="0.35">
      <c r="A122" s="1">
        <v>121</v>
      </c>
      <c r="B122" s="2" t="s">
        <v>244</v>
      </c>
      <c r="C122" s="1" t="b">
        <v>1</v>
      </c>
      <c r="D122" s="13" t="s">
        <v>245</v>
      </c>
    </row>
    <row r="123" spans="1:4" ht="14.25" customHeight="1" x14ac:dyDescent="0.35">
      <c r="A123" s="1">
        <v>122</v>
      </c>
      <c r="B123" s="2" t="s">
        <v>246</v>
      </c>
      <c r="C123" s="1" t="b">
        <v>1</v>
      </c>
      <c r="D123" s="13" t="s">
        <v>247</v>
      </c>
    </row>
    <row r="124" spans="1:4" ht="14.25" customHeight="1" x14ac:dyDescent="0.35">
      <c r="A124" s="1">
        <v>123</v>
      </c>
      <c r="B124" s="2" t="s">
        <v>248</v>
      </c>
      <c r="C124" s="1" t="b">
        <v>1</v>
      </c>
      <c r="D124" s="13" t="s">
        <v>249</v>
      </c>
    </row>
    <row r="125" spans="1:4" ht="14.25" customHeight="1" x14ac:dyDescent="0.35">
      <c r="A125" s="1">
        <v>124</v>
      </c>
      <c r="B125" s="2" t="s">
        <v>250</v>
      </c>
      <c r="C125" s="1" t="b">
        <v>1</v>
      </c>
      <c r="D125" s="13" t="s">
        <v>251</v>
      </c>
    </row>
    <row r="126" spans="1:4" ht="14.25" customHeight="1" x14ac:dyDescent="0.35">
      <c r="A126" s="1">
        <v>125</v>
      </c>
      <c r="B126" s="2" t="s">
        <v>252</v>
      </c>
      <c r="C126" s="1" t="b">
        <v>1</v>
      </c>
      <c r="D126" s="13" t="s">
        <v>253</v>
      </c>
    </row>
    <row r="127" spans="1:4" ht="14.25" customHeight="1" x14ac:dyDescent="0.35">
      <c r="A127" s="1">
        <v>126</v>
      </c>
      <c r="B127" s="2" t="s">
        <v>254</v>
      </c>
      <c r="C127" s="1" t="b">
        <v>1</v>
      </c>
      <c r="D127" s="13" t="s">
        <v>255</v>
      </c>
    </row>
    <row r="128" spans="1:4" ht="14.25" customHeight="1" x14ac:dyDescent="0.35">
      <c r="A128" s="1">
        <v>127</v>
      </c>
      <c r="B128" s="2" t="s">
        <v>256</v>
      </c>
      <c r="C128" s="1" t="b">
        <v>1</v>
      </c>
      <c r="D128" s="13" t="s">
        <v>257</v>
      </c>
    </row>
    <row r="129" spans="1:4" ht="14.25" customHeight="1" x14ac:dyDescent="0.35">
      <c r="A129" s="1">
        <v>128</v>
      </c>
      <c r="B129" s="2" t="s">
        <v>258</v>
      </c>
      <c r="C129" s="1" t="b">
        <v>1</v>
      </c>
      <c r="D129" s="13" t="s">
        <v>259</v>
      </c>
    </row>
    <row r="130" spans="1:4" ht="14.25" customHeight="1" x14ac:dyDescent="0.35">
      <c r="A130" s="1">
        <v>129</v>
      </c>
      <c r="B130" s="17" t="s">
        <v>260</v>
      </c>
      <c r="C130" s="1" t="b">
        <v>1</v>
      </c>
      <c r="D130" s="13" t="s">
        <v>261</v>
      </c>
    </row>
    <row r="131" spans="1:4" ht="14.25" customHeight="1" x14ac:dyDescent="0.35">
      <c r="A131" s="1">
        <v>130</v>
      </c>
      <c r="B131" s="2" t="s">
        <v>262</v>
      </c>
      <c r="C131" s="1" t="b">
        <v>1</v>
      </c>
      <c r="D131" s="13" t="s">
        <v>263</v>
      </c>
    </row>
    <row r="132" spans="1:4" ht="14.25" customHeight="1" x14ac:dyDescent="0.35">
      <c r="A132" s="1">
        <v>131</v>
      </c>
      <c r="B132" s="2" t="s">
        <v>264</v>
      </c>
      <c r="C132" s="1" t="b">
        <v>1</v>
      </c>
      <c r="D132" s="13" t="s">
        <v>265</v>
      </c>
    </row>
    <row r="133" spans="1:4" ht="14.25" customHeight="1" x14ac:dyDescent="0.35">
      <c r="A133" s="1">
        <v>132</v>
      </c>
      <c r="B133" s="2" t="s">
        <v>266</v>
      </c>
      <c r="C133" s="1" t="b">
        <v>1</v>
      </c>
      <c r="D133" s="13" t="s">
        <v>267</v>
      </c>
    </row>
    <row r="134" spans="1:4" ht="14.25" customHeight="1" x14ac:dyDescent="0.35">
      <c r="A134" s="1">
        <v>133</v>
      </c>
      <c r="B134" s="2" t="s">
        <v>268</v>
      </c>
      <c r="C134" s="1" t="b">
        <v>1</v>
      </c>
      <c r="D134" s="13" t="s">
        <v>269</v>
      </c>
    </row>
    <row r="135" spans="1:4" ht="14.25" customHeight="1" x14ac:dyDescent="0.35">
      <c r="A135" s="1">
        <v>134</v>
      </c>
      <c r="B135" s="2" t="s">
        <v>270</v>
      </c>
      <c r="C135" s="1" t="b">
        <v>1</v>
      </c>
      <c r="D135" s="13" t="s">
        <v>271</v>
      </c>
    </row>
    <row r="136" spans="1:4" ht="14.25" customHeight="1" x14ac:dyDescent="0.35">
      <c r="A136" s="1">
        <v>135</v>
      </c>
      <c r="B136" s="17" t="s">
        <v>272</v>
      </c>
      <c r="C136" s="1" t="b">
        <v>1</v>
      </c>
      <c r="D136" s="13" t="s">
        <v>273</v>
      </c>
    </row>
    <row r="137" spans="1:4" ht="14.25" customHeight="1" x14ac:dyDescent="0.35">
      <c r="A137" s="1">
        <v>136</v>
      </c>
      <c r="B137" s="17" t="s">
        <v>274</v>
      </c>
      <c r="C137" s="1" t="b">
        <v>1</v>
      </c>
      <c r="D137" s="13" t="s">
        <v>275</v>
      </c>
    </row>
    <row r="138" spans="1:4" ht="14.25" customHeight="1" x14ac:dyDescent="0.35">
      <c r="A138" s="1">
        <v>137</v>
      </c>
      <c r="B138" s="2" t="s">
        <v>276</v>
      </c>
      <c r="C138" s="1" t="b">
        <v>1</v>
      </c>
      <c r="D138" s="13" t="s">
        <v>277</v>
      </c>
    </row>
    <row r="139" spans="1:4" ht="14.25" customHeight="1" x14ac:dyDescent="0.35">
      <c r="A139" s="1">
        <v>138</v>
      </c>
      <c r="B139" s="2" t="s">
        <v>278</v>
      </c>
      <c r="C139" s="1" t="b">
        <v>1</v>
      </c>
      <c r="D139" s="13" t="s">
        <v>279</v>
      </c>
    </row>
    <row r="140" spans="1:4" ht="14.25" customHeight="1" x14ac:dyDescent="0.35">
      <c r="A140" s="1">
        <v>139</v>
      </c>
      <c r="B140" s="2" t="s">
        <v>280</v>
      </c>
      <c r="C140" s="1" t="b">
        <v>1</v>
      </c>
      <c r="D140" s="13" t="s">
        <v>281</v>
      </c>
    </row>
    <row r="141" spans="1:4" ht="14.25" customHeight="1" x14ac:dyDescent="0.35">
      <c r="A141" s="1">
        <v>140</v>
      </c>
      <c r="B141" s="2" t="s">
        <v>282</v>
      </c>
      <c r="C141" s="1" t="b">
        <v>1</v>
      </c>
      <c r="D141" s="13" t="s">
        <v>283</v>
      </c>
    </row>
    <row r="142" spans="1:4" ht="14.25" customHeight="1" x14ac:dyDescent="0.35">
      <c r="A142" s="1">
        <v>141</v>
      </c>
      <c r="B142" s="2" t="s">
        <v>284</v>
      </c>
      <c r="C142" s="1" t="b">
        <v>1</v>
      </c>
      <c r="D142" s="13" t="s">
        <v>285</v>
      </c>
    </row>
    <row r="143" spans="1:4" ht="14.25" customHeight="1" x14ac:dyDescent="0.35">
      <c r="A143" s="1">
        <v>142</v>
      </c>
      <c r="B143" s="17" t="s">
        <v>286</v>
      </c>
      <c r="C143" s="1" t="b">
        <v>1</v>
      </c>
      <c r="D143" s="13" t="s">
        <v>287</v>
      </c>
    </row>
    <row r="144" spans="1:4" ht="14.25" customHeight="1" x14ac:dyDescent="0.35">
      <c r="A144" s="1">
        <v>143</v>
      </c>
      <c r="B144" s="2" t="s">
        <v>288</v>
      </c>
      <c r="C144" s="1" t="b">
        <v>1</v>
      </c>
      <c r="D144" s="13" t="s">
        <v>289</v>
      </c>
    </row>
    <row r="145" spans="1:4" ht="14.25" customHeight="1" x14ac:dyDescent="0.35">
      <c r="A145" s="1">
        <v>144</v>
      </c>
      <c r="B145" s="2" t="s">
        <v>290</v>
      </c>
      <c r="C145" s="1" t="b">
        <v>1</v>
      </c>
      <c r="D145" s="13" t="s">
        <v>291</v>
      </c>
    </row>
    <row r="146" spans="1:4" ht="14.25" customHeight="1" x14ac:dyDescent="0.35">
      <c r="A146" s="1">
        <v>145</v>
      </c>
      <c r="B146" s="2" t="s">
        <v>292</v>
      </c>
      <c r="C146" s="1" t="b">
        <v>1</v>
      </c>
      <c r="D146" s="13" t="s">
        <v>293</v>
      </c>
    </row>
    <row r="147" spans="1:4" ht="14.25" customHeight="1" x14ac:dyDescent="0.35">
      <c r="A147" s="1">
        <v>146</v>
      </c>
      <c r="B147" s="2" t="s">
        <v>294</v>
      </c>
      <c r="C147" s="1" t="b">
        <v>1</v>
      </c>
      <c r="D147" s="13" t="s">
        <v>295</v>
      </c>
    </row>
    <row r="148" spans="1:4" ht="14.25" customHeight="1" x14ac:dyDescent="0.35">
      <c r="A148" s="1">
        <v>147</v>
      </c>
      <c r="B148" s="2" t="s">
        <v>296</v>
      </c>
      <c r="C148" s="1" t="b">
        <v>1</v>
      </c>
      <c r="D148" s="13" t="s">
        <v>297</v>
      </c>
    </row>
    <row r="149" spans="1:4" ht="14.25" customHeight="1" x14ac:dyDescent="0.35">
      <c r="A149" s="1">
        <v>148</v>
      </c>
      <c r="B149" s="2" t="s">
        <v>298</v>
      </c>
      <c r="C149" s="1" t="b">
        <v>1</v>
      </c>
      <c r="D149" s="13" t="s">
        <v>299</v>
      </c>
    </row>
    <row r="150" spans="1:4" ht="14.25" customHeight="1" x14ac:dyDescent="0.35">
      <c r="A150" s="1">
        <v>149</v>
      </c>
      <c r="B150" s="2" t="s">
        <v>300</v>
      </c>
      <c r="C150" s="1" t="b">
        <v>1</v>
      </c>
      <c r="D150" s="13" t="s">
        <v>301</v>
      </c>
    </row>
    <row r="151" spans="1:4" ht="14.25" customHeight="1" x14ac:dyDescent="0.35">
      <c r="A151" s="1">
        <v>150</v>
      </c>
      <c r="B151" s="2" t="s">
        <v>302</v>
      </c>
      <c r="C151" s="1" t="b">
        <v>1</v>
      </c>
      <c r="D151" s="13" t="s">
        <v>303</v>
      </c>
    </row>
    <row r="152" spans="1:4" ht="14.25" customHeight="1" x14ac:dyDescent="0.35">
      <c r="A152" s="1">
        <v>151</v>
      </c>
      <c r="B152" s="2" t="s">
        <v>304</v>
      </c>
      <c r="C152" s="1" t="b">
        <v>1</v>
      </c>
      <c r="D152" s="13" t="s">
        <v>305</v>
      </c>
    </row>
    <row r="153" spans="1:4" ht="14.25" customHeight="1" x14ac:dyDescent="0.35">
      <c r="A153" s="1">
        <v>152</v>
      </c>
      <c r="B153" s="2" t="s">
        <v>306</v>
      </c>
      <c r="C153" s="1" t="b">
        <v>1</v>
      </c>
      <c r="D153" s="13" t="s">
        <v>307</v>
      </c>
    </row>
    <row r="154" spans="1:4" ht="14.25" customHeight="1" x14ac:dyDescent="0.35">
      <c r="A154" s="1">
        <v>153</v>
      </c>
      <c r="B154" s="2" t="s">
        <v>308</v>
      </c>
      <c r="C154" s="1" t="b">
        <v>1</v>
      </c>
      <c r="D154" s="13" t="s">
        <v>309</v>
      </c>
    </row>
    <row r="155" spans="1:4" ht="14.25" customHeight="1" x14ac:dyDescent="0.35">
      <c r="A155" s="1">
        <v>154</v>
      </c>
      <c r="B155" s="2" t="s">
        <v>310</v>
      </c>
      <c r="C155" s="1" t="b">
        <v>1</v>
      </c>
      <c r="D155" s="13" t="s">
        <v>311</v>
      </c>
    </row>
    <row r="156" spans="1:4" ht="14.25" customHeight="1" x14ac:dyDescent="0.35">
      <c r="A156" s="1">
        <v>155</v>
      </c>
      <c r="B156" s="2" t="s">
        <v>312</v>
      </c>
      <c r="C156" s="1" t="b">
        <v>1</v>
      </c>
      <c r="D156" s="13" t="s">
        <v>313</v>
      </c>
    </row>
    <row r="157" spans="1:4" ht="14.25" customHeight="1" x14ac:dyDescent="0.35">
      <c r="A157" s="1">
        <v>156</v>
      </c>
      <c r="B157" s="2" t="s">
        <v>314</v>
      </c>
      <c r="C157" s="1" t="b">
        <v>1</v>
      </c>
      <c r="D157" s="13" t="s">
        <v>315</v>
      </c>
    </row>
    <row r="158" spans="1:4" ht="14.25" customHeight="1" x14ac:dyDescent="0.35">
      <c r="A158" s="1">
        <v>157</v>
      </c>
      <c r="B158" s="2" t="s">
        <v>316</v>
      </c>
      <c r="C158" s="1" t="b">
        <v>1</v>
      </c>
      <c r="D158" s="13" t="s">
        <v>317</v>
      </c>
    </row>
    <row r="159" spans="1:4" ht="14.25" customHeight="1" x14ac:dyDescent="0.35">
      <c r="A159" s="1">
        <v>158</v>
      </c>
      <c r="B159" s="2" t="s">
        <v>318</v>
      </c>
      <c r="C159" s="1" t="b">
        <v>1</v>
      </c>
      <c r="D159" s="13" t="s">
        <v>319</v>
      </c>
    </row>
    <row r="160" spans="1:4" ht="14.25" customHeight="1" x14ac:dyDescent="0.35">
      <c r="A160" s="1">
        <v>159</v>
      </c>
      <c r="B160" s="2" t="s">
        <v>320</v>
      </c>
      <c r="C160" s="1" t="b">
        <v>1</v>
      </c>
      <c r="D160" s="13" t="s">
        <v>321</v>
      </c>
    </row>
    <row r="161" spans="1:4" ht="14.25" customHeight="1" x14ac:dyDescent="0.35">
      <c r="A161" s="1">
        <v>160</v>
      </c>
      <c r="B161" s="2" t="s">
        <v>322</v>
      </c>
      <c r="C161" s="1" t="b">
        <v>1</v>
      </c>
      <c r="D161" s="13" t="s">
        <v>323</v>
      </c>
    </row>
    <row r="162" spans="1:4" ht="14.25" customHeight="1" x14ac:dyDescent="0.35">
      <c r="A162" s="1">
        <v>161</v>
      </c>
      <c r="B162" s="2" t="s">
        <v>324</v>
      </c>
      <c r="C162" s="1" t="b">
        <v>1</v>
      </c>
      <c r="D162" s="13" t="s">
        <v>325</v>
      </c>
    </row>
    <row r="163" spans="1:4" ht="14.25" customHeight="1" x14ac:dyDescent="0.35">
      <c r="A163" s="1">
        <v>162</v>
      </c>
      <c r="B163" s="2" t="s">
        <v>326</v>
      </c>
      <c r="C163" s="1" t="b">
        <v>1</v>
      </c>
      <c r="D163" s="13" t="s">
        <v>327</v>
      </c>
    </row>
    <row r="164" spans="1:4" ht="14.25" customHeight="1" x14ac:dyDescent="0.35">
      <c r="A164" s="1">
        <v>163</v>
      </c>
      <c r="B164" s="2" t="s">
        <v>328</v>
      </c>
      <c r="C164" s="1" t="b">
        <v>1</v>
      </c>
      <c r="D164" s="13" t="s">
        <v>329</v>
      </c>
    </row>
    <row r="165" spans="1:4" ht="14.25" customHeight="1" x14ac:dyDescent="0.35">
      <c r="A165" s="1">
        <v>164</v>
      </c>
      <c r="B165" s="2" t="s">
        <v>330</v>
      </c>
      <c r="C165" s="1" t="b">
        <v>1</v>
      </c>
      <c r="D165" s="13" t="s">
        <v>331</v>
      </c>
    </row>
    <row r="166" spans="1:4" ht="14.25" customHeight="1" x14ac:dyDescent="0.35">
      <c r="A166" s="1">
        <v>165</v>
      </c>
      <c r="B166" s="2" t="s">
        <v>332</v>
      </c>
      <c r="C166" s="1" t="b">
        <v>1</v>
      </c>
      <c r="D166" s="13" t="s">
        <v>333</v>
      </c>
    </row>
    <row r="167" spans="1:4" ht="14.25" customHeight="1" x14ac:dyDescent="0.35">
      <c r="A167" s="1">
        <v>166</v>
      </c>
      <c r="B167" s="2" t="s">
        <v>334</v>
      </c>
      <c r="C167" s="1" t="b">
        <v>1</v>
      </c>
      <c r="D167" s="13" t="s">
        <v>335</v>
      </c>
    </row>
    <row r="168" spans="1:4" ht="14.25" customHeight="1" x14ac:dyDescent="0.35">
      <c r="A168" s="1">
        <v>167</v>
      </c>
      <c r="B168" s="2" t="s">
        <v>336</v>
      </c>
      <c r="C168" s="1" t="b">
        <v>1</v>
      </c>
      <c r="D168" s="13" t="s">
        <v>337</v>
      </c>
    </row>
    <row r="169" spans="1:4" ht="14.25" customHeight="1" x14ac:dyDescent="0.35">
      <c r="A169" s="1">
        <v>168</v>
      </c>
      <c r="B169" s="2" t="s">
        <v>338</v>
      </c>
      <c r="C169" s="1" t="b">
        <v>1</v>
      </c>
      <c r="D169" s="13" t="s">
        <v>339</v>
      </c>
    </row>
    <row r="170" spans="1:4" ht="14.25" customHeight="1" x14ac:dyDescent="0.35">
      <c r="A170" s="1">
        <v>169</v>
      </c>
      <c r="B170" s="2" t="s">
        <v>340</v>
      </c>
      <c r="C170" s="1" t="b">
        <v>1</v>
      </c>
      <c r="D170" s="13" t="s">
        <v>341</v>
      </c>
    </row>
    <row r="171" spans="1:4" ht="14.25" customHeight="1" x14ac:dyDescent="0.35">
      <c r="A171" s="1">
        <v>170</v>
      </c>
      <c r="B171" s="2" t="s">
        <v>342</v>
      </c>
      <c r="C171" s="1" t="b">
        <v>1</v>
      </c>
      <c r="D171" s="13" t="s">
        <v>343</v>
      </c>
    </row>
    <row r="172" spans="1:4" ht="14.25" customHeight="1" x14ac:dyDescent="0.35">
      <c r="A172" s="1">
        <v>171</v>
      </c>
      <c r="B172" s="2" t="s">
        <v>344</v>
      </c>
      <c r="C172" s="1" t="b">
        <v>1</v>
      </c>
      <c r="D172" s="13" t="s">
        <v>345</v>
      </c>
    </row>
    <row r="173" spans="1:4" ht="14.25" customHeight="1" x14ac:dyDescent="0.35">
      <c r="A173" s="1">
        <v>172</v>
      </c>
      <c r="B173" s="2" t="s">
        <v>346</v>
      </c>
      <c r="C173" s="1" t="b">
        <v>1</v>
      </c>
      <c r="D173" s="13" t="s">
        <v>347</v>
      </c>
    </row>
    <row r="174" spans="1:4" ht="14.25" customHeight="1" x14ac:dyDescent="0.35">
      <c r="A174" s="1">
        <v>173</v>
      </c>
      <c r="B174" s="2" t="s">
        <v>348</v>
      </c>
      <c r="C174" s="1" t="b">
        <v>1</v>
      </c>
      <c r="D174" s="13" t="s">
        <v>349</v>
      </c>
    </row>
    <row r="175" spans="1:4" ht="14.25" customHeight="1" x14ac:dyDescent="0.35">
      <c r="A175" s="1">
        <v>174</v>
      </c>
      <c r="B175" s="2" t="s">
        <v>350</v>
      </c>
      <c r="C175" s="1" t="b">
        <v>1</v>
      </c>
      <c r="D175" s="13" t="s">
        <v>351</v>
      </c>
    </row>
    <row r="176" spans="1:4" ht="14.25" customHeight="1" x14ac:dyDescent="0.35">
      <c r="A176" s="1">
        <v>175</v>
      </c>
      <c r="B176" s="2" t="s">
        <v>352</v>
      </c>
      <c r="C176" s="1" t="b">
        <v>1</v>
      </c>
      <c r="D176" s="13" t="s">
        <v>353</v>
      </c>
    </row>
    <row r="177" spans="1:4" ht="14.25" customHeight="1" x14ac:dyDescent="0.35">
      <c r="A177" s="1">
        <v>176</v>
      </c>
      <c r="B177" s="2" t="s">
        <v>354</v>
      </c>
      <c r="C177" s="1" t="b">
        <v>1</v>
      </c>
      <c r="D177" s="13" t="s">
        <v>355</v>
      </c>
    </row>
    <row r="178" spans="1:4" ht="14.25" customHeight="1" x14ac:dyDescent="0.35">
      <c r="A178" s="1">
        <v>177</v>
      </c>
      <c r="B178" s="2" t="s">
        <v>356</v>
      </c>
      <c r="C178" s="1" t="b">
        <v>1</v>
      </c>
      <c r="D178" s="13" t="s">
        <v>357</v>
      </c>
    </row>
    <row r="179" spans="1:4" ht="14.25" customHeight="1" x14ac:dyDescent="0.35">
      <c r="A179" s="1">
        <v>178</v>
      </c>
      <c r="B179" s="2" t="s">
        <v>358</v>
      </c>
      <c r="C179" s="1" t="b">
        <v>1</v>
      </c>
      <c r="D179" s="13" t="s">
        <v>359</v>
      </c>
    </row>
    <row r="180" spans="1:4" ht="14.25" customHeight="1" x14ac:dyDescent="0.35">
      <c r="A180" s="1">
        <v>179</v>
      </c>
      <c r="B180" s="2" t="s">
        <v>360</v>
      </c>
      <c r="C180" s="1" t="b">
        <v>1</v>
      </c>
      <c r="D180" s="13" t="s">
        <v>361</v>
      </c>
    </row>
    <row r="181" spans="1:4" ht="14.25" customHeight="1" x14ac:dyDescent="0.35">
      <c r="A181" s="1">
        <v>180</v>
      </c>
      <c r="B181" s="2" t="s">
        <v>362</v>
      </c>
      <c r="C181" s="1" t="b">
        <v>1</v>
      </c>
      <c r="D181" s="13" t="s">
        <v>363</v>
      </c>
    </row>
    <row r="182" spans="1:4" ht="14.25" customHeight="1" x14ac:dyDescent="0.35">
      <c r="A182" s="1">
        <v>181</v>
      </c>
      <c r="B182" s="2" t="s">
        <v>364</v>
      </c>
      <c r="C182" s="1" t="b">
        <v>1</v>
      </c>
      <c r="D182" s="13" t="s">
        <v>365</v>
      </c>
    </row>
    <row r="183" spans="1:4" ht="14.25" customHeight="1" x14ac:dyDescent="0.35">
      <c r="A183" s="1">
        <v>182</v>
      </c>
      <c r="B183" s="2" t="s">
        <v>366</v>
      </c>
      <c r="C183" s="1" t="b">
        <v>1</v>
      </c>
      <c r="D183" s="13" t="s">
        <v>367</v>
      </c>
    </row>
    <row r="184" spans="1:4" ht="14.25" customHeight="1" x14ac:dyDescent="0.35">
      <c r="A184" s="1">
        <v>183</v>
      </c>
      <c r="B184" s="2" t="s">
        <v>368</v>
      </c>
      <c r="C184" s="1" t="b">
        <v>1</v>
      </c>
      <c r="D184" s="13" t="s">
        <v>369</v>
      </c>
    </row>
    <row r="185" spans="1:4" ht="14.5" x14ac:dyDescent="0.35">
      <c r="A185" s="1">
        <v>184</v>
      </c>
      <c r="B185" s="2" t="s">
        <v>370</v>
      </c>
      <c r="C185" s="1" t="b">
        <v>1</v>
      </c>
      <c r="D185" s="13" t="s">
        <v>371</v>
      </c>
    </row>
    <row r="186" spans="1:4" ht="14.25" customHeight="1" x14ac:dyDescent="0.35">
      <c r="A186" s="1">
        <v>185</v>
      </c>
      <c r="B186" s="2" t="s">
        <v>372</v>
      </c>
      <c r="C186" s="1" t="b">
        <v>1</v>
      </c>
      <c r="D186" s="13" t="s">
        <v>373</v>
      </c>
    </row>
    <row r="187" spans="1:4" ht="14.25" customHeight="1" x14ac:dyDescent="0.35">
      <c r="A187" s="1">
        <v>186</v>
      </c>
      <c r="B187" s="2" t="s">
        <v>374</v>
      </c>
      <c r="C187" s="1" t="b">
        <v>1</v>
      </c>
      <c r="D187" s="13" t="s">
        <v>375</v>
      </c>
    </row>
    <row r="188" spans="1:4" ht="14.25" customHeight="1" x14ac:dyDescent="0.35">
      <c r="A188" s="1">
        <v>187</v>
      </c>
      <c r="B188" s="2" t="s">
        <v>376</v>
      </c>
      <c r="C188" s="1" t="b">
        <v>1</v>
      </c>
      <c r="D188" s="13" t="s">
        <v>377</v>
      </c>
    </row>
    <row r="189" spans="1:4" ht="14.25" customHeight="1" x14ac:dyDescent="0.35">
      <c r="A189" s="1">
        <v>188</v>
      </c>
      <c r="B189" s="2" t="s">
        <v>378</v>
      </c>
      <c r="C189" s="1" t="b">
        <v>1</v>
      </c>
      <c r="D189" s="13" t="s">
        <v>379</v>
      </c>
    </row>
    <row r="190" spans="1:4" ht="14.25" customHeight="1" x14ac:dyDescent="0.35">
      <c r="A190" s="1">
        <v>189</v>
      </c>
      <c r="B190" s="2" t="s">
        <v>380</v>
      </c>
      <c r="C190" s="1" t="b">
        <v>1</v>
      </c>
      <c r="D190" s="13" t="s">
        <v>381</v>
      </c>
    </row>
    <row r="191" spans="1:4" ht="14.25" customHeight="1" x14ac:dyDescent="0.35">
      <c r="A191" s="1">
        <v>190</v>
      </c>
      <c r="B191" s="2" t="s">
        <v>382</v>
      </c>
      <c r="C191" s="1" t="b">
        <v>1</v>
      </c>
      <c r="D191" s="13" t="s">
        <v>383</v>
      </c>
    </row>
    <row r="192" spans="1:4" ht="14.25" customHeight="1" x14ac:dyDescent="0.35">
      <c r="A192" s="1">
        <v>191</v>
      </c>
      <c r="B192" s="2" t="s">
        <v>384</v>
      </c>
      <c r="C192" s="1" t="b">
        <v>1</v>
      </c>
      <c r="D192" s="13" t="s">
        <v>385</v>
      </c>
    </row>
    <row r="193" spans="1:4" ht="14.25" customHeight="1" x14ac:dyDescent="0.35">
      <c r="A193" s="1">
        <v>192</v>
      </c>
      <c r="B193" s="2" t="s">
        <v>386</v>
      </c>
      <c r="C193" s="1" t="b">
        <v>1</v>
      </c>
      <c r="D193" s="13" t="s">
        <v>387</v>
      </c>
    </row>
    <row r="194" spans="1:4" ht="14.25" customHeight="1" x14ac:dyDescent="0.35">
      <c r="A194" s="1">
        <v>193</v>
      </c>
      <c r="B194" s="2" t="s">
        <v>388</v>
      </c>
      <c r="C194" s="1" t="b">
        <v>1</v>
      </c>
      <c r="D194" s="13" t="s">
        <v>389</v>
      </c>
    </row>
    <row r="195" spans="1:4" ht="14.25" customHeight="1" x14ac:dyDescent="0.35">
      <c r="A195" s="1">
        <v>194</v>
      </c>
      <c r="B195" s="2" t="s">
        <v>390</v>
      </c>
      <c r="C195" s="1" t="b">
        <v>1</v>
      </c>
      <c r="D195" s="13" t="s">
        <v>391</v>
      </c>
    </row>
    <row r="196" spans="1:4" ht="14.25" customHeight="1" x14ac:dyDescent="0.35">
      <c r="A196" s="1">
        <v>195</v>
      </c>
      <c r="B196" s="2" t="s">
        <v>392</v>
      </c>
      <c r="C196" s="1" t="b">
        <v>1</v>
      </c>
      <c r="D196" s="13" t="s">
        <v>393</v>
      </c>
    </row>
    <row r="197" spans="1:4" ht="14.25" customHeight="1" x14ac:dyDescent="0.35">
      <c r="A197" s="1">
        <v>196</v>
      </c>
      <c r="B197" s="2" t="s">
        <v>394</v>
      </c>
      <c r="C197" s="1" t="b">
        <v>1</v>
      </c>
      <c r="D197" s="13" t="s">
        <v>395</v>
      </c>
    </row>
    <row r="198" spans="1:4" ht="14.25" customHeight="1" x14ac:dyDescent="0.35">
      <c r="A198" s="1">
        <v>197</v>
      </c>
      <c r="B198" s="2" t="s">
        <v>396</v>
      </c>
      <c r="C198" s="1" t="b">
        <v>1</v>
      </c>
      <c r="D198" s="13" t="s">
        <v>397</v>
      </c>
    </row>
    <row r="199" spans="1:4" ht="14.25" customHeight="1" x14ac:dyDescent="0.35">
      <c r="A199" s="1">
        <v>198</v>
      </c>
      <c r="B199" s="2" t="s">
        <v>398</v>
      </c>
      <c r="C199" s="1" t="b">
        <v>1</v>
      </c>
      <c r="D199" s="13" t="s">
        <v>399</v>
      </c>
    </row>
    <row r="200" spans="1:4" ht="14.25" customHeight="1" x14ac:dyDescent="0.35">
      <c r="A200" s="1">
        <v>199</v>
      </c>
      <c r="B200" s="2" t="s">
        <v>400</v>
      </c>
      <c r="C200" s="1" t="b">
        <v>1</v>
      </c>
      <c r="D200" s="13" t="s">
        <v>401</v>
      </c>
    </row>
    <row r="201" spans="1:4" ht="14.25" customHeight="1" x14ac:dyDescent="0.35">
      <c r="A201" s="1">
        <v>200</v>
      </c>
      <c r="B201" s="2" t="s">
        <v>402</v>
      </c>
      <c r="C201" s="1" t="b">
        <v>1</v>
      </c>
      <c r="D201" s="13" t="s">
        <v>403</v>
      </c>
    </row>
    <row r="202" spans="1:4" ht="14.25" customHeight="1" x14ac:dyDescent="0.35">
      <c r="A202" s="1">
        <v>201</v>
      </c>
      <c r="B202" s="2" t="s">
        <v>404</v>
      </c>
      <c r="C202" s="1" t="b">
        <v>1</v>
      </c>
      <c r="D202" s="13" t="s">
        <v>405</v>
      </c>
    </row>
    <row r="203" spans="1:4" ht="14.25" customHeight="1" x14ac:dyDescent="0.35">
      <c r="A203" s="1">
        <v>202</v>
      </c>
      <c r="B203" s="2" t="s">
        <v>406</v>
      </c>
      <c r="C203" s="1" t="b">
        <v>1</v>
      </c>
      <c r="D203" s="13" t="s">
        <v>407</v>
      </c>
    </row>
    <row r="204" spans="1:4" ht="14.25" customHeight="1" x14ac:dyDescent="0.35">
      <c r="A204" s="1">
        <v>203</v>
      </c>
      <c r="B204" s="2" t="s">
        <v>408</v>
      </c>
      <c r="C204" s="1" t="b">
        <v>1</v>
      </c>
      <c r="D204" s="13" t="s">
        <v>409</v>
      </c>
    </row>
    <row r="205" spans="1:4" ht="14.25" customHeight="1" x14ac:dyDescent="0.35">
      <c r="A205" s="1">
        <v>204</v>
      </c>
      <c r="B205" s="2" t="s">
        <v>410</v>
      </c>
      <c r="C205" s="1" t="b">
        <v>1</v>
      </c>
      <c r="D205" s="13" t="s">
        <v>411</v>
      </c>
    </row>
    <row r="206" spans="1:4" ht="14.25" customHeight="1" x14ac:dyDescent="0.35">
      <c r="A206" s="1">
        <v>205</v>
      </c>
      <c r="B206" s="2" t="s">
        <v>412</v>
      </c>
      <c r="C206" s="1" t="b">
        <v>1</v>
      </c>
      <c r="D206" s="13" t="s">
        <v>413</v>
      </c>
    </row>
    <row r="207" spans="1:4" ht="14.25" customHeight="1" x14ac:dyDescent="0.35">
      <c r="A207" s="1">
        <v>206</v>
      </c>
      <c r="B207" s="2" t="s">
        <v>414</v>
      </c>
      <c r="C207" s="1" t="b">
        <v>1</v>
      </c>
      <c r="D207" s="13" t="s">
        <v>415</v>
      </c>
    </row>
    <row r="208" spans="1:4" ht="14.25" customHeight="1" x14ac:dyDescent="0.35">
      <c r="A208" s="1">
        <v>207</v>
      </c>
      <c r="B208" s="2" t="s">
        <v>416</v>
      </c>
      <c r="C208" s="1" t="b">
        <v>1</v>
      </c>
      <c r="D208" s="13" t="s">
        <v>417</v>
      </c>
    </row>
    <row r="209" spans="1:4" ht="14.25" customHeight="1" x14ac:dyDescent="0.35">
      <c r="A209" s="1">
        <v>208</v>
      </c>
      <c r="B209" s="2" t="s">
        <v>418</v>
      </c>
      <c r="C209" s="1" t="b">
        <v>1</v>
      </c>
      <c r="D209" s="13" t="s">
        <v>419</v>
      </c>
    </row>
    <row r="210" spans="1:4" ht="14.25" customHeight="1" x14ac:dyDescent="0.35">
      <c r="A210" s="1">
        <v>209</v>
      </c>
      <c r="B210" s="2" t="s">
        <v>420</v>
      </c>
      <c r="C210" s="1" t="b">
        <v>1</v>
      </c>
      <c r="D210" s="13" t="s">
        <v>421</v>
      </c>
    </row>
    <row r="211" spans="1:4" ht="14.25" customHeight="1" x14ac:dyDescent="0.35">
      <c r="A211" s="1">
        <v>210</v>
      </c>
      <c r="B211" s="2" t="s">
        <v>422</v>
      </c>
      <c r="C211" s="1" t="b">
        <v>1</v>
      </c>
      <c r="D211" s="13" t="s">
        <v>423</v>
      </c>
    </row>
    <row r="212" spans="1:4" ht="14.25" customHeight="1" x14ac:dyDescent="0.35">
      <c r="A212" s="1">
        <v>211</v>
      </c>
      <c r="B212" s="2" t="s">
        <v>424</v>
      </c>
      <c r="C212" s="1" t="b">
        <v>1</v>
      </c>
      <c r="D212" s="13" t="s">
        <v>425</v>
      </c>
    </row>
    <row r="213" spans="1:4" ht="14.25" customHeight="1" x14ac:dyDescent="0.35">
      <c r="A213" s="1">
        <v>212</v>
      </c>
      <c r="B213" s="2" t="s">
        <v>426</v>
      </c>
      <c r="C213" s="1" t="b">
        <v>1</v>
      </c>
      <c r="D213" s="13" t="s">
        <v>427</v>
      </c>
    </row>
    <row r="214" spans="1:4" ht="14.25" customHeight="1" x14ac:dyDescent="0.35">
      <c r="A214" s="1">
        <v>213</v>
      </c>
      <c r="B214" s="2" t="s">
        <v>428</v>
      </c>
      <c r="C214" s="1" t="b">
        <v>1</v>
      </c>
      <c r="D214" s="13" t="s">
        <v>429</v>
      </c>
    </row>
    <row r="215" spans="1:4" ht="14.25" customHeight="1" x14ac:dyDescent="0.35">
      <c r="A215" s="1">
        <v>214</v>
      </c>
      <c r="B215" s="2" t="s">
        <v>430</v>
      </c>
      <c r="C215" s="1" t="b">
        <v>1</v>
      </c>
      <c r="D215" s="13" t="s">
        <v>431</v>
      </c>
    </row>
    <row r="216" spans="1:4" ht="14.25" customHeight="1" x14ac:dyDescent="0.35">
      <c r="A216" s="1">
        <v>215</v>
      </c>
      <c r="B216" s="2" t="s">
        <v>432</v>
      </c>
      <c r="C216" s="1" t="b">
        <v>1</v>
      </c>
      <c r="D216" s="13" t="s">
        <v>433</v>
      </c>
    </row>
    <row r="217" spans="1:4" ht="14.25" customHeight="1" x14ac:dyDescent="0.35">
      <c r="A217" s="1">
        <v>216</v>
      </c>
      <c r="B217" s="2" t="s">
        <v>434</v>
      </c>
      <c r="C217" s="1" t="b">
        <v>1</v>
      </c>
      <c r="D217" s="13" t="s">
        <v>435</v>
      </c>
    </row>
    <row r="218" spans="1:4" ht="14.25" customHeight="1" x14ac:dyDescent="0.35">
      <c r="A218" s="1">
        <v>217</v>
      </c>
      <c r="B218" s="2" t="s">
        <v>436</v>
      </c>
      <c r="C218" s="1" t="b">
        <v>1</v>
      </c>
      <c r="D218" s="13" t="s">
        <v>437</v>
      </c>
    </row>
    <row r="219" spans="1:4" ht="14.25" customHeight="1" x14ac:dyDescent="0.35">
      <c r="A219" s="1">
        <v>218</v>
      </c>
      <c r="B219" s="2" t="s">
        <v>438</v>
      </c>
      <c r="C219" s="1" t="b">
        <v>1</v>
      </c>
      <c r="D219" s="13" t="s">
        <v>439</v>
      </c>
    </row>
    <row r="220" spans="1:4" ht="14.25" customHeight="1" x14ac:dyDescent="0.35">
      <c r="A220" s="1">
        <v>219</v>
      </c>
      <c r="B220" s="2" t="s">
        <v>440</v>
      </c>
      <c r="C220" s="1" t="b">
        <v>1</v>
      </c>
      <c r="D220" s="13" t="s">
        <v>441</v>
      </c>
    </row>
    <row r="221" spans="1:4" ht="14.25" customHeight="1" x14ac:dyDescent="0.35">
      <c r="A221" s="1">
        <v>220</v>
      </c>
      <c r="B221" s="2" t="s">
        <v>442</v>
      </c>
      <c r="C221" s="1" t="b">
        <v>1</v>
      </c>
      <c r="D221" s="13" t="s">
        <v>443</v>
      </c>
    </row>
    <row r="222" spans="1:4" ht="14.25" customHeight="1" x14ac:dyDescent="0.35">
      <c r="A222" s="1">
        <v>221</v>
      </c>
      <c r="B222" s="2" t="s">
        <v>444</v>
      </c>
      <c r="C222" s="1" t="b">
        <v>1</v>
      </c>
      <c r="D222" s="13" t="s">
        <v>445</v>
      </c>
    </row>
    <row r="223" spans="1:4" ht="14.25" customHeight="1" x14ac:dyDescent="0.35">
      <c r="A223" s="1">
        <v>222</v>
      </c>
      <c r="B223" s="2" t="s">
        <v>446</v>
      </c>
      <c r="C223" s="1" t="b">
        <v>1</v>
      </c>
      <c r="D223" s="13" t="s">
        <v>447</v>
      </c>
    </row>
    <row r="224" spans="1:4" ht="14.25" customHeight="1" x14ac:dyDescent="0.35">
      <c r="A224" s="1">
        <v>223</v>
      </c>
      <c r="B224" s="2" t="s">
        <v>448</v>
      </c>
      <c r="C224" s="1" t="b">
        <v>1</v>
      </c>
      <c r="D224" s="13" t="s">
        <v>449</v>
      </c>
    </row>
    <row r="225" spans="1:4" ht="14.25" customHeight="1" x14ac:dyDescent="0.35">
      <c r="A225" s="1">
        <v>224</v>
      </c>
      <c r="B225" s="2" t="s">
        <v>450</v>
      </c>
      <c r="C225" s="1" t="b">
        <v>1</v>
      </c>
      <c r="D225" s="13" t="s">
        <v>451</v>
      </c>
    </row>
    <row r="226" spans="1:4" ht="14.25" customHeight="1" x14ac:dyDescent="0.35">
      <c r="A226" s="1">
        <v>225</v>
      </c>
      <c r="B226" s="2" t="s">
        <v>452</v>
      </c>
      <c r="C226" s="1" t="b">
        <v>1</v>
      </c>
      <c r="D226" s="13" t="s">
        <v>453</v>
      </c>
    </row>
    <row r="227" spans="1:4" ht="14.25" customHeight="1" x14ac:dyDescent="0.35">
      <c r="A227" s="1">
        <v>226</v>
      </c>
      <c r="B227" s="2" t="s">
        <v>454</v>
      </c>
      <c r="C227" s="1" t="b">
        <v>1</v>
      </c>
      <c r="D227" s="13" t="s">
        <v>455</v>
      </c>
    </row>
    <row r="228" spans="1:4" ht="14.25" customHeight="1" x14ac:dyDescent="0.35">
      <c r="A228" s="1">
        <v>227</v>
      </c>
      <c r="B228" s="2" t="s">
        <v>456</v>
      </c>
      <c r="C228" s="1" t="b">
        <v>1</v>
      </c>
      <c r="D228" s="13" t="s">
        <v>457</v>
      </c>
    </row>
    <row r="229" spans="1:4" ht="14.25" customHeight="1" x14ac:dyDescent="0.35">
      <c r="A229" s="1">
        <v>228</v>
      </c>
      <c r="B229" s="2" t="s">
        <v>458</v>
      </c>
      <c r="C229" s="1" t="b">
        <v>1</v>
      </c>
      <c r="D229" s="13" t="s">
        <v>459</v>
      </c>
    </row>
    <row r="230" spans="1:4" ht="14.25" customHeight="1" x14ac:dyDescent="0.35">
      <c r="A230" s="1">
        <v>229</v>
      </c>
      <c r="B230" s="2" t="s">
        <v>460</v>
      </c>
      <c r="C230" s="1" t="b">
        <v>1</v>
      </c>
      <c r="D230" s="13" t="s">
        <v>461</v>
      </c>
    </row>
    <row r="231" spans="1:4" ht="14.25" customHeight="1" x14ac:dyDescent="0.35">
      <c r="A231" s="1">
        <v>230</v>
      </c>
      <c r="B231" s="2" t="s">
        <v>462</v>
      </c>
      <c r="C231" s="1" t="b">
        <v>1</v>
      </c>
      <c r="D231" s="13" t="s">
        <v>463</v>
      </c>
    </row>
    <row r="232" spans="1:4" ht="14.25" customHeight="1" x14ac:dyDescent="0.35">
      <c r="A232" s="1">
        <v>231</v>
      </c>
      <c r="B232" s="2" t="s">
        <v>464</v>
      </c>
      <c r="C232" s="1" t="b">
        <v>1</v>
      </c>
      <c r="D232" s="13" t="s">
        <v>465</v>
      </c>
    </row>
    <row r="233" spans="1:4" ht="14.25" customHeight="1" x14ac:dyDescent="0.35">
      <c r="A233" s="1">
        <v>232</v>
      </c>
      <c r="B233" s="2" t="s">
        <v>466</v>
      </c>
      <c r="C233" s="1" t="b">
        <v>1</v>
      </c>
      <c r="D233" s="13" t="s">
        <v>467</v>
      </c>
    </row>
    <row r="234" spans="1:4" ht="14.25" customHeight="1" x14ac:dyDescent="0.35">
      <c r="A234" s="1">
        <v>233</v>
      </c>
      <c r="B234" s="2" t="s">
        <v>468</v>
      </c>
      <c r="C234" s="1" t="b">
        <v>1</v>
      </c>
      <c r="D234" s="13" t="s">
        <v>469</v>
      </c>
    </row>
    <row r="235" spans="1:4" ht="14.25" customHeight="1" x14ac:dyDescent="0.35">
      <c r="A235" s="1">
        <v>234</v>
      </c>
      <c r="B235" s="2" t="s">
        <v>470</v>
      </c>
      <c r="C235" s="1" t="b">
        <v>1</v>
      </c>
      <c r="D235" s="13" t="s">
        <v>471</v>
      </c>
    </row>
    <row r="236" spans="1:4" ht="14.25" customHeight="1" x14ac:dyDescent="0.35">
      <c r="A236" s="1">
        <v>235</v>
      </c>
      <c r="B236" s="2" t="s">
        <v>472</v>
      </c>
      <c r="C236" s="1" t="b">
        <v>1</v>
      </c>
      <c r="D236" s="13" t="s">
        <v>473</v>
      </c>
    </row>
    <row r="237" spans="1:4" ht="14.25" customHeight="1" x14ac:dyDescent="0.35">
      <c r="A237" s="1">
        <v>236</v>
      </c>
      <c r="B237" s="2" t="s">
        <v>474</v>
      </c>
      <c r="C237" s="1" t="b">
        <v>1</v>
      </c>
      <c r="D237" s="13" t="s">
        <v>475</v>
      </c>
    </row>
    <row r="238" spans="1:4" ht="14.25" customHeight="1" x14ac:dyDescent="0.35">
      <c r="A238" s="1">
        <v>237</v>
      </c>
      <c r="B238" s="2" t="s">
        <v>476</v>
      </c>
      <c r="C238" s="1" t="b">
        <v>1</v>
      </c>
      <c r="D238" s="13" t="s">
        <v>477</v>
      </c>
    </row>
    <row r="239" spans="1:4" ht="14.25" customHeight="1" x14ac:dyDescent="0.35">
      <c r="A239" s="1">
        <v>238</v>
      </c>
      <c r="B239" s="2" t="s">
        <v>478</v>
      </c>
      <c r="C239" s="1" t="b">
        <v>1</v>
      </c>
      <c r="D239" s="13" t="s">
        <v>479</v>
      </c>
    </row>
    <row r="240" spans="1:4" ht="14.25" customHeight="1" x14ac:dyDescent="0.35">
      <c r="A240" s="1">
        <v>239</v>
      </c>
      <c r="B240" s="2" t="s">
        <v>480</v>
      </c>
      <c r="C240" s="1" t="b">
        <v>1</v>
      </c>
      <c r="D240" s="13" t="s">
        <v>481</v>
      </c>
    </row>
    <row r="241" spans="1:4" ht="14.25" customHeight="1" x14ac:dyDescent="0.35">
      <c r="A241" s="1">
        <v>240</v>
      </c>
      <c r="B241" s="2" t="s">
        <v>482</v>
      </c>
      <c r="C241" s="1" t="b">
        <v>1</v>
      </c>
      <c r="D241" s="13" t="s">
        <v>483</v>
      </c>
    </row>
    <row r="242" spans="1:4" ht="14.25" customHeight="1" x14ac:dyDescent="0.35">
      <c r="A242" s="1">
        <v>241</v>
      </c>
      <c r="B242" s="2" t="s">
        <v>484</v>
      </c>
      <c r="C242" s="1" t="b">
        <v>1</v>
      </c>
      <c r="D242" s="13" t="s">
        <v>485</v>
      </c>
    </row>
    <row r="243" spans="1:4" ht="14.25" customHeight="1" x14ac:dyDescent="0.35">
      <c r="A243" s="1">
        <v>242</v>
      </c>
      <c r="B243" s="2" t="s">
        <v>486</v>
      </c>
      <c r="C243" s="1" t="b">
        <v>1</v>
      </c>
      <c r="D243" s="13" t="s">
        <v>487</v>
      </c>
    </row>
    <row r="244" spans="1:4" ht="14.25" customHeight="1" x14ac:dyDescent="0.35">
      <c r="A244" s="1">
        <v>243</v>
      </c>
      <c r="B244" s="2" t="s">
        <v>488</v>
      </c>
      <c r="C244" s="1" t="b">
        <v>1</v>
      </c>
      <c r="D244" s="13" t="s">
        <v>489</v>
      </c>
    </row>
    <row r="245" spans="1:4" ht="14.25" customHeight="1" x14ac:dyDescent="0.35">
      <c r="A245" s="1">
        <v>244</v>
      </c>
      <c r="B245" s="2" t="s">
        <v>490</v>
      </c>
      <c r="C245" s="1" t="b">
        <v>1</v>
      </c>
      <c r="D245" s="13" t="s">
        <v>491</v>
      </c>
    </row>
    <row r="246" spans="1:4" ht="14.25" customHeight="1" x14ac:dyDescent="0.35">
      <c r="A246" s="1">
        <v>245</v>
      </c>
      <c r="B246" s="2" t="s">
        <v>492</v>
      </c>
      <c r="C246" s="1" t="b">
        <v>1</v>
      </c>
      <c r="D246" s="13" t="s">
        <v>493</v>
      </c>
    </row>
    <row r="247" spans="1:4" ht="14.25" customHeight="1" x14ac:dyDescent="0.35">
      <c r="A247" s="1">
        <v>246</v>
      </c>
      <c r="B247" s="2" t="s">
        <v>494</v>
      </c>
      <c r="C247" s="1" t="b">
        <v>1</v>
      </c>
      <c r="D247" s="13" t="s">
        <v>495</v>
      </c>
    </row>
    <row r="248" spans="1:4" ht="14.25" customHeight="1" x14ac:dyDescent="0.35">
      <c r="A248" s="1">
        <v>247</v>
      </c>
      <c r="B248" s="2" t="s">
        <v>496</v>
      </c>
      <c r="C248" s="1" t="b">
        <v>1</v>
      </c>
      <c r="D248" s="13" t="s">
        <v>497</v>
      </c>
    </row>
    <row r="249" spans="1:4" ht="14.25" customHeight="1" x14ac:dyDescent="0.35">
      <c r="A249" s="1">
        <v>248</v>
      </c>
      <c r="B249" s="2" t="s">
        <v>498</v>
      </c>
      <c r="C249" s="1" t="b">
        <v>1</v>
      </c>
      <c r="D249" s="13" t="s">
        <v>499</v>
      </c>
    </row>
    <row r="250" spans="1:4" ht="14.25" customHeight="1" x14ac:dyDescent="0.35">
      <c r="A250" s="1">
        <v>249</v>
      </c>
      <c r="B250" s="2" t="s">
        <v>500</v>
      </c>
      <c r="C250" s="1" t="b">
        <v>1</v>
      </c>
      <c r="D250" s="13" t="s">
        <v>501</v>
      </c>
    </row>
    <row r="251" spans="1:4" ht="14.25" customHeight="1" x14ac:dyDescent="0.35">
      <c r="A251" s="1">
        <v>250</v>
      </c>
      <c r="B251" s="2" t="s">
        <v>502</v>
      </c>
      <c r="C251" s="1" t="b">
        <v>1</v>
      </c>
      <c r="D251" s="13" t="s">
        <v>503</v>
      </c>
    </row>
    <row r="252" spans="1:4" ht="14.25" customHeight="1" x14ac:dyDescent="0.35">
      <c r="A252" s="1">
        <v>251</v>
      </c>
      <c r="B252" s="2" t="s">
        <v>504</v>
      </c>
      <c r="C252" s="1" t="b">
        <v>1</v>
      </c>
      <c r="D252" s="13" t="s">
        <v>505</v>
      </c>
    </row>
    <row r="253" spans="1:4" ht="14.25" customHeight="1" x14ac:dyDescent="0.35">
      <c r="A253" s="1">
        <v>252</v>
      </c>
      <c r="B253" s="2" t="s">
        <v>506</v>
      </c>
      <c r="C253" s="1" t="b">
        <v>1</v>
      </c>
      <c r="D253" s="13" t="s">
        <v>507</v>
      </c>
    </row>
    <row r="254" spans="1:4" ht="14.25" customHeight="1" x14ac:dyDescent="0.35">
      <c r="A254" s="1">
        <v>253</v>
      </c>
      <c r="B254" s="2" t="s">
        <v>508</v>
      </c>
      <c r="C254" s="1" t="b">
        <v>1</v>
      </c>
      <c r="D254" s="13" t="s">
        <v>509</v>
      </c>
    </row>
    <row r="255" spans="1:4" ht="14.25" customHeight="1" x14ac:dyDescent="0.35">
      <c r="A255" s="1">
        <v>254</v>
      </c>
      <c r="B255" s="2" t="s">
        <v>510</v>
      </c>
      <c r="C255" s="1" t="b">
        <v>1</v>
      </c>
      <c r="D255" s="13" t="s">
        <v>511</v>
      </c>
    </row>
    <row r="256" spans="1:4" ht="14.25" customHeight="1" x14ac:dyDescent="0.35">
      <c r="A256" s="1">
        <v>255</v>
      </c>
      <c r="B256" s="2" t="s">
        <v>512</v>
      </c>
      <c r="C256" s="1" t="b">
        <v>1</v>
      </c>
      <c r="D256" s="13" t="s">
        <v>513</v>
      </c>
    </row>
    <row r="257" spans="1:4" ht="14.25" customHeight="1" x14ac:dyDescent="0.35">
      <c r="A257" s="1">
        <v>256</v>
      </c>
      <c r="B257" s="2" t="s">
        <v>514</v>
      </c>
      <c r="C257" s="1" t="b">
        <v>1</v>
      </c>
      <c r="D257" s="13" t="s">
        <v>515</v>
      </c>
    </row>
    <row r="258" spans="1:4" ht="14.25" customHeight="1" x14ac:dyDescent="0.35">
      <c r="A258" s="1">
        <v>257</v>
      </c>
      <c r="B258" s="2" t="s">
        <v>516</v>
      </c>
      <c r="C258" s="1" t="b">
        <v>1</v>
      </c>
      <c r="D258" s="13" t="s">
        <v>517</v>
      </c>
    </row>
    <row r="259" spans="1:4" ht="14.25" customHeight="1" x14ac:dyDescent="0.35">
      <c r="A259" s="1">
        <v>258</v>
      </c>
      <c r="B259" s="2" t="s">
        <v>518</v>
      </c>
      <c r="C259" s="1" t="b">
        <v>1</v>
      </c>
      <c r="D259" s="13" t="s">
        <v>519</v>
      </c>
    </row>
    <row r="260" spans="1:4" ht="14.25" customHeight="1" x14ac:dyDescent="0.35">
      <c r="A260" s="1">
        <v>259</v>
      </c>
      <c r="B260" s="2" t="s">
        <v>520</v>
      </c>
      <c r="C260" s="1" t="b">
        <v>1</v>
      </c>
      <c r="D260" s="13" t="s">
        <v>521</v>
      </c>
    </row>
    <row r="261" spans="1:4" ht="14.25" customHeight="1" x14ac:dyDescent="0.35">
      <c r="A261" s="1">
        <v>260</v>
      </c>
      <c r="B261" s="2" t="s">
        <v>522</v>
      </c>
      <c r="C261" s="1" t="b">
        <v>1</v>
      </c>
      <c r="D261" s="13" t="s">
        <v>523</v>
      </c>
    </row>
    <row r="262" spans="1:4" ht="14.25" customHeight="1" x14ac:dyDescent="0.35">
      <c r="A262" s="1">
        <v>261</v>
      </c>
      <c r="B262" s="2" t="s">
        <v>524</v>
      </c>
      <c r="C262" s="1" t="b">
        <v>1</v>
      </c>
      <c r="D262" s="13" t="s">
        <v>525</v>
      </c>
    </row>
    <row r="263" spans="1:4" ht="14.25" customHeight="1" x14ac:dyDescent="0.35">
      <c r="A263" s="1">
        <v>262</v>
      </c>
      <c r="B263" s="2" t="s">
        <v>526</v>
      </c>
      <c r="C263" s="1" t="b">
        <v>1</v>
      </c>
      <c r="D263" s="13" t="s">
        <v>527</v>
      </c>
    </row>
    <row r="264" spans="1:4" ht="14.25" customHeight="1" x14ac:dyDescent="0.35">
      <c r="A264" s="1">
        <v>263</v>
      </c>
      <c r="B264" s="2" t="s">
        <v>528</v>
      </c>
      <c r="C264" s="1" t="b">
        <v>1</v>
      </c>
      <c r="D264" s="13" t="s">
        <v>529</v>
      </c>
    </row>
    <row r="265" spans="1:4" ht="14.25" customHeight="1" x14ac:dyDescent="0.35">
      <c r="A265" s="1">
        <v>264</v>
      </c>
      <c r="B265" s="2" t="s">
        <v>530</v>
      </c>
      <c r="C265" s="1" t="b">
        <v>1</v>
      </c>
      <c r="D265" s="13" t="s">
        <v>531</v>
      </c>
    </row>
    <row r="266" spans="1:4" ht="14.25" customHeight="1" x14ac:dyDescent="0.35">
      <c r="A266" s="1">
        <v>265</v>
      </c>
      <c r="B266" s="2" t="s">
        <v>532</v>
      </c>
      <c r="C266" s="1" t="b">
        <v>1</v>
      </c>
      <c r="D266" s="13" t="s">
        <v>533</v>
      </c>
    </row>
    <row r="267" spans="1:4" ht="15" customHeight="1" x14ac:dyDescent="0.35">
      <c r="A267" s="1">
        <v>266</v>
      </c>
      <c r="B267" s="2" t="s">
        <v>534</v>
      </c>
      <c r="C267" s="1" t="b">
        <v>1</v>
      </c>
      <c r="D267" s="13" t="s">
        <v>535</v>
      </c>
    </row>
    <row r="268" spans="1:4" ht="14.25" customHeight="1" x14ac:dyDescent="0.35">
      <c r="A268" s="1">
        <v>267</v>
      </c>
      <c r="B268" s="2" t="s">
        <v>536</v>
      </c>
      <c r="C268" s="1" t="b">
        <v>1</v>
      </c>
      <c r="D268" s="13" t="s">
        <v>537</v>
      </c>
    </row>
    <row r="269" spans="1:4" ht="14.25" customHeight="1" x14ac:dyDescent="0.35">
      <c r="A269" s="1">
        <v>268</v>
      </c>
      <c r="B269" s="2" t="s">
        <v>538</v>
      </c>
      <c r="C269" s="1" t="b">
        <v>1</v>
      </c>
      <c r="D269" s="13" t="s">
        <v>539</v>
      </c>
    </row>
    <row r="270" spans="1:4" ht="14.25" customHeight="1" x14ac:dyDescent="0.35">
      <c r="A270" s="1">
        <v>269</v>
      </c>
      <c r="B270" s="2" t="s">
        <v>540</v>
      </c>
      <c r="C270" s="1" t="b">
        <v>1</v>
      </c>
      <c r="D270" s="13" t="s">
        <v>541</v>
      </c>
    </row>
    <row r="271" spans="1:4" ht="14.25" customHeight="1" x14ac:dyDescent="0.35">
      <c r="A271" s="1">
        <v>270</v>
      </c>
      <c r="B271" s="2" t="s">
        <v>542</v>
      </c>
      <c r="C271" s="1" t="b">
        <v>1</v>
      </c>
      <c r="D271" s="13" t="s">
        <v>543</v>
      </c>
    </row>
    <row r="272" spans="1:4" ht="14.25" customHeight="1" x14ac:dyDescent="0.35">
      <c r="A272" s="1">
        <v>271</v>
      </c>
      <c r="B272" s="2" t="s">
        <v>544</v>
      </c>
      <c r="C272" s="1" t="b">
        <v>1</v>
      </c>
      <c r="D272" s="13" t="s">
        <v>545</v>
      </c>
    </row>
    <row r="273" spans="1:4" ht="14.25" customHeight="1" x14ac:dyDescent="0.35">
      <c r="A273" s="1">
        <v>272</v>
      </c>
      <c r="B273" s="2" t="s">
        <v>546</v>
      </c>
      <c r="C273" s="1" t="b">
        <v>1</v>
      </c>
      <c r="D273" s="13" t="s">
        <v>547</v>
      </c>
    </row>
    <row r="274" spans="1:4" ht="14.25" customHeight="1" x14ac:dyDescent="0.35">
      <c r="A274" s="1">
        <v>273</v>
      </c>
      <c r="B274" s="2" t="s">
        <v>548</v>
      </c>
      <c r="C274" s="1" t="b">
        <v>1</v>
      </c>
      <c r="D274" s="13" t="s">
        <v>549</v>
      </c>
    </row>
    <row r="275" spans="1:4" ht="14.25" customHeight="1" x14ac:dyDescent="0.35">
      <c r="A275" s="1">
        <v>274</v>
      </c>
      <c r="B275" s="2" t="s">
        <v>550</v>
      </c>
      <c r="C275" s="1" t="b">
        <v>1</v>
      </c>
      <c r="D275" s="13" t="s">
        <v>551</v>
      </c>
    </row>
    <row r="276" spans="1:4" ht="14.25" customHeight="1" x14ac:dyDescent="0.35">
      <c r="A276" s="1">
        <v>275</v>
      </c>
      <c r="B276" s="2" t="s">
        <v>552</v>
      </c>
      <c r="C276" s="1" t="b">
        <v>1</v>
      </c>
      <c r="D276" s="13" t="s">
        <v>553</v>
      </c>
    </row>
    <row r="277" spans="1:4" ht="14.25" customHeight="1" x14ac:dyDescent="0.35">
      <c r="A277" s="1">
        <v>276</v>
      </c>
      <c r="B277" s="2" t="s">
        <v>554</v>
      </c>
      <c r="C277" s="1" t="b">
        <v>1</v>
      </c>
      <c r="D277" s="13" t="s">
        <v>555</v>
      </c>
    </row>
    <row r="278" spans="1:4" ht="14.25" customHeight="1" x14ac:dyDescent="0.35">
      <c r="A278" s="1">
        <v>277</v>
      </c>
      <c r="B278" s="2" t="s">
        <v>556</v>
      </c>
      <c r="C278" s="1" t="b">
        <v>1</v>
      </c>
      <c r="D278" s="13" t="s">
        <v>557</v>
      </c>
    </row>
    <row r="279" spans="1:4" ht="14.25" customHeight="1" x14ac:dyDescent="0.35">
      <c r="A279" s="1">
        <v>278</v>
      </c>
      <c r="B279" s="2" t="s">
        <v>558</v>
      </c>
      <c r="C279" s="1" t="b">
        <v>1</v>
      </c>
      <c r="D279" s="13" t="s">
        <v>559</v>
      </c>
    </row>
    <row r="280" spans="1:4" ht="14.25" customHeight="1" x14ac:dyDescent="0.35">
      <c r="A280" s="1">
        <v>279</v>
      </c>
      <c r="B280" s="2" t="s">
        <v>560</v>
      </c>
      <c r="C280" s="1" t="b">
        <v>1</v>
      </c>
      <c r="D280" s="13" t="s">
        <v>561</v>
      </c>
    </row>
    <row r="281" spans="1:4" ht="14.25" customHeight="1" x14ac:dyDescent="0.35">
      <c r="A281" s="1">
        <v>280</v>
      </c>
      <c r="B281" s="2" t="s">
        <v>562</v>
      </c>
      <c r="C281" s="1" t="b">
        <v>1</v>
      </c>
      <c r="D281" s="13" t="s">
        <v>563</v>
      </c>
    </row>
    <row r="282" spans="1:4" ht="14.25" customHeight="1" x14ac:dyDescent="0.35">
      <c r="A282" s="1">
        <v>281</v>
      </c>
      <c r="B282" s="2" t="s">
        <v>564</v>
      </c>
      <c r="C282" s="1" t="b">
        <v>1</v>
      </c>
      <c r="D282" s="13" t="s">
        <v>565</v>
      </c>
    </row>
    <row r="283" spans="1:4" ht="14.25" customHeight="1" x14ac:dyDescent="0.35">
      <c r="A283" s="1">
        <v>282</v>
      </c>
      <c r="B283" s="2" t="s">
        <v>566</v>
      </c>
      <c r="C283" s="1" t="b">
        <v>1</v>
      </c>
      <c r="D283" s="13" t="s">
        <v>567</v>
      </c>
    </row>
    <row r="284" spans="1:4" ht="14.25" customHeight="1" x14ac:dyDescent="0.35">
      <c r="A284" s="1">
        <v>283</v>
      </c>
      <c r="B284" s="2" t="s">
        <v>568</v>
      </c>
      <c r="C284" s="1" t="b">
        <v>1</v>
      </c>
      <c r="D284" s="13" t="s">
        <v>569</v>
      </c>
    </row>
    <row r="285" spans="1:4" ht="14.25" customHeight="1" x14ac:dyDescent="0.35">
      <c r="A285" s="1">
        <v>284</v>
      </c>
      <c r="B285" s="2" t="s">
        <v>570</v>
      </c>
      <c r="C285" s="1" t="b">
        <v>1</v>
      </c>
      <c r="D285" s="13" t="s">
        <v>571</v>
      </c>
    </row>
    <row r="286" spans="1:4" ht="14.25" customHeight="1" x14ac:dyDescent="0.35">
      <c r="A286" s="1">
        <v>285</v>
      </c>
      <c r="B286" s="2" t="s">
        <v>572</v>
      </c>
      <c r="C286" s="1" t="b">
        <v>1</v>
      </c>
      <c r="D286" s="13" t="s">
        <v>573</v>
      </c>
    </row>
    <row r="287" spans="1:4" ht="14.25" customHeight="1" x14ac:dyDescent="0.35">
      <c r="A287" s="1">
        <v>286</v>
      </c>
      <c r="B287" s="2" t="s">
        <v>574</v>
      </c>
      <c r="C287" s="1" t="b">
        <v>1</v>
      </c>
      <c r="D287" s="13" t="s">
        <v>575</v>
      </c>
    </row>
    <row r="288" spans="1:4" ht="14.25" customHeight="1" x14ac:dyDescent="0.35">
      <c r="A288" s="1">
        <v>287</v>
      </c>
      <c r="B288" s="2" t="s">
        <v>576</v>
      </c>
      <c r="C288" s="1" t="b">
        <v>1</v>
      </c>
      <c r="D288" s="13" t="s">
        <v>577</v>
      </c>
    </row>
    <row r="289" spans="1:4" ht="14.25" customHeight="1" x14ac:dyDescent="0.35">
      <c r="A289" s="1">
        <v>288</v>
      </c>
      <c r="B289" s="2" t="s">
        <v>578</v>
      </c>
      <c r="C289" s="1" t="b">
        <v>1</v>
      </c>
      <c r="D289" s="13" t="s">
        <v>579</v>
      </c>
    </row>
    <row r="290" spans="1:4" ht="14.25" customHeight="1" x14ac:dyDescent="0.35">
      <c r="A290" s="1">
        <v>289</v>
      </c>
      <c r="B290" s="2" t="s">
        <v>580</v>
      </c>
      <c r="C290" s="1" t="b">
        <v>1</v>
      </c>
      <c r="D290" s="13" t="s">
        <v>581</v>
      </c>
    </row>
    <row r="291" spans="1:4" ht="14.25" customHeight="1" x14ac:dyDescent="0.35">
      <c r="A291" s="1">
        <v>290</v>
      </c>
      <c r="B291" s="2" t="s">
        <v>582</v>
      </c>
      <c r="C291" s="1" t="b">
        <v>1</v>
      </c>
      <c r="D291" s="13" t="s">
        <v>583</v>
      </c>
    </row>
    <row r="292" spans="1:4" ht="14.25" customHeight="1" x14ac:dyDescent="0.35">
      <c r="A292" s="1">
        <v>291</v>
      </c>
      <c r="B292" s="2" t="s">
        <v>584</v>
      </c>
      <c r="C292" s="1" t="b">
        <v>1</v>
      </c>
      <c r="D292" s="13" t="s">
        <v>585</v>
      </c>
    </row>
    <row r="293" spans="1:4" ht="14.25" customHeight="1" x14ac:dyDescent="0.35">
      <c r="A293" s="1">
        <v>292</v>
      </c>
      <c r="B293" s="2" t="s">
        <v>586</v>
      </c>
      <c r="C293" s="1" t="b">
        <v>1</v>
      </c>
      <c r="D293" s="13" t="s">
        <v>587</v>
      </c>
    </row>
    <row r="294" spans="1:4" ht="14.25" customHeight="1" x14ac:dyDescent="0.35">
      <c r="A294" s="1">
        <v>293</v>
      </c>
      <c r="B294" s="2" t="s">
        <v>588</v>
      </c>
      <c r="C294" s="1" t="b">
        <v>1</v>
      </c>
      <c r="D294" s="13" t="s">
        <v>589</v>
      </c>
    </row>
    <row r="295" spans="1:4" ht="14.25" customHeight="1" x14ac:dyDescent="0.35">
      <c r="A295" s="1">
        <v>294</v>
      </c>
      <c r="B295" s="2" t="s">
        <v>590</v>
      </c>
      <c r="C295" s="1" t="b">
        <v>1</v>
      </c>
      <c r="D295" s="13" t="s">
        <v>591</v>
      </c>
    </row>
    <row r="296" spans="1:4" ht="14.25" customHeight="1" x14ac:dyDescent="0.35">
      <c r="A296" s="1">
        <v>295</v>
      </c>
      <c r="B296" s="2" t="s">
        <v>592</v>
      </c>
      <c r="C296" s="1" t="b">
        <v>1</v>
      </c>
      <c r="D296" s="13" t="s">
        <v>593</v>
      </c>
    </row>
    <row r="297" spans="1:4" ht="14.25" customHeight="1" x14ac:dyDescent="0.35">
      <c r="A297" s="1">
        <v>296</v>
      </c>
      <c r="B297" s="2" t="s">
        <v>594</v>
      </c>
      <c r="C297" s="1" t="b">
        <v>1</v>
      </c>
      <c r="D297" s="13" t="s">
        <v>595</v>
      </c>
    </row>
    <row r="298" spans="1:4" ht="14.25" customHeight="1" x14ac:dyDescent="0.35">
      <c r="A298" s="1">
        <v>297</v>
      </c>
      <c r="B298" s="2" t="s">
        <v>596</v>
      </c>
      <c r="C298" s="1" t="b">
        <v>1</v>
      </c>
      <c r="D298" s="13" t="s">
        <v>597</v>
      </c>
    </row>
    <row r="299" spans="1:4" ht="14.25" customHeight="1" x14ac:dyDescent="0.35">
      <c r="A299" s="1">
        <v>298</v>
      </c>
      <c r="B299" s="2" t="s">
        <v>598</v>
      </c>
      <c r="C299" s="1" t="b">
        <v>1</v>
      </c>
      <c r="D299" s="13" t="s">
        <v>599</v>
      </c>
    </row>
    <row r="300" spans="1:4" ht="14.25" customHeight="1" x14ac:dyDescent="0.35">
      <c r="A300" s="1">
        <v>299</v>
      </c>
      <c r="B300" s="2" t="s">
        <v>600</v>
      </c>
      <c r="C300" s="1" t="b">
        <v>1</v>
      </c>
      <c r="D300" s="13" t="s">
        <v>601</v>
      </c>
    </row>
    <row r="301" spans="1:4" ht="14.25" customHeight="1" x14ac:dyDescent="0.35">
      <c r="A301" s="1">
        <v>300</v>
      </c>
      <c r="B301" s="2" t="s">
        <v>602</v>
      </c>
      <c r="C301" s="1" t="b">
        <v>1</v>
      </c>
      <c r="D301" s="13" t="s">
        <v>603</v>
      </c>
    </row>
    <row r="302" spans="1:4" ht="14.25" customHeight="1" x14ac:dyDescent="0.35">
      <c r="A302" s="1">
        <v>301</v>
      </c>
      <c r="B302" s="2" t="s">
        <v>604</v>
      </c>
      <c r="C302" s="1" t="b">
        <v>1</v>
      </c>
      <c r="D302" s="13" t="s">
        <v>605</v>
      </c>
    </row>
    <row r="303" spans="1:4" ht="14.25" customHeight="1" x14ac:dyDescent="0.35">
      <c r="A303" s="1">
        <v>302</v>
      </c>
      <c r="B303" s="2" t="s">
        <v>606</v>
      </c>
      <c r="C303" s="1" t="b">
        <v>1</v>
      </c>
      <c r="D303" s="13" t="s">
        <v>607</v>
      </c>
    </row>
    <row r="304" spans="1:4" ht="14.25" customHeight="1" x14ac:dyDescent="0.35">
      <c r="A304" s="1">
        <v>303</v>
      </c>
      <c r="B304" s="2" t="s">
        <v>608</v>
      </c>
      <c r="C304" s="1" t="b">
        <v>1</v>
      </c>
      <c r="D304" s="13" t="s">
        <v>609</v>
      </c>
    </row>
    <row r="305" spans="1:4" ht="14.25" customHeight="1" x14ac:dyDescent="0.35">
      <c r="A305" s="1">
        <v>304</v>
      </c>
      <c r="B305" s="2" t="s">
        <v>610</v>
      </c>
      <c r="C305" s="1" t="b">
        <v>1</v>
      </c>
      <c r="D305" s="13" t="s">
        <v>611</v>
      </c>
    </row>
    <row r="306" spans="1:4" ht="14.25" customHeight="1" x14ac:dyDescent="0.35">
      <c r="A306" s="1">
        <v>305</v>
      </c>
      <c r="B306" s="2" t="s">
        <v>612</v>
      </c>
      <c r="C306" s="1" t="b">
        <v>1</v>
      </c>
      <c r="D306" s="13" t="s">
        <v>613</v>
      </c>
    </row>
    <row r="307" spans="1:4" ht="14.25" customHeight="1" x14ac:dyDescent="0.35">
      <c r="A307" s="1">
        <v>306</v>
      </c>
      <c r="B307" s="2" t="s">
        <v>614</v>
      </c>
      <c r="C307" s="1" t="b">
        <v>1</v>
      </c>
      <c r="D307" s="13" t="s">
        <v>615</v>
      </c>
    </row>
    <row r="308" spans="1:4" ht="14.25" customHeight="1" x14ac:dyDescent="0.35">
      <c r="A308" s="1">
        <v>307</v>
      </c>
      <c r="B308" s="2" t="s">
        <v>616</v>
      </c>
      <c r="C308" s="1" t="b">
        <v>1</v>
      </c>
      <c r="D308" s="13" t="s">
        <v>617</v>
      </c>
    </row>
    <row r="309" spans="1:4" ht="14.25" customHeight="1" x14ac:dyDescent="0.35">
      <c r="A309" s="1">
        <v>308</v>
      </c>
      <c r="B309" s="2" t="s">
        <v>618</v>
      </c>
      <c r="C309" s="1" t="b">
        <v>1</v>
      </c>
      <c r="D309" s="13" t="s">
        <v>619</v>
      </c>
    </row>
    <row r="310" spans="1:4" ht="14.25" customHeight="1" x14ac:dyDescent="0.35">
      <c r="A310" s="1">
        <v>309</v>
      </c>
      <c r="B310" s="2" t="s">
        <v>620</v>
      </c>
      <c r="C310" s="1" t="b">
        <v>1</v>
      </c>
      <c r="D310" s="13" t="s">
        <v>621</v>
      </c>
    </row>
    <row r="311" spans="1:4" ht="14.25" customHeight="1" x14ac:dyDescent="0.35">
      <c r="A311" s="1">
        <v>310</v>
      </c>
      <c r="B311" s="2" t="s">
        <v>622</v>
      </c>
      <c r="C311" s="1" t="b">
        <v>1</v>
      </c>
      <c r="D311" s="13" t="s">
        <v>623</v>
      </c>
    </row>
    <row r="312" spans="1:4" ht="14.25" customHeight="1" x14ac:dyDescent="0.35">
      <c r="A312" s="1">
        <v>311</v>
      </c>
      <c r="B312" s="2" t="s">
        <v>624</v>
      </c>
      <c r="C312" s="1" t="b">
        <v>1</v>
      </c>
      <c r="D312" s="13" t="s">
        <v>625</v>
      </c>
    </row>
    <row r="313" spans="1:4" ht="14.25" customHeight="1" x14ac:dyDescent="0.35">
      <c r="A313" s="1">
        <v>312</v>
      </c>
      <c r="B313" s="2" t="s">
        <v>626</v>
      </c>
      <c r="C313" s="1" t="b">
        <v>1</v>
      </c>
      <c r="D313" s="13" t="s">
        <v>627</v>
      </c>
    </row>
    <row r="314" spans="1:4" ht="14.25" customHeight="1" x14ac:dyDescent="0.35">
      <c r="A314" s="1">
        <v>313</v>
      </c>
      <c r="B314" s="2" t="s">
        <v>628</v>
      </c>
      <c r="C314" s="1" t="b">
        <v>1</v>
      </c>
      <c r="D314" s="13" t="s">
        <v>629</v>
      </c>
    </row>
    <row r="315" spans="1:4" ht="14.25" customHeight="1" x14ac:dyDescent="0.35">
      <c r="A315" s="1">
        <v>314</v>
      </c>
      <c r="B315" s="2" t="s">
        <v>630</v>
      </c>
      <c r="C315" s="1" t="b">
        <v>1</v>
      </c>
      <c r="D315" s="13" t="s">
        <v>631</v>
      </c>
    </row>
    <row r="316" spans="1:4" ht="14.25" customHeight="1" x14ac:dyDescent="0.35">
      <c r="A316" s="1">
        <v>315</v>
      </c>
      <c r="B316" s="2" t="s">
        <v>632</v>
      </c>
      <c r="C316" s="1" t="b">
        <v>1</v>
      </c>
      <c r="D316" s="13" t="s">
        <v>633</v>
      </c>
    </row>
    <row r="317" spans="1:4" ht="14.25" customHeight="1" x14ac:dyDescent="0.35">
      <c r="A317" s="1">
        <v>316</v>
      </c>
      <c r="B317" s="2" t="s">
        <v>634</v>
      </c>
      <c r="C317" s="1" t="b">
        <v>1</v>
      </c>
      <c r="D317" s="13" t="s">
        <v>635</v>
      </c>
    </row>
    <row r="318" spans="1:4" ht="14.25" customHeight="1" x14ac:dyDescent="0.35">
      <c r="A318" s="1">
        <v>317</v>
      </c>
      <c r="B318" s="2" t="s">
        <v>636</v>
      </c>
      <c r="C318" s="1" t="b">
        <v>1</v>
      </c>
      <c r="D318" s="13" t="s">
        <v>637</v>
      </c>
    </row>
    <row r="319" spans="1:4" ht="14.25" customHeight="1" x14ac:dyDescent="0.35">
      <c r="A319" s="1">
        <v>318</v>
      </c>
      <c r="B319" s="2" t="s">
        <v>638</v>
      </c>
      <c r="C319" s="1" t="b">
        <v>1</v>
      </c>
      <c r="D319" s="13" t="s">
        <v>639</v>
      </c>
    </row>
    <row r="320" spans="1:4" ht="14.25" customHeight="1" x14ac:dyDescent="0.35">
      <c r="A320" s="1">
        <v>319</v>
      </c>
      <c r="B320" s="2" t="s">
        <v>640</v>
      </c>
      <c r="C320" s="1" t="b">
        <v>1</v>
      </c>
      <c r="D320" s="13" t="s">
        <v>641</v>
      </c>
    </row>
    <row r="321" spans="1:4" ht="14.25" customHeight="1" x14ac:dyDescent="0.35">
      <c r="A321" s="1">
        <v>320</v>
      </c>
      <c r="B321" s="2" t="s">
        <v>642</v>
      </c>
      <c r="C321" s="1" t="b">
        <v>1</v>
      </c>
      <c r="D321" s="13" t="s">
        <v>643</v>
      </c>
    </row>
    <row r="322" spans="1:4" ht="14.25" customHeight="1" x14ac:dyDescent="0.35">
      <c r="A322" s="1">
        <v>321</v>
      </c>
      <c r="B322" s="2" t="s">
        <v>644</v>
      </c>
      <c r="C322" s="1" t="b">
        <v>1</v>
      </c>
      <c r="D322" s="13" t="s">
        <v>645</v>
      </c>
    </row>
    <row r="323" spans="1:4" ht="14.25" customHeight="1" x14ac:dyDescent="0.35">
      <c r="A323" s="1">
        <v>322</v>
      </c>
      <c r="B323" s="2" t="s">
        <v>646</v>
      </c>
      <c r="C323" s="1" t="b">
        <v>1</v>
      </c>
      <c r="D323" s="13" t="s">
        <v>647</v>
      </c>
    </row>
    <row r="324" spans="1:4" ht="14.25" customHeight="1" x14ac:dyDescent="0.35">
      <c r="A324" s="1">
        <v>323</v>
      </c>
      <c r="B324" s="2" t="s">
        <v>648</v>
      </c>
      <c r="C324" s="1" t="b">
        <v>1</v>
      </c>
      <c r="D324" s="13" t="s">
        <v>649</v>
      </c>
    </row>
    <row r="325" spans="1:4" ht="14.25" customHeight="1" x14ac:dyDescent="0.35">
      <c r="A325" s="1">
        <v>324</v>
      </c>
      <c r="B325" s="2" t="s">
        <v>650</v>
      </c>
      <c r="C325" s="1" t="b">
        <v>1</v>
      </c>
      <c r="D325" s="13" t="s">
        <v>651</v>
      </c>
    </row>
    <row r="326" spans="1:4" ht="14.25" customHeight="1" x14ac:dyDescent="0.35">
      <c r="A326" s="1">
        <v>325</v>
      </c>
      <c r="B326" s="2" t="s">
        <v>652</v>
      </c>
      <c r="C326" s="1" t="b">
        <v>1</v>
      </c>
      <c r="D326" s="13" t="s">
        <v>653</v>
      </c>
    </row>
    <row r="327" spans="1:4" ht="14.25" customHeight="1" x14ac:dyDescent="0.35">
      <c r="A327" s="1">
        <v>326</v>
      </c>
      <c r="B327" s="2" t="s">
        <v>654</v>
      </c>
      <c r="C327" s="1" t="b">
        <v>1</v>
      </c>
      <c r="D327" s="13" t="s">
        <v>655</v>
      </c>
    </row>
    <row r="328" spans="1:4" ht="14.25" customHeight="1" x14ac:dyDescent="0.35">
      <c r="A328" s="1">
        <v>327</v>
      </c>
      <c r="B328" s="2" t="s">
        <v>656</v>
      </c>
      <c r="C328" s="1" t="b">
        <v>1</v>
      </c>
      <c r="D328" s="13" t="s">
        <v>657</v>
      </c>
    </row>
    <row r="329" spans="1:4" ht="14.25" customHeight="1" x14ac:dyDescent="0.35">
      <c r="A329" s="1">
        <v>328</v>
      </c>
      <c r="B329" s="2" t="s">
        <v>658</v>
      </c>
      <c r="C329" s="1" t="b">
        <v>1</v>
      </c>
      <c r="D329" s="13" t="s">
        <v>659</v>
      </c>
    </row>
    <row r="330" spans="1:4" ht="14.25" customHeight="1" x14ac:dyDescent="0.35">
      <c r="A330" s="1">
        <v>329</v>
      </c>
      <c r="B330" s="2" t="s">
        <v>660</v>
      </c>
      <c r="C330" s="1" t="b">
        <v>1</v>
      </c>
      <c r="D330" s="13" t="s">
        <v>661</v>
      </c>
    </row>
    <row r="331" spans="1:4" ht="14.25" customHeight="1" x14ac:dyDescent="0.35">
      <c r="A331" s="1">
        <v>330</v>
      </c>
      <c r="B331" s="2" t="s">
        <v>662</v>
      </c>
      <c r="C331" s="1" t="b">
        <v>1</v>
      </c>
      <c r="D331" s="13" t="s">
        <v>663</v>
      </c>
    </row>
    <row r="332" spans="1:4" ht="14.25" customHeight="1" x14ac:dyDescent="0.35">
      <c r="A332" s="1">
        <v>331</v>
      </c>
      <c r="B332" s="2" t="s">
        <v>664</v>
      </c>
      <c r="C332" s="1" t="b">
        <v>1</v>
      </c>
      <c r="D332" s="13" t="s">
        <v>665</v>
      </c>
    </row>
    <row r="333" spans="1:4" ht="14.25" customHeight="1" x14ac:dyDescent="0.35">
      <c r="A333" s="1">
        <v>332</v>
      </c>
      <c r="B333" s="2" t="s">
        <v>666</v>
      </c>
      <c r="C333" s="1" t="b">
        <v>1</v>
      </c>
      <c r="D333" s="13" t="s">
        <v>667</v>
      </c>
    </row>
    <row r="334" spans="1:4" ht="14.25" customHeight="1" x14ac:dyDescent="0.35">
      <c r="A334" s="1">
        <v>333</v>
      </c>
      <c r="B334" s="2" t="s">
        <v>668</v>
      </c>
      <c r="C334" s="1" t="b">
        <v>1</v>
      </c>
      <c r="D334" s="13" t="s">
        <v>669</v>
      </c>
    </row>
    <row r="335" spans="1:4" ht="14.25" customHeight="1" x14ac:dyDescent="0.35">
      <c r="A335" s="1">
        <v>334</v>
      </c>
      <c r="B335" s="2" t="s">
        <v>670</v>
      </c>
      <c r="C335" s="1" t="b">
        <v>1</v>
      </c>
      <c r="D335" s="13" t="s">
        <v>671</v>
      </c>
    </row>
    <row r="336" spans="1:4" ht="14.25" customHeight="1" x14ac:dyDescent="0.35">
      <c r="A336" s="1">
        <v>335</v>
      </c>
      <c r="B336" s="2" t="s">
        <v>672</v>
      </c>
      <c r="C336" s="1" t="b">
        <v>1</v>
      </c>
      <c r="D336" s="13" t="s">
        <v>673</v>
      </c>
    </row>
    <row r="337" spans="1:4" ht="14.25" customHeight="1" x14ac:dyDescent="0.35">
      <c r="A337" s="1">
        <v>336</v>
      </c>
      <c r="B337" s="2" t="s">
        <v>674</v>
      </c>
      <c r="C337" s="1" t="b">
        <v>1</v>
      </c>
      <c r="D337" s="13" t="s">
        <v>675</v>
      </c>
    </row>
    <row r="338" spans="1:4" ht="14.25" customHeight="1" x14ac:dyDescent="0.35">
      <c r="A338" s="1">
        <v>337</v>
      </c>
      <c r="B338" s="2" t="s">
        <v>676</v>
      </c>
      <c r="C338" s="1" t="b">
        <v>1</v>
      </c>
      <c r="D338" s="13" t="s">
        <v>677</v>
      </c>
    </row>
    <row r="339" spans="1:4" ht="14.25" customHeight="1" x14ac:dyDescent="0.35">
      <c r="A339" s="1">
        <v>338</v>
      </c>
      <c r="B339" s="2" t="s">
        <v>678</v>
      </c>
      <c r="C339" s="1" t="b">
        <v>1</v>
      </c>
      <c r="D339" s="13" t="s">
        <v>679</v>
      </c>
    </row>
    <row r="340" spans="1:4" ht="14.25" customHeight="1" x14ac:dyDescent="0.35">
      <c r="A340" s="1">
        <v>339</v>
      </c>
      <c r="B340" s="2" t="s">
        <v>680</v>
      </c>
      <c r="C340" s="1" t="b">
        <v>1</v>
      </c>
      <c r="D340" s="13" t="s">
        <v>681</v>
      </c>
    </row>
    <row r="341" spans="1:4" ht="14.25" customHeight="1" x14ac:dyDescent="0.35">
      <c r="A341" s="1">
        <v>340</v>
      </c>
      <c r="B341" s="2" t="s">
        <v>682</v>
      </c>
      <c r="C341" s="1" t="b">
        <v>1</v>
      </c>
      <c r="D341" s="13" t="s">
        <v>683</v>
      </c>
    </row>
    <row r="342" spans="1:4" ht="14.25" customHeight="1" x14ac:dyDescent="0.35">
      <c r="A342" s="1">
        <v>341</v>
      </c>
      <c r="B342" s="2" t="s">
        <v>684</v>
      </c>
      <c r="C342" s="1" t="b">
        <v>1</v>
      </c>
      <c r="D342" s="13" t="s">
        <v>685</v>
      </c>
    </row>
    <row r="343" spans="1:4" ht="14.25" customHeight="1" x14ac:dyDescent="0.35">
      <c r="A343" s="1">
        <v>342</v>
      </c>
      <c r="B343" s="2" t="s">
        <v>686</v>
      </c>
      <c r="C343" s="1" t="b">
        <v>1</v>
      </c>
      <c r="D343" s="13" t="s">
        <v>687</v>
      </c>
    </row>
    <row r="344" spans="1:4" ht="14.25" customHeight="1" x14ac:dyDescent="0.35">
      <c r="A344" s="1">
        <v>343</v>
      </c>
      <c r="B344" s="2" t="s">
        <v>688</v>
      </c>
      <c r="C344" s="1" t="b">
        <v>1</v>
      </c>
      <c r="D344" s="13" t="s">
        <v>689</v>
      </c>
    </row>
    <row r="345" spans="1:4" ht="14.25" customHeight="1" x14ac:dyDescent="0.35">
      <c r="A345" s="1">
        <v>344</v>
      </c>
      <c r="B345" s="2" t="s">
        <v>690</v>
      </c>
      <c r="C345" s="1" t="b">
        <v>1</v>
      </c>
      <c r="D345" s="13" t="s">
        <v>691</v>
      </c>
    </row>
    <row r="346" spans="1:4" ht="14.25" customHeight="1" x14ac:dyDescent="0.35">
      <c r="A346" s="1">
        <v>345</v>
      </c>
      <c r="B346" s="2" t="s">
        <v>692</v>
      </c>
      <c r="C346" s="1" t="b">
        <v>1</v>
      </c>
      <c r="D346" s="13" t="s">
        <v>693</v>
      </c>
    </row>
    <row r="347" spans="1:4" ht="14.25" customHeight="1" x14ac:dyDescent="0.35">
      <c r="A347" s="1">
        <v>346</v>
      </c>
      <c r="B347" s="2" t="s">
        <v>694</v>
      </c>
      <c r="C347" s="1" t="b">
        <v>1</v>
      </c>
      <c r="D347" s="13" t="s">
        <v>695</v>
      </c>
    </row>
    <row r="348" spans="1:4" ht="14.25" customHeight="1" x14ac:dyDescent="0.35">
      <c r="A348" s="1">
        <v>347</v>
      </c>
      <c r="B348" s="2" t="s">
        <v>696</v>
      </c>
      <c r="C348" s="1" t="b">
        <v>1</v>
      </c>
      <c r="D348" s="13" t="s">
        <v>697</v>
      </c>
    </row>
    <row r="349" spans="1:4" ht="14.25" customHeight="1" x14ac:dyDescent="0.35">
      <c r="A349" s="1">
        <v>348</v>
      </c>
      <c r="B349" s="2" t="s">
        <v>698</v>
      </c>
      <c r="C349" s="1" t="b">
        <v>1</v>
      </c>
      <c r="D349" s="13" t="s">
        <v>699</v>
      </c>
    </row>
    <row r="350" spans="1:4" ht="14.25" customHeight="1" x14ac:dyDescent="0.35">
      <c r="A350" s="1">
        <v>349</v>
      </c>
      <c r="B350" s="2" t="s">
        <v>700</v>
      </c>
      <c r="C350" s="1" t="b">
        <v>1</v>
      </c>
      <c r="D350" s="13" t="s">
        <v>701</v>
      </c>
    </row>
    <row r="351" spans="1:4" ht="14.25" customHeight="1" x14ac:dyDescent="0.35">
      <c r="A351" s="1">
        <v>350</v>
      </c>
      <c r="B351" s="2" t="s">
        <v>702</v>
      </c>
      <c r="C351" s="1" t="b">
        <v>1</v>
      </c>
      <c r="D351" s="13" t="s">
        <v>703</v>
      </c>
    </row>
    <row r="352" spans="1:4" ht="14.25" customHeight="1" x14ac:dyDescent="0.35">
      <c r="A352" s="1">
        <v>351</v>
      </c>
      <c r="B352" s="2" t="s">
        <v>704</v>
      </c>
      <c r="C352" s="1" t="b">
        <v>1</v>
      </c>
      <c r="D352" s="13" t="s">
        <v>705</v>
      </c>
    </row>
    <row r="353" spans="1:4" ht="14.25" customHeight="1" x14ac:dyDescent="0.35">
      <c r="A353" s="1">
        <v>352</v>
      </c>
      <c r="B353" s="2" t="s">
        <v>706</v>
      </c>
      <c r="C353" s="1" t="b">
        <v>1</v>
      </c>
      <c r="D353" s="13" t="s">
        <v>707</v>
      </c>
    </row>
    <row r="354" spans="1:4" ht="14.25" customHeight="1" x14ac:dyDescent="0.35">
      <c r="A354" s="1">
        <v>353</v>
      </c>
      <c r="B354" s="2" t="s">
        <v>708</v>
      </c>
      <c r="C354" s="1" t="b">
        <v>1</v>
      </c>
      <c r="D354" s="13" t="s">
        <v>709</v>
      </c>
    </row>
    <row r="355" spans="1:4" ht="14.25" customHeight="1" x14ac:dyDescent="0.35">
      <c r="A355" s="1">
        <v>354</v>
      </c>
      <c r="B355" s="2" t="s">
        <v>710</v>
      </c>
      <c r="C355" s="1" t="b">
        <v>1</v>
      </c>
      <c r="D355" s="13" t="s">
        <v>711</v>
      </c>
    </row>
    <row r="356" spans="1:4" ht="14.25" customHeight="1" x14ac:dyDescent="0.35">
      <c r="A356" s="1">
        <v>355</v>
      </c>
      <c r="B356" s="2" t="s">
        <v>712</v>
      </c>
      <c r="C356" s="1" t="b">
        <v>1</v>
      </c>
      <c r="D356" s="13" t="s">
        <v>713</v>
      </c>
    </row>
    <row r="357" spans="1:4" ht="14.25" customHeight="1" x14ac:dyDescent="0.35">
      <c r="A357" s="1">
        <v>356</v>
      </c>
      <c r="B357" s="2" t="s">
        <v>714</v>
      </c>
      <c r="C357" s="1" t="b">
        <v>1</v>
      </c>
      <c r="D357" s="13" t="s">
        <v>715</v>
      </c>
    </row>
    <row r="358" spans="1:4" ht="14.25" customHeight="1" x14ac:dyDescent="0.35">
      <c r="A358" s="1">
        <v>357</v>
      </c>
      <c r="B358" s="2" t="s">
        <v>716</v>
      </c>
      <c r="C358" s="1" t="b">
        <v>1</v>
      </c>
      <c r="D358" s="13" t="s">
        <v>717</v>
      </c>
    </row>
    <row r="359" spans="1:4" ht="14.25" customHeight="1" x14ac:dyDescent="0.35">
      <c r="A359" s="1">
        <v>358</v>
      </c>
      <c r="B359" s="2" t="s">
        <v>718</v>
      </c>
      <c r="C359" s="1" t="b">
        <v>1</v>
      </c>
      <c r="D359" s="13" t="s">
        <v>719</v>
      </c>
    </row>
    <row r="360" spans="1:4" ht="14.25" customHeight="1" x14ac:dyDescent="0.35">
      <c r="A360" s="1">
        <v>359</v>
      </c>
      <c r="B360" s="2" t="s">
        <v>720</v>
      </c>
      <c r="C360" s="1" t="b">
        <v>1</v>
      </c>
      <c r="D360" s="13" t="s">
        <v>721</v>
      </c>
    </row>
    <row r="361" spans="1:4" ht="14.25" customHeight="1" x14ac:dyDescent="0.35">
      <c r="A361" s="1">
        <v>360</v>
      </c>
      <c r="B361" s="2" t="s">
        <v>722</v>
      </c>
      <c r="C361" s="1" t="b">
        <v>1</v>
      </c>
      <c r="D361" s="13" t="s">
        <v>723</v>
      </c>
    </row>
    <row r="362" spans="1:4" ht="14.25" customHeight="1" x14ac:dyDescent="0.35">
      <c r="A362" s="1">
        <v>361</v>
      </c>
      <c r="B362" s="2" t="s">
        <v>724</v>
      </c>
      <c r="C362" s="1" t="b">
        <v>1</v>
      </c>
      <c r="D362" s="13" t="s">
        <v>725</v>
      </c>
    </row>
    <row r="363" spans="1:4" ht="14.25" customHeight="1" x14ac:dyDescent="0.35">
      <c r="A363" s="1">
        <v>362</v>
      </c>
      <c r="B363" s="2" t="s">
        <v>726</v>
      </c>
      <c r="C363" s="1" t="b">
        <v>1</v>
      </c>
      <c r="D363" s="13" t="s">
        <v>727</v>
      </c>
    </row>
    <row r="364" spans="1:4" ht="14.25" customHeight="1" x14ac:dyDescent="0.35">
      <c r="A364" s="1">
        <v>363</v>
      </c>
      <c r="B364" s="2" t="s">
        <v>728</v>
      </c>
      <c r="C364" s="1" t="b">
        <v>1</v>
      </c>
      <c r="D364" s="13" t="s">
        <v>729</v>
      </c>
    </row>
    <row r="365" spans="1:4" ht="14.25" customHeight="1" x14ac:dyDescent="0.35">
      <c r="A365" s="1">
        <v>364</v>
      </c>
      <c r="B365" s="2" t="s">
        <v>730</v>
      </c>
      <c r="C365" s="1" t="b">
        <v>1</v>
      </c>
      <c r="D365" s="13" t="s">
        <v>731</v>
      </c>
    </row>
    <row r="366" spans="1:4" ht="14.25" customHeight="1" x14ac:dyDescent="0.35">
      <c r="A366" s="1">
        <v>365</v>
      </c>
      <c r="B366" s="2" t="s">
        <v>732</v>
      </c>
      <c r="C366" s="1" t="b">
        <v>1</v>
      </c>
      <c r="D366" s="13" t="s">
        <v>733</v>
      </c>
    </row>
    <row r="367" spans="1:4" ht="14.25" customHeight="1" x14ac:dyDescent="0.35">
      <c r="A367" s="1">
        <v>366</v>
      </c>
      <c r="B367" s="2" t="s">
        <v>734</v>
      </c>
      <c r="C367" s="1" t="b">
        <v>1</v>
      </c>
      <c r="D367" s="13" t="s">
        <v>735</v>
      </c>
    </row>
    <row r="368" spans="1:4" ht="14.25" customHeight="1" x14ac:dyDescent="0.35">
      <c r="A368" s="1">
        <v>367</v>
      </c>
      <c r="B368" s="2" t="s">
        <v>736</v>
      </c>
      <c r="C368" s="1" t="b">
        <v>1</v>
      </c>
      <c r="D368" s="13" t="s">
        <v>737</v>
      </c>
    </row>
    <row r="369" spans="1:4" ht="14.25" customHeight="1" x14ac:dyDescent="0.35">
      <c r="A369" s="1">
        <v>368</v>
      </c>
      <c r="B369" s="2" t="s">
        <v>738</v>
      </c>
      <c r="C369" s="1" t="b">
        <v>1</v>
      </c>
      <c r="D369" s="13" t="s">
        <v>739</v>
      </c>
    </row>
    <row r="370" spans="1:4" ht="14.25" customHeight="1" x14ac:dyDescent="0.35">
      <c r="A370" s="1">
        <v>369</v>
      </c>
      <c r="B370" s="2" t="s">
        <v>740</v>
      </c>
      <c r="C370" s="1" t="b">
        <v>1</v>
      </c>
      <c r="D370" s="13" t="s">
        <v>741</v>
      </c>
    </row>
    <row r="371" spans="1:4" ht="14.25" customHeight="1" x14ac:dyDescent="0.35">
      <c r="A371" s="1">
        <v>370</v>
      </c>
      <c r="B371" s="2" t="s">
        <v>742</v>
      </c>
      <c r="C371" s="1" t="b">
        <v>1</v>
      </c>
      <c r="D371" s="13" t="s">
        <v>743</v>
      </c>
    </row>
    <row r="372" spans="1:4" ht="14.25" customHeight="1" x14ac:dyDescent="0.35">
      <c r="A372" s="1">
        <v>371</v>
      </c>
      <c r="B372" s="2" t="s">
        <v>744</v>
      </c>
      <c r="C372" s="1" t="b">
        <v>1</v>
      </c>
      <c r="D372" s="13" t="s">
        <v>745</v>
      </c>
    </row>
    <row r="373" spans="1:4" ht="14.25" customHeight="1" x14ac:dyDescent="0.35">
      <c r="A373" s="1">
        <v>372</v>
      </c>
      <c r="B373" s="2" t="s">
        <v>746</v>
      </c>
      <c r="C373" s="1" t="b">
        <v>1</v>
      </c>
      <c r="D373" s="13" t="s">
        <v>747</v>
      </c>
    </row>
    <row r="374" spans="1:4" ht="14.25" customHeight="1" x14ac:dyDescent="0.35">
      <c r="A374" s="1">
        <v>373</v>
      </c>
      <c r="B374" s="2" t="s">
        <v>748</v>
      </c>
      <c r="C374" s="1" t="b">
        <v>1</v>
      </c>
      <c r="D374" s="13" t="s">
        <v>749</v>
      </c>
    </row>
    <row r="375" spans="1:4" ht="14.25" customHeight="1" x14ac:dyDescent="0.35">
      <c r="A375" s="1">
        <v>374</v>
      </c>
      <c r="B375" s="2" t="s">
        <v>750</v>
      </c>
      <c r="C375" s="1" t="b">
        <v>1</v>
      </c>
      <c r="D375" s="13" t="s">
        <v>751</v>
      </c>
    </row>
    <row r="376" spans="1:4" ht="14.25" customHeight="1" x14ac:dyDescent="0.35">
      <c r="A376" s="1">
        <v>375</v>
      </c>
      <c r="B376" s="2" t="s">
        <v>752</v>
      </c>
      <c r="C376" s="1" t="b">
        <v>1</v>
      </c>
      <c r="D376" s="13" t="s">
        <v>753</v>
      </c>
    </row>
    <row r="377" spans="1:4" ht="14.25" customHeight="1" x14ac:dyDescent="0.35">
      <c r="A377" s="1">
        <v>376</v>
      </c>
      <c r="B377" s="2" t="s">
        <v>754</v>
      </c>
      <c r="C377" s="1" t="b">
        <v>1</v>
      </c>
      <c r="D377" s="13" t="s">
        <v>755</v>
      </c>
    </row>
    <row r="378" spans="1:4" ht="14.25" customHeight="1" x14ac:dyDescent="0.35">
      <c r="A378" s="1">
        <v>377</v>
      </c>
      <c r="B378" s="2" t="s">
        <v>756</v>
      </c>
      <c r="C378" s="1" t="b">
        <v>1</v>
      </c>
      <c r="D378" s="13" t="s">
        <v>757</v>
      </c>
    </row>
    <row r="379" spans="1:4" ht="14.25" customHeight="1" x14ac:dyDescent="0.35">
      <c r="A379" s="1">
        <v>378</v>
      </c>
      <c r="B379" s="2" t="s">
        <v>758</v>
      </c>
      <c r="C379" s="1" t="b">
        <v>1</v>
      </c>
      <c r="D379" s="13" t="s">
        <v>759</v>
      </c>
    </row>
    <row r="380" spans="1:4" ht="14.25" customHeight="1" x14ac:dyDescent="0.35">
      <c r="A380" s="1">
        <v>379</v>
      </c>
      <c r="B380" s="2" t="s">
        <v>760</v>
      </c>
      <c r="C380" s="1" t="b">
        <v>1</v>
      </c>
      <c r="D380" s="13" t="s">
        <v>761</v>
      </c>
    </row>
    <row r="381" spans="1:4" ht="14.25" customHeight="1" x14ac:dyDescent="0.35">
      <c r="A381" s="1">
        <v>380</v>
      </c>
      <c r="B381" s="2" t="s">
        <v>762</v>
      </c>
      <c r="C381" s="1" t="b">
        <v>1</v>
      </c>
      <c r="D381" s="13" t="s">
        <v>763</v>
      </c>
    </row>
    <row r="382" spans="1:4" ht="14.25" customHeight="1" x14ac:dyDescent="0.35">
      <c r="A382" s="1">
        <v>381</v>
      </c>
      <c r="B382" s="2" t="s">
        <v>764</v>
      </c>
      <c r="C382" s="1" t="b">
        <v>1</v>
      </c>
      <c r="D382" s="13" t="s">
        <v>765</v>
      </c>
    </row>
    <row r="383" spans="1:4" ht="14.25" customHeight="1" x14ac:dyDescent="0.35">
      <c r="A383" s="1">
        <v>382</v>
      </c>
      <c r="B383" s="2" t="s">
        <v>766</v>
      </c>
      <c r="C383" s="1" t="b">
        <v>1</v>
      </c>
      <c r="D383" s="13" t="s">
        <v>767</v>
      </c>
    </row>
    <row r="384" spans="1:4" ht="14.25" customHeight="1" x14ac:dyDescent="0.35">
      <c r="A384" s="1">
        <v>383</v>
      </c>
      <c r="B384" s="2" t="s">
        <v>768</v>
      </c>
      <c r="C384" s="1" t="b">
        <v>1</v>
      </c>
      <c r="D384" s="13" t="s">
        <v>769</v>
      </c>
    </row>
    <row r="385" spans="1:4" ht="14.25" customHeight="1" x14ac:dyDescent="0.35">
      <c r="A385" s="1">
        <v>384</v>
      </c>
      <c r="B385" s="2" t="s">
        <v>770</v>
      </c>
      <c r="C385" s="1" t="b">
        <v>1</v>
      </c>
      <c r="D385" s="13" t="s">
        <v>771</v>
      </c>
    </row>
    <row r="386" spans="1:4" ht="14.25" customHeight="1" x14ac:dyDescent="0.35">
      <c r="A386" s="1">
        <v>385</v>
      </c>
      <c r="B386" s="2" t="s">
        <v>772</v>
      </c>
      <c r="C386" s="1" t="b">
        <v>1</v>
      </c>
      <c r="D386" s="13" t="s">
        <v>773</v>
      </c>
    </row>
    <row r="387" spans="1:4" ht="14.25" customHeight="1" x14ac:dyDescent="0.35">
      <c r="A387" s="1">
        <v>386</v>
      </c>
      <c r="B387" s="2" t="s">
        <v>774</v>
      </c>
      <c r="C387" s="1" t="b">
        <v>1</v>
      </c>
      <c r="D387" s="13" t="s">
        <v>775</v>
      </c>
    </row>
    <row r="388" spans="1:4" ht="14.25" customHeight="1" x14ac:dyDescent="0.35">
      <c r="A388" s="1">
        <v>387</v>
      </c>
      <c r="B388" s="2" t="s">
        <v>776</v>
      </c>
      <c r="C388" s="1" t="b">
        <v>1</v>
      </c>
      <c r="D388" s="13" t="s">
        <v>777</v>
      </c>
    </row>
    <row r="389" spans="1:4" ht="14.25" customHeight="1" x14ac:dyDescent="0.35">
      <c r="A389" s="1">
        <v>388</v>
      </c>
      <c r="B389" s="2" t="s">
        <v>778</v>
      </c>
      <c r="C389" s="1" t="b">
        <v>1</v>
      </c>
      <c r="D389" s="13" t="s">
        <v>779</v>
      </c>
    </row>
    <row r="390" spans="1:4" ht="14.25" customHeight="1" x14ac:dyDescent="0.35">
      <c r="A390" s="1">
        <v>389</v>
      </c>
      <c r="B390" s="2" t="s">
        <v>780</v>
      </c>
      <c r="C390" s="1" t="b">
        <v>1</v>
      </c>
      <c r="D390" s="13" t="s">
        <v>781</v>
      </c>
    </row>
    <row r="391" spans="1:4" ht="14.25" customHeight="1" x14ac:dyDescent="0.35">
      <c r="A391" s="1">
        <v>390</v>
      </c>
      <c r="B391" s="2" t="s">
        <v>782</v>
      </c>
      <c r="C391" s="1" t="b">
        <v>1</v>
      </c>
      <c r="D391" s="13" t="s">
        <v>783</v>
      </c>
    </row>
    <row r="392" spans="1:4" ht="14.25" customHeight="1" x14ac:dyDescent="0.35">
      <c r="A392" s="1">
        <v>391</v>
      </c>
      <c r="B392" s="2" t="s">
        <v>784</v>
      </c>
      <c r="C392" s="1" t="b">
        <v>1</v>
      </c>
      <c r="D392" s="13" t="s">
        <v>785</v>
      </c>
    </row>
    <row r="393" spans="1:4" ht="14.25" customHeight="1" x14ac:dyDescent="0.35">
      <c r="A393" s="1">
        <v>392</v>
      </c>
      <c r="B393" s="2" t="s">
        <v>786</v>
      </c>
      <c r="C393" s="1" t="b">
        <v>1</v>
      </c>
      <c r="D393" s="13" t="s">
        <v>787</v>
      </c>
    </row>
    <row r="394" spans="1:4" ht="14.25" customHeight="1" x14ac:dyDescent="0.35">
      <c r="A394" s="1">
        <v>393</v>
      </c>
      <c r="B394" s="2" t="s">
        <v>788</v>
      </c>
      <c r="C394" s="1" t="b">
        <v>1</v>
      </c>
      <c r="D394" s="13" t="s">
        <v>789</v>
      </c>
    </row>
    <row r="395" spans="1:4" ht="14.25" customHeight="1" x14ac:dyDescent="0.35">
      <c r="A395" s="1">
        <v>394</v>
      </c>
      <c r="B395" s="2" t="s">
        <v>790</v>
      </c>
      <c r="C395" s="1" t="b">
        <v>1</v>
      </c>
      <c r="D395" s="13" t="s">
        <v>791</v>
      </c>
    </row>
    <row r="396" spans="1:4" ht="14.25" customHeight="1" x14ac:dyDescent="0.35">
      <c r="A396" s="1">
        <v>395</v>
      </c>
      <c r="B396" s="2" t="s">
        <v>792</v>
      </c>
      <c r="C396" s="1" t="b">
        <v>1</v>
      </c>
      <c r="D396" s="13" t="s">
        <v>793</v>
      </c>
    </row>
    <row r="397" spans="1:4" ht="14.25" customHeight="1" x14ac:dyDescent="0.35">
      <c r="A397" s="1">
        <v>396</v>
      </c>
      <c r="B397" s="2" t="s">
        <v>794</v>
      </c>
      <c r="C397" s="1" t="b">
        <v>1</v>
      </c>
      <c r="D397" s="13" t="s">
        <v>795</v>
      </c>
    </row>
    <row r="398" spans="1:4" ht="14.25" customHeight="1" x14ac:dyDescent="0.35">
      <c r="A398" s="1">
        <v>397</v>
      </c>
      <c r="B398" s="2" t="s">
        <v>796</v>
      </c>
      <c r="C398" s="1" t="b">
        <v>1</v>
      </c>
      <c r="D398" s="13" t="s">
        <v>797</v>
      </c>
    </row>
    <row r="399" spans="1:4" ht="14.25" customHeight="1" x14ac:dyDescent="0.35">
      <c r="A399" s="1">
        <v>398</v>
      </c>
      <c r="B399" s="2" t="s">
        <v>798</v>
      </c>
      <c r="C399" s="1" t="b">
        <v>1</v>
      </c>
      <c r="D399" s="13" t="s">
        <v>799</v>
      </c>
    </row>
    <row r="400" spans="1:4" ht="14.25" customHeight="1" x14ac:dyDescent="0.35">
      <c r="A400" s="1">
        <v>399</v>
      </c>
      <c r="B400" s="2" t="s">
        <v>800</v>
      </c>
      <c r="C400" s="1" t="b">
        <v>1</v>
      </c>
      <c r="D400" s="13" t="s">
        <v>801</v>
      </c>
    </row>
    <row r="401" spans="1:4" ht="14.25" customHeight="1" x14ac:dyDescent="0.35">
      <c r="A401" s="1">
        <v>400</v>
      </c>
      <c r="B401" s="2" t="s">
        <v>802</v>
      </c>
      <c r="C401" s="1" t="b">
        <v>1</v>
      </c>
      <c r="D401" s="13" t="s">
        <v>803</v>
      </c>
    </row>
    <row r="402" spans="1:4" ht="14.25" customHeight="1" x14ac:dyDescent="0.35">
      <c r="A402" s="1">
        <v>401</v>
      </c>
      <c r="B402" s="2" t="s">
        <v>804</v>
      </c>
      <c r="C402" s="1" t="b">
        <v>1</v>
      </c>
      <c r="D402" s="13" t="s">
        <v>805</v>
      </c>
    </row>
    <row r="403" spans="1:4" ht="14.25" customHeight="1" x14ac:dyDescent="0.35">
      <c r="A403" s="1">
        <v>402</v>
      </c>
      <c r="B403" s="2" t="s">
        <v>806</v>
      </c>
      <c r="C403" s="1" t="b">
        <v>1</v>
      </c>
      <c r="D403" s="13" t="s">
        <v>807</v>
      </c>
    </row>
    <row r="404" spans="1:4" ht="14.25" customHeight="1" x14ac:dyDescent="0.35">
      <c r="A404" s="1">
        <v>403</v>
      </c>
      <c r="B404" s="2" t="s">
        <v>808</v>
      </c>
      <c r="C404" s="1" t="b">
        <v>1</v>
      </c>
      <c r="D404" s="13" t="s">
        <v>809</v>
      </c>
    </row>
    <row r="405" spans="1:4" ht="14.25" customHeight="1" x14ac:dyDescent="0.35">
      <c r="A405" s="1">
        <v>404</v>
      </c>
      <c r="B405" s="2" t="s">
        <v>810</v>
      </c>
      <c r="C405" s="1" t="b">
        <v>1</v>
      </c>
      <c r="D405" s="13" t="s">
        <v>811</v>
      </c>
    </row>
    <row r="406" spans="1:4" ht="14.25" customHeight="1" x14ac:dyDescent="0.35">
      <c r="A406" s="1">
        <v>405</v>
      </c>
      <c r="B406" s="2" t="s">
        <v>812</v>
      </c>
      <c r="C406" s="1" t="b">
        <v>1</v>
      </c>
      <c r="D406" s="13" t="s">
        <v>813</v>
      </c>
    </row>
    <row r="407" spans="1:4" ht="14.25" customHeight="1" x14ac:dyDescent="0.35">
      <c r="A407" s="1">
        <v>406</v>
      </c>
      <c r="B407" s="2" t="s">
        <v>814</v>
      </c>
      <c r="C407" s="1" t="b">
        <v>1</v>
      </c>
      <c r="D407" s="13" t="s">
        <v>815</v>
      </c>
    </row>
    <row r="408" spans="1:4" ht="14.25" customHeight="1" x14ac:dyDescent="0.35">
      <c r="A408" s="1">
        <v>407</v>
      </c>
      <c r="B408" s="2" t="s">
        <v>816</v>
      </c>
      <c r="C408" s="1" t="b">
        <v>1</v>
      </c>
      <c r="D408" s="13" t="s">
        <v>817</v>
      </c>
    </row>
    <row r="409" spans="1:4" ht="14.25" customHeight="1" x14ac:dyDescent="0.35">
      <c r="A409" s="1">
        <v>408</v>
      </c>
      <c r="B409" s="2" t="s">
        <v>818</v>
      </c>
      <c r="C409" s="1" t="b">
        <v>1</v>
      </c>
      <c r="D409" s="13" t="s">
        <v>819</v>
      </c>
    </row>
    <row r="410" spans="1:4" ht="14.25" customHeight="1" x14ac:dyDescent="0.35">
      <c r="A410" s="1">
        <v>409</v>
      </c>
      <c r="B410" s="2" t="s">
        <v>820</v>
      </c>
      <c r="C410" s="1" t="b">
        <v>1</v>
      </c>
      <c r="D410" s="13" t="s">
        <v>821</v>
      </c>
    </row>
    <row r="411" spans="1:4" ht="14.25" customHeight="1" x14ac:dyDescent="0.35">
      <c r="A411" s="1">
        <v>410</v>
      </c>
      <c r="B411" s="2" t="s">
        <v>822</v>
      </c>
      <c r="C411" s="1" t="b">
        <v>1</v>
      </c>
      <c r="D411" s="13" t="s">
        <v>823</v>
      </c>
    </row>
    <row r="412" spans="1:4" ht="14.25" customHeight="1" x14ac:dyDescent="0.35">
      <c r="A412" s="1">
        <v>411</v>
      </c>
      <c r="B412" s="2" t="s">
        <v>824</v>
      </c>
      <c r="C412" s="1" t="b">
        <v>1</v>
      </c>
      <c r="D412" s="13" t="s">
        <v>825</v>
      </c>
    </row>
    <row r="413" spans="1:4" ht="14.25" customHeight="1" x14ac:dyDescent="0.35">
      <c r="A413" s="1">
        <v>412</v>
      </c>
      <c r="B413" s="2" t="s">
        <v>826</v>
      </c>
      <c r="C413" s="1" t="b">
        <v>1</v>
      </c>
      <c r="D413" s="13" t="s">
        <v>827</v>
      </c>
    </row>
    <row r="414" spans="1:4" ht="14.25" customHeight="1" x14ac:dyDescent="0.35">
      <c r="A414" s="1">
        <v>413</v>
      </c>
      <c r="B414" s="2" t="s">
        <v>828</v>
      </c>
      <c r="C414" s="1" t="b">
        <v>1</v>
      </c>
      <c r="D414" s="13" t="s">
        <v>829</v>
      </c>
    </row>
    <row r="415" spans="1:4" ht="14.25" customHeight="1" x14ac:dyDescent="0.35">
      <c r="A415" s="1">
        <v>414</v>
      </c>
      <c r="B415" s="2" t="s">
        <v>830</v>
      </c>
      <c r="C415" s="1" t="b">
        <v>1</v>
      </c>
      <c r="D415" s="13" t="s">
        <v>831</v>
      </c>
    </row>
    <row r="416" spans="1:4" ht="14.25" customHeight="1" x14ac:dyDescent="0.35">
      <c r="A416" s="1">
        <v>415</v>
      </c>
      <c r="B416" s="2" t="s">
        <v>832</v>
      </c>
      <c r="C416" s="1" t="b">
        <v>1</v>
      </c>
      <c r="D416" s="13" t="s">
        <v>833</v>
      </c>
    </row>
    <row r="417" spans="1:4" ht="14.25" customHeight="1" x14ac:dyDescent="0.35">
      <c r="A417" s="1">
        <v>416</v>
      </c>
      <c r="B417" s="2" t="s">
        <v>834</v>
      </c>
      <c r="C417" s="1" t="b">
        <v>1</v>
      </c>
      <c r="D417" s="13" t="s">
        <v>835</v>
      </c>
    </row>
    <row r="418" spans="1:4" ht="14.25" customHeight="1" x14ac:dyDescent="0.35">
      <c r="A418" s="1">
        <v>417</v>
      </c>
      <c r="B418" s="2" t="s">
        <v>836</v>
      </c>
      <c r="C418" s="1" t="b">
        <v>1</v>
      </c>
      <c r="D418" s="13" t="s">
        <v>837</v>
      </c>
    </row>
    <row r="419" spans="1:4" ht="14.25" customHeight="1" x14ac:dyDescent="0.35">
      <c r="A419" s="1">
        <v>418</v>
      </c>
      <c r="B419" s="2" t="s">
        <v>838</v>
      </c>
      <c r="C419" s="1" t="b">
        <v>1</v>
      </c>
      <c r="D419" s="13" t="s">
        <v>839</v>
      </c>
    </row>
    <row r="420" spans="1:4" ht="14.25" customHeight="1" x14ac:dyDescent="0.35">
      <c r="A420" s="1">
        <v>419</v>
      </c>
      <c r="B420" s="2" t="s">
        <v>840</v>
      </c>
      <c r="C420" s="1" t="b">
        <v>1</v>
      </c>
      <c r="D420" s="13" t="s">
        <v>841</v>
      </c>
    </row>
    <row r="421" spans="1:4" ht="14.25" customHeight="1" x14ac:dyDescent="0.35">
      <c r="A421" s="1">
        <v>420</v>
      </c>
      <c r="B421" s="2" t="s">
        <v>842</v>
      </c>
      <c r="C421" s="1" t="b">
        <v>1</v>
      </c>
      <c r="D421" s="13" t="s">
        <v>843</v>
      </c>
    </row>
    <row r="422" spans="1:4" ht="14.25" customHeight="1" x14ac:dyDescent="0.35">
      <c r="A422" s="1">
        <v>421</v>
      </c>
      <c r="B422" s="2" t="s">
        <v>844</v>
      </c>
      <c r="C422" s="1" t="b">
        <v>1</v>
      </c>
      <c r="D422" s="13" t="s">
        <v>845</v>
      </c>
    </row>
    <row r="423" spans="1:4" ht="14.25" customHeight="1" x14ac:dyDescent="0.35">
      <c r="A423" s="1">
        <v>422</v>
      </c>
      <c r="B423" s="2" t="s">
        <v>846</v>
      </c>
      <c r="C423" s="1" t="b">
        <v>1</v>
      </c>
      <c r="D423" s="13" t="s">
        <v>847</v>
      </c>
    </row>
    <row r="424" spans="1:4" ht="14.25" customHeight="1" x14ac:dyDescent="0.35">
      <c r="A424" s="1">
        <v>423</v>
      </c>
      <c r="B424" s="2" t="s">
        <v>848</v>
      </c>
      <c r="C424" s="1" t="b">
        <v>1</v>
      </c>
      <c r="D424" s="13" t="s">
        <v>849</v>
      </c>
    </row>
    <row r="425" spans="1:4" ht="14.25" customHeight="1" x14ac:dyDescent="0.35">
      <c r="A425" s="1">
        <v>424</v>
      </c>
      <c r="B425" s="2" t="s">
        <v>850</v>
      </c>
      <c r="C425" s="1" t="b">
        <v>1</v>
      </c>
      <c r="D425" s="13" t="s">
        <v>851</v>
      </c>
    </row>
    <row r="426" spans="1:4" ht="14.25" customHeight="1" x14ac:dyDescent="0.35">
      <c r="A426" s="1">
        <v>425</v>
      </c>
      <c r="B426" s="2" t="s">
        <v>852</v>
      </c>
      <c r="C426" s="1" t="b">
        <v>1</v>
      </c>
      <c r="D426" s="13" t="s">
        <v>853</v>
      </c>
    </row>
    <row r="427" spans="1:4" ht="14.25" customHeight="1" x14ac:dyDescent="0.35">
      <c r="A427" s="1">
        <v>426</v>
      </c>
      <c r="B427" s="2" t="s">
        <v>854</v>
      </c>
      <c r="C427" s="1" t="b">
        <v>1</v>
      </c>
      <c r="D427" s="13" t="s">
        <v>855</v>
      </c>
    </row>
    <row r="428" spans="1:4" ht="14.25" customHeight="1" x14ac:dyDescent="0.35">
      <c r="A428" s="1">
        <v>427</v>
      </c>
      <c r="B428" s="2" t="s">
        <v>856</v>
      </c>
      <c r="C428" s="1" t="b">
        <v>1</v>
      </c>
      <c r="D428" s="13" t="s">
        <v>857</v>
      </c>
    </row>
    <row r="429" spans="1:4" ht="14.25" customHeight="1" x14ac:dyDescent="0.35">
      <c r="A429" s="1">
        <v>428</v>
      </c>
      <c r="B429" s="2" t="s">
        <v>858</v>
      </c>
      <c r="C429" s="1" t="b">
        <v>1</v>
      </c>
      <c r="D429" s="13" t="s">
        <v>859</v>
      </c>
    </row>
    <row r="430" spans="1:4" ht="14.25" customHeight="1" x14ac:dyDescent="0.35">
      <c r="A430" s="1">
        <v>429</v>
      </c>
      <c r="B430" s="2" t="s">
        <v>860</v>
      </c>
      <c r="C430" s="1" t="b">
        <v>1</v>
      </c>
      <c r="D430" s="13" t="s">
        <v>861</v>
      </c>
    </row>
    <row r="431" spans="1:4" ht="14.25" customHeight="1" x14ac:dyDescent="0.35">
      <c r="A431" s="1">
        <v>430</v>
      </c>
      <c r="B431" s="2" t="s">
        <v>862</v>
      </c>
      <c r="C431" s="1" t="b">
        <v>1</v>
      </c>
      <c r="D431" s="13" t="s">
        <v>863</v>
      </c>
    </row>
    <row r="432" spans="1:4" ht="14.25" customHeight="1" x14ac:dyDescent="0.35">
      <c r="A432" s="1">
        <v>431</v>
      </c>
      <c r="B432" s="2" t="s">
        <v>864</v>
      </c>
      <c r="C432" s="1" t="b">
        <v>1</v>
      </c>
      <c r="D432" s="13" t="s">
        <v>865</v>
      </c>
    </row>
    <row r="433" spans="1:4" ht="14.25" customHeight="1" x14ac:dyDescent="0.35">
      <c r="A433" s="1">
        <v>432</v>
      </c>
      <c r="B433" s="2" t="s">
        <v>866</v>
      </c>
      <c r="C433" s="1" t="b">
        <v>1</v>
      </c>
      <c r="D433" s="13" t="s">
        <v>867</v>
      </c>
    </row>
    <row r="434" spans="1:4" ht="14.25" customHeight="1" x14ac:dyDescent="0.35">
      <c r="A434" s="1">
        <v>433</v>
      </c>
      <c r="B434" s="2" t="s">
        <v>868</v>
      </c>
      <c r="C434" s="1" t="b">
        <v>1</v>
      </c>
      <c r="D434" s="13" t="s">
        <v>869</v>
      </c>
    </row>
    <row r="435" spans="1:4" ht="14.25" customHeight="1" x14ac:dyDescent="0.35">
      <c r="A435" s="1">
        <v>434</v>
      </c>
      <c r="B435" s="2" t="s">
        <v>870</v>
      </c>
      <c r="C435" s="1" t="b">
        <v>1</v>
      </c>
      <c r="D435" s="13" t="s">
        <v>871</v>
      </c>
    </row>
    <row r="436" spans="1:4" ht="14.25" customHeight="1" x14ac:dyDescent="0.35">
      <c r="A436" s="1">
        <v>435</v>
      </c>
      <c r="B436" s="2" t="s">
        <v>872</v>
      </c>
      <c r="C436" s="1" t="b">
        <v>1</v>
      </c>
      <c r="D436" s="13" t="s">
        <v>873</v>
      </c>
    </row>
    <row r="437" spans="1:4" ht="14.25" customHeight="1" x14ac:dyDescent="0.35">
      <c r="A437" s="1">
        <v>436</v>
      </c>
      <c r="B437" s="2" t="s">
        <v>874</v>
      </c>
      <c r="C437" s="1" t="b">
        <v>1</v>
      </c>
      <c r="D437" s="13" t="s">
        <v>875</v>
      </c>
    </row>
    <row r="438" spans="1:4" ht="14.25" customHeight="1" x14ac:dyDescent="0.35">
      <c r="A438" s="1">
        <v>437</v>
      </c>
      <c r="B438" s="2" t="s">
        <v>876</v>
      </c>
      <c r="C438" s="1" t="b">
        <v>1</v>
      </c>
      <c r="D438" s="13" t="s">
        <v>877</v>
      </c>
    </row>
    <row r="439" spans="1:4" ht="14.25" customHeight="1" x14ac:dyDescent="0.35">
      <c r="A439" s="1">
        <v>438</v>
      </c>
      <c r="B439" s="2" t="s">
        <v>878</v>
      </c>
      <c r="C439" s="1" t="b">
        <v>1</v>
      </c>
      <c r="D439" s="13" t="s">
        <v>879</v>
      </c>
    </row>
    <row r="440" spans="1:4" ht="14.25" customHeight="1" x14ac:dyDescent="0.35">
      <c r="A440" s="1">
        <v>439</v>
      </c>
      <c r="B440" s="2" t="s">
        <v>880</v>
      </c>
      <c r="C440" s="1" t="b">
        <v>1</v>
      </c>
      <c r="D440" s="13" t="s">
        <v>881</v>
      </c>
    </row>
    <row r="441" spans="1:4" ht="14.25" customHeight="1" x14ac:dyDescent="0.35">
      <c r="A441" s="1">
        <v>440</v>
      </c>
      <c r="B441" s="2" t="s">
        <v>882</v>
      </c>
      <c r="C441" s="1" t="b">
        <v>1</v>
      </c>
      <c r="D441" s="13" t="s">
        <v>883</v>
      </c>
    </row>
    <row r="442" spans="1:4" ht="14.25" customHeight="1" x14ac:dyDescent="0.35">
      <c r="A442" s="1">
        <v>441</v>
      </c>
      <c r="B442" s="2" t="s">
        <v>884</v>
      </c>
      <c r="C442" s="1" t="b">
        <v>1</v>
      </c>
      <c r="D442" s="13" t="s">
        <v>885</v>
      </c>
    </row>
    <row r="443" spans="1:4" ht="14.25" customHeight="1" x14ac:dyDescent="0.35">
      <c r="A443" s="1">
        <v>442</v>
      </c>
      <c r="B443" s="2" t="s">
        <v>886</v>
      </c>
      <c r="C443" s="1" t="b">
        <v>1</v>
      </c>
      <c r="D443" s="13" t="s">
        <v>887</v>
      </c>
    </row>
    <row r="444" spans="1:4" ht="14.25" customHeight="1" x14ac:dyDescent="0.35">
      <c r="A444" s="1">
        <v>443</v>
      </c>
      <c r="B444" s="2" t="s">
        <v>888</v>
      </c>
      <c r="C444" s="1" t="b">
        <v>1</v>
      </c>
      <c r="D444" s="13" t="s">
        <v>889</v>
      </c>
    </row>
    <row r="445" spans="1:4" ht="14.25" customHeight="1" x14ac:dyDescent="0.35">
      <c r="A445" s="1">
        <v>444</v>
      </c>
      <c r="B445" s="2" t="s">
        <v>890</v>
      </c>
      <c r="C445" s="1" t="b">
        <v>1</v>
      </c>
      <c r="D445" s="13" t="s">
        <v>891</v>
      </c>
    </row>
    <row r="446" spans="1:4" ht="14.25" customHeight="1" x14ac:dyDescent="0.35">
      <c r="A446" s="1">
        <v>445</v>
      </c>
      <c r="B446" s="2" t="s">
        <v>892</v>
      </c>
      <c r="C446" s="1" t="b">
        <v>1</v>
      </c>
      <c r="D446" s="13" t="s">
        <v>893</v>
      </c>
    </row>
    <row r="447" spans="1:4" ht="14.25" customHeight="1" x14ac:dyDescent="0.35">
      <c r="A447" s="1">
        <v>446</v>
      </c>
      <c r="B447" s="2" t="s">
        <v>894</v>
      </c>
      <c r="C447" s="1" t="b">
        <v>1</v>
      </c>
      <c r="D447" s="13" t="s">
        <v>895</v>
      </c>
    </row>
    <row r="448" spans="1:4" ht="14.25" customHeight="1" x14ac:dyDescent="0.35">
      <c r="A448" s="1">
        <v>447</v>
      </c>
      <c r="B448" s="2" t="s">
        <v>896</v>
      </c>
      <c r="C448" s="1" t="b">
        <v>1</v>
      </c>
      <c r="D448" s="13" t="s">
        <v>897</v>
      </c>
    </row>
    <row r="449" spans="1:4" ht="14.25" customHeight="1" x14ac:dyDescent="0.35">
      <c r="A449" s="1">
        <v>448</v>
      </c>
      <c r="B449" s="2" t="s">
        <v>898</v>
      </c>
      <c r="C449" s="1" t="b">
        <v>1</v>
      </c>
      <c r="D449" s="13" t="s">
        <v>899</v>
      </c>
    </row>
    <row r="450" spans="1:4" ht="14.25" customHeight="1" x14ac:dyDescent="0.35">
      <c r="A450" s="1">
        <v>449</v>
      </c>
      <c r="B450" s="2" t="s">
        <v>900</v>
      </c>
      <c r="C450" s="1" t="b">
        <v>1</v>
      </c>
      <c r="D450" s="13" t="s">
        <v>901</v>
      </c>
    </row>
    <row r="451" spans="1:4" ht="14.25" customHeight="1" x14ac:dyDescent="0.35">
      <c r="A451" s="1">
        <v>450</v>
      </c>
      <c r="B451" s="2" t="s">
        <v>902</v>
      </c>
      <c r="C451" s="1" t="b">
        <v>1</v>
      </c>
      <c r="D451" s="13" t="s">
        <v>903</v>
      </c>
    </row>
    <row r="452" spans="1:4" ht="14.25" customHeight="1" x14ac:dyDescent="0.35">
      <c r="A452" s="1">
        <v>451</v>
      </c>
      <c r="B452" s="2" t="s">
        <v>904</v>
      </c>
      <c r="C452" s="1" t="b">
        <v>1</v>
      </c>
      <c r="D452" s="13" t="s">
        <v>905</v>
      </c>
    </row>
    <row r="453" spans="1:4" ht="14.25" customHeight="1" x14ac:dyDescent="0.35">
      <c r="A453" s="1">
        <v>452</v>
      </c>
      <c r="B453" s="2" t="s">
        <v>906</v>
      </c>
      <c r="C453" s="1" t="b">
        <v>1</v>
      </c>
      <c r="D453" s="13" t="s">
        <v>907</v>
      </c>
    </row>
    <row r="454" spans="1:4" ht="14.25" customHeight="1" x14ac:dyDescent="0.35">
      <c r="A454" s="1">
        <v>453</v>
      </c>
      <c r="B454" s="2" t="s">
        <v>908</v>
      </c>
      <c r="C454" s="1" t="b">
        <v>1</v>
      </c>
      <c r="D454" s="13" t="s">
        <v>909</v>
      </c>
    </row>
    <row r="455" spans="1:4" ht="14.25" customHeight="1" x14ac:dyDescent="0.35">
      <c r="A455" s="1">
        <v>454</v>
      </c>
      <c r="B455" s="2" t="s">
        <v>910</v>
      </c>
      <c r="C455" s="1" t="b">
        <v>1</v>
      </c>
      <c r="D455" s="13" t="s">
        <v>911</v>
      </c>
    </row>
    <row r="456" spans="1:4" ht="14.25" customHeight="1" x14ac:dyDescent="0.35">
      <c r="A456" s="1">
        <v>455</v>
      </c>
      <c r="B456" s="2" t="s">
        <v>912</v>
      </c>
      <c r="C456" s="1" t="b">
        <v>1</v>
      </c>
      <c r="D456" s="13" t="s">
        <v>913</v>
      </c>
    </row>
    <row r="457" spans="1:4" ht="14.25" customHeight="1" x14ac:dyDescent="0.35">
      <c r="A457" s="1">
        <v>456</v>
      </c>
      <c r="B457" s="2" t="s">
        <v>914</v>
      </c>
      <c r="C457" s="1" t="b">
        <v>1</v>
      </c>
      <c r="D457" s="13" t="s">
        <v>915</v>
      </c>
    </row>
    <row r="458" spans="1:4" ht="14.25" customHeight="1" x14ac:dyDescent="0.35">
      <c r="A458" s="1">
        <v>457</v>
      </c>
      <c r="B458" s="2" t="s">
        <v>916</v>
      </c>
      <c r="C458" s="1" t="b">
        <v>1</v>
      </c>
      <c r="D458" s="13" t="s">
        <v>917</v>
      </c>
    </row>
    <row r="459" spans="1:4" ht="14.25" customHeight="1" x14ac:dyDescent="0.35">
      <c r="A459" s="1">
        <v>458</v>
      </c>
      <c r="B459" s="2" t="s">
        <v>918</v>
      </c>
      <c r="C459" s="1" t="b">
        <v>1</v>
      </c>
      <c r="D459" s="13" t="s">
        <v>919</v>
      </c>
    </row>
    <row r="460" spans="1:4" ht="14.25" customHeight="1" x14ac:dyDescent="0.35">
      <c r="A460" s="1">
        <v>459</v>
      </c>
      <c r="B460" s="2" t="s">
        <v>920</v>
      </c>
      <c r="C460" s="1" t="b">
        <v>1</v>
      </c>
      <c r="D460" s="13" t="s">
        <v>921</v>
      </c>
    </row>
    <row r="461" spans="1:4" ht="14.25" customHeight="1" x14ac:dyDescent="0.35">
      <c r="A461" s="1">
        <v>460</v>
      </c>
      <c r="B461" s="2" t="s">
        <v>922</v>
      </c>
      <c r="C461" s="1" t="b">
        <v>1</v>
      </c>
      <c r="D461" s="13" t="s">
        <v>923</v>
      </c>
    </row>
    <row r="462" spans="1:4" ht="14.25" customHeight="1" x14ac:dyDescent="0.35">
      <c r="A462" s="1">
        <v>461</v>
      </c>
      <c r="B462" s="2" t="s">
        <v>924</v>
      </c>
      <c r="C462" s="1" t="b">
        <v>1</v>
      </c>
      <c r="D462" s="13" t="s">
        <v>925</v>
      </c>
    </row>
    <row r="463" spans="1:4" ht="14.25" customHeight="1" x14ac:dyDescent="0.35">
      <c r="A463" s="1">
        <v>462</v>
      </c>
      <c r="B463" s="2" t="s">
        <v>926</v>
      </c>
      <c r="C463" s="1" t="b">
        <v>1</v>
      </c>
      <c r="D463" s="13" t="s">
        <v>927</v>
      </c>
    </row>
    <row r="464" spans="1:4" ht="14.25" customHeight="1" x14ac:dyDescent="0.35">
      <c r="A464" s="1">
        <v>463</v>
      </c>
      <c r="B464" s="2" t="s">
        <v>928</v>
      </c>
      <c r="C464" s="1" t="b">
        <v>1</v>
      </c>
      <c r="D464" s="13" t="s">
        <v>929</v>
      </c>
    </row>
    <row r="465" spans="1:4" ht="14.25" customHeight="1" x14ac:dyDescent="0.35">
      <c r="A465" s="1">
        <v>464</v>
      </c>
      <c r="B465" s="2" t="s">
        <v>930</v>
      </c>
      <c r="C465" s="1" t="b">
        <v>1</v>
      </c>
      <c r="D465" s="13" t="s">
        <v>931</v>
      </c>
    </row>
    <row r="466" spans="1:4" ht="14.25" customHeight="1" x14ac:dyDescent="0.35">
      <c r="A466" s="1">
        <v>465</v>
      </c>
      <c r="B466" s="2" t="s">
        <v>932</v>
      </c>
      <c r="C466" s="1" t="b">
        <v>1</v>
      </c>
      <c r="D466" s="13" t="s">
        <v>933</v>
      </c>
    </row>
    <row r="467" spans="1:4" ht="14.25" customHeight="1" x14ac:dyDescent="0.35">
      <c r="A467" s="1">
        <v>466</v>
      </c>
      <c r="B467" s="2" t="s">
        <v>934</v>
      </c>
      <c r="C467" s="1" t="b">
        <v>1</v>
      </c>
      <c r="D467" s="13" t="s">
        <v>935</v>
      </c>
    </row>
    <row r="468" spans="1:4" ht="14.25" customHeight="1" x14ac:dyDescent="0.35">
      <c r="A468" s="1">
        <v>467</v>
      </c>
      <c r="B468" s="2" t="s">
        <v>936</v>
      </c>
      <c r="C468" s="1" t="b">
        <v>1</v>
      </c>
      <c r="D468" s="13" t="s">
        <v>937</v>
      </c>
    </row>
    <row r="469" spans="1:4" ht="14.25" customHeight="1" x14ac:dyDescent="0.35">
      <c r="A469" s="1">
        <v>468</v>
      </c>
      <c r="B469" s="2" t="s">
        <v>938</v>
      </c>
      <c r="C469" s="1" t="b">
        <v>1</v>
      </c>
      <c r="D469" s="13" t="s">
        <v>939</v>
      </c>
    </row>
    <row r="470" spans="1:4" ht="14.25" customHeight="1" x14ac:dyDescent="0.35">
      <c r="A470" s="1">
        <v>469</v>
      </c>
      <c r="B470" s="2" t="s">
        <v>940</v>
      </c>
      <c r="C470" s="1" t="b">
        <v>1</v>
      </c>
      <c r="D470" s="13" t="s">
        <v>941</v>
      </c>
    </row>
    <row r="471" spans="1:4" ht="14.25" customHeight="1" x14ac:dyDescent="0.35">
      <c r="A471" s="1">
        <v>470</v>
      </c>
      <c r="B471" s="2" t="s">
        <v>942</v>
      </c>
      <c r="C471" s="1" t="b">
        <v>1</v>
      </c>
      <c r="D471" s="13" t="s">
        <v>943</v>
      </c>
    </row>
    <row r="472" spans="1:4" ht="14.25" customHeight="1" x14ac:dyDescent="0.35">
      <c r="A472" s="1">
        <v>471</v>
      </c>
      <c r="B472" s="2" t="s">
        <v>944</v>
      </c>
      <c r="C472" s="1" t="b">
        <v>1</v>
      </c>
      <c r="D472" s="13" t="s">
        <v>945</v>
      </c>
    </row>
    <row r="473" spans="1:4" ht="14.25" customHeight="1" x14ac:dyDescent="0.35">
      <c r="A473" s="1">
        <v>472</v>
      </c>
      <c r="B473" s="2" t="s">
        <v>946</v>
      </c>
      <c r="C473" s="1" t="b">
        <v>1</v>
      </c>
      <c r="D473" s="13" t="s">
        <v>947</v>
      </c>
    </row>
    <row r="474" spans="1:4" ht="14.25" customHeight="1" x14ac:dyDescent="0.35">
      <c r="A474" s="1">
        <v>473</v>
      </c>
      <c r="B474" s="2" t="s">
        <v>948</v>
      </c>
      <c r="C474" s="1" t="b">
        <v>1</v>
      </c>
      <c r="D474" s="13" t="s">
        <v>949</v>
      </c>
    </row>
    <row r="475" spans="1:4" ht="14.25" customHeight="1" x14ac:dyDescent="0.35">
      <c r="A475" s="1">
        <v>474</v>
      </c>
      <c r="B475" s="2" t="s">
        <v>950</v>
      </c>
      <c r="C475" s="1" t="b">
        <v>1</v>
      </c>
      <c r="D475" s="13" t="s">
        <v>951</v>
      </c>
    </row>
    <row r="476" spans="1:4" ht="14.25" customHeight="1" x14ac:dyDescent="0.35">
      <c r="A476" s="1">
        <v>475</v>
      </c>
      <c r="B476" s="2" t="s">
        <v>952</v>
      </c>
      <c r="C476" s="1" t="b">
        <v>1</v>
      </c>
      <c r="D476" s="13" t="s">
        <v>953</v>
      </c>
    </row>
    <row r="477" spans="1:4" ht="14.25" customHeight="1" x14ac:dyDescent="0.35">
      <c r="A477" s="1">
        <v>476</v>
      </c>
      <c r="B477" s="2" t="s">
        <v>954</v>
      </c>
      <c r="C477" s="1" t="b">
        <v>1</v>
      </c>
      <c r="D477" s="13" t="s">
        <v>955</v>
      </c>
    </row>
    <row r="478" spans="1:4" ht="14.25" customHeight="1" x14ac:dyDescent="0.35">
      <c r="A478" s="1">
        <v>477</v>
      </c>
      <c r="B478" s="2" t="s">
        <v>956</v>
      </c>
      <c r="C478" s="1" t="b">
        <v>1</v>
      </c>
      <c r="D478" s="13" t="s">
        <v>957</v>
      </c>
    </row>
    <row r="479" spans="1:4" ht="14.25" customHeight="1" x14ac:dyDescent="0.35">
      <c r="A479" s="1">
        <v>478</v>
      </c>
      <c r="B479" s="2" t="s">
        <v>958</v>
      </c>
      <c r="C479" s="1" t="b">
        <v>1</v>
      </c>
      <c r="D479" s="13" t="s">
        <v>959</v>
      </c>
    </row>
    <row r="480" spans="1:4" ht="14.25" customHeight="1" x14ac:dyDescent="0.35">
      <c r="A480" s="1">
        <v>479</v>
      </c>
      <c r="B480" s="2" t="s">
        <v>960</v>
      </c>
      <c r="C480" s="1" t="b">
        <v>1</v>
      </c>
      <c r="D480" s="13" t="s">
        <v>961</v>
      </c>
    </row>
    <row r="481" spans="1:4" ht="14.25" customHeight="1" x14ac:dyDescent="0.35">
      <c r="A481" s="1">
        <v>480</v>
      </c>
      <c r="B481" s="2" t="s">
        <v>962</v>
      </c>
      <c r="C481" s="1" t="b">
        <v>1</v>
      </c>
      <c r="D481" s="13" t="s">
        <v>963</v>
      </c>
    </row>
    <row r="482" spans="1:4" ht="14.25" customHeight="1" x14ac:dyDescent="0.35">
      <c r="A482" s="1">
        <v>481</v>
      </c>
      <c r="B482" s="2" t="s">
        <v>964</v>
      </c>
      <c r="C482" s="1" t="b">
        <v>1</v>
      </c>
      <c r="D482" s="13" t="s">
        <v>965</v>
      </c>
    </row>
    <row r="483" spans="1:4" ht="14.25" customHeight="1" x14ac:dyDescent="0.35">
      <c r="A483" s="1">
        <v>482</v>
      </c>
      <c r="B483" s="2" t="s">
        <v>966</v>
      </c>
      <c r="C483" s="1" t="b">
        <v>1</v>
      </c>
      <c r="D483" s="13" t="s">
        <v>967</v>
      </c>
    </row>
    <row r="484" spans="1:4" ht="14.25" customHeight="1" x14ac:dyDescent="0.35">
      <c r="A484" s="1">
        <v>483</v>
      </c>
      <c r="B484" s="2" t="s">
        <v>968</v>
      </c>
      <c r="C484" s="1" t="b">
        <v>1</v>
      </c>
      <c r="D484" s="13" t="s">
        <v>969</v>
      </c>
    </row>
    <row r="485" spans="1:4" ht="14.25" customHeight="1" x14ac:dyDescent="0.35">
      <c r="A485" s="1">
        <v>484</v>
      </c>
      <c r="B485" s="2" t="s">
        <v>970</v>
      </c>
      <c r="C485" s="1" t="b">
        <v>1</v>
      </c>
      <c r="D485" s="13" t="s">
        <v>971</v>
      </c>
    </row>
    <row r="486" spans="1:4" ht="14.25" customHeight="1" x14ac:dyDescent="0.35">
      <c r="A486" s="1">
        <v>485</v>
      </c>
      <c r="B486" s="2" t="s">
        <v>972</v>
      </c>
      <c r="C486" s="1" t="b">
        <v>1</v>
      </c>
      <c r="D486" s="13" t="s">
        <v>973</v>
      </c>
    </row>
    <row r="487" spans="1:4" ht="14.25" customHeight="1" x14ac:dyDescent="0.35">
      <c r="A487" s="1">
        <v>486</v>
      </c>
      <c r="B487" s="2" t="s">
        <v>974</v>
      </c>
      <c r="C487" s="1" t="b">
        <v>1</v>
      </c>
      <c r="D487" s="13" t="s">
        <v>975</v>
      </c>
    </row>
    <row r="488" spans="1:4" ht="14.25" customHeight="1" x14ac:dyDescent="0.35">
      <c r="A488" s="1">
        <v>487</v>
      </c>
      <c r="B488" s="2" t="s">
        <v>976</v>
      </c>
      <c r="C488" s="1" t="b">
        <v>1</v>
      </c>
      <c r="D488" s="13" t="s">
        <v>977</v>
      </c>
    </row>
    <row r="489" spans="1:4" ht="14.25" customHeight="1" x14ac:dyDescent="0.35">
      <c r="A489" s="1">
        <v>488</v>
      </c>
      <c r="B489" s="2" t="s">
        <v>978</v>
      </c>
      <c r="C489" s="1" t="b">
        <v>1</v>
      </c>
      <c r="D489" s="13" t="s">
        <v>979</v>
      </c>
    </row>
    <row r="490" spans="1:4" ht="14.25" customHeight="1" x14ac:dyDescent="0.35">
      <c r="A490" s="1">
        <v>489</v>
      </c>
      <c r="B490" s="2" t="s">
        <v>980</v>
      </c>
      <c r="C490" s="1" t="b">
        <v>1</v>
      </c>
      <c r="D490" s="13" t="s">
        <v>981</v>
      </c>
    </row>
    <row r="491" spans="1:4" ht="14.25" customHeight="1" x14ac:dyDescent="0.35">
      <c r="A491" s="1">
        <v>490</v>
      </c>
      <c r="B491" s="2" t="s">
        <v>982</v>
      </c>
      <c r="C491" s="1" t="b">
        <v>1</v>
      </c>
      <c r="D491" s="13" t="s">
        <v>983</v>
      </c>
    </row>
    <row r="492" spans="1:4" ht="14.25" customHeight="1" x14ac:dyDescent="0.35">
      <c r="A492" s="1">
        <v>491</v>
      </c>
      <c r="B492" s="2" t="s">
        <v>984</v>
      </c>
      <c r="C492" s="1" t="b">
        <v>1</v>
      </c>
      <c r="D492" s="13" t="s">
        <v>985</v>
      </c>
    </row>
    <row r="493" spans="1:4" ht="14.25" customHeight="1" x14ac:dyDescent="0.35">
      <c r="A493" s="1">
        <v>492</v>
      </c>
      <c r="B493" s="2" t="s">
        <v>986</v>
      </c>
      <c r="C493" s="1" t="b">
        <v>1</v>
      </c>
      <c r="D493" s="13" t="s">
        <v>987</v>
      </c>
    </row>
    <row r="494" spans="1:4" ht="14.25" customHeight="1" x14ac:dyDescent="0.35">
      <c r="A494" s="1">
        <v>493</v>
      </c>
      <c r="B494" s="2" t="s">
        <v>988</v>
      </c>
      <c r="C494" s="1" t="b">
        <v>1</v>
      </c>
      <c r="D494" s="13" t="s">
        <v>989</v>
      </c>
    </row>
    <row r="495" spans="1:4" ht="14.25" customHeight="1" x14ac:dyDescent="0.35">
      <c r="A495" s="1">
        <v>494</v>
      </c>
      <c r="B495" s="2" t="s">
        <v>990</v>
      </c>
      <c r="C495" s="1" t="b">
        <v>1</v>
      </c>
      <c r="D495" s="13" t="s">
        <v>991</v>
      </c>
    </row>
    <row r="496" spans="1:4" ht="14.25" customHeight="1" x14ac:dyDescent="0.35">
      <c r="A496" s="1">
        <v>495</v>
      </c>
      <c r="B496" s="2" t="s">
        <v>992</v>
      </c>
      <c r="C496" s="1" t="b">
        <v>1</v>
      </c>
      <c r="D496" s="13" t="s">
        <v>993</v>
      </c>
    </row>
    <row r="497" spans="1:4" ht="14.25" customHeight="1" x14ac:dyDescent="0.35">
      <c r="A497" s="1">
        <v>496</v>
      </c>
      <c r="B497" s="2" t="s">
        <v>994</v>
      </c>
      <c r="C497" s="1" t="b">
        <v>1</v>
      </c>
      <c r="D497" s="13" t="s">
        <v>995</v>
      </c>
    </row>
    <row r="498" spans="1:4" ht="14.25" customHeight="1" x14ac:dyDescent="0.35">
      <c r="A498" s="1">
        <v>497</v>
      </c>
      <c r="B498" s="2" t="s">
        <v>996</v>
      </c>
      <c r="C498" s="1" t="b">
        <v>1</v>
      </c>
      <c r="D498" s="13" t="s">
        <v>997</v>
      </c>
    </row>
    <row r="499" spans="1:4" ht="14.25" customHeight="1" x14ac:dyDescent="0.35">
      <c r="A499" s="1">
        <v>498</v>
      </c>
      <c r="B499" s="2" t="s">
        <v>998</v>
      </c>
      <c r="C499" s="1" t="b">
        <v>1</v>
      </c>
      <c r="D499" s="13" t="s">
        <v>999</v>
      </c>
    </row>
    <row r="500" spans="1:4" ht="14.25" customHeight="1" x14ac:dyDescent="0.35">
      <c r="A500" s="1">
        <v>499</v>
      </c>
      <c r="B500" s="2" t="s">
        <v>1000</v>
      </c>
      <c r="C500" s="1" t="b">
        <v>1</v>
      </c>
      <c r="D500" s="13" t="s">
        <v>1001</v>
      </c>
    </row>
    <row r="501" spans="1:4" ht="14.25" customHeight="1" x14ac:dyDescent="0.35">
      <c r="A501" s="1">
        <v>500</v>
      </c>
      <c r="B501" s="2" t="s">
        <v>1002</v>
      </c>
      <c r="C501" s="1" t="b">
        <v>1</v>
      </c>
      <c r="D501" s="13" t="s">
        <v>1003</v>
      </c>
    </row>
    <row r="502" spans="1:4" ht="14.25" customHeight="1" x14ac:dyDescent="0.35">
      <c r="A502" s="1">
        <v>501</v>
      </c>
      <c r="B502" s="2" t="s">
        <v>1004</v>
      </c>
      <c r="C502" s="1" t="b">
        <v>1</v>
      </c>
      <c r="D502" s="13" t="s">
        <v>1005</v>
      </c>
    </row>
    <row r="503" spans="1:4" ht="14.25" customHeight="1" x14ac:dyDescent="0.35">
      <c r="A503" s="1">
        <v>502</v>
      </c>
      <c r="B503" s="2" t="s">
        <v>1006</v>
      </c>
      <c r="C503" s="1" t="b">
        <v>1</v>
      </c>
      <c r="D503" s="13" t="s">
        <v>1007</v>
      </c>
    </row>
    <row r="504" spans="1:4" ht="14.25" customHeight="1" x14ac:dyDescent="0.35">
      <c r="A504" s="1">
        <v>503</v>
      </c>
      <c r="B504" s="2" t="s">
        <v>1008</v>
      </c>
      <c r="C504" s="1" t="b">
        <v>1</v>
      </c>
      <c r="D504" s="13" t="s">
        <v>1009</v>
      </c>
    </row>
    <row r="505" spans="1:4" ht="14.25" customHeight="1" x14ac:dyDescent="0.35">
      <c r="A505" s="1">
        <v>504</v>
      </c>
      <c r="B505" s="2" t="s">
        <v>1010</v>
      </c>
      <c r="C505" s="1" t="b">
        <v>1</v>
      </c>
      <c r="D505" s="13" t="s">
        <v>1011</v>
      </c>
    </row>
    <row r="506" spans="1:4" ht="14.25" customHeight="1" x14ac:dyDescent="0.35">
      <c r="A506" s="1">
        <v>505</v>
      </c>
      <c r="B506" s="2" t="s">
        <v>1012</v>
      </c>
      <c r="C506" s="1" t="b">
        <v>1</v>
      </c>
      <c r="D506" s="13" t="s">
        <v>1013</v>
      </c>
    </row>
    <row r="507" spans="1:4" ht="14.25" customHeight="1" x14ac:dyDescent="0.35">
      <c r="A507" s="1">
        <v>506</v>
      </c>
      <c r="B507" s="2" t="s">
        <v>1014</v>
      </c>
      <c r="C507" s="1" t="b">
        <v>1</v>
      </c>
      <c r="D507" s="13" t="s">
        <v>1015</v>
      </c>
    </row>
    <row r="508" spans="1:4" ht="14.25" customHeight="1" x14ac:dyDescent="0.35">
      <c r="A508" s="1">
        <v>507</v>
      </c>
      <c r="B508" s="2" t="s">
        <v>1016</v>
      </c>
      <c r="C508" s="1" t="b">
        <v>1</v>
      </c>
      <c r="D508" s="13" t="s">
        <v>1017</v>
      </c>
    </row>
    <row r="509" spans="1:4" ht="14.25" customHeight="1" x14ac:dyDescent="0.35">
      <c r="A509" s="1">
        <v>508</v>
      </c>
      <c r="B509" s="2" t="s">
        <v>1018</v>
      </c>
      <c r="C509" s="1" t="b">
        <v>1</v>
      </c>
      <c r="D509" s="13" t="s">
        <v>1019</v>
      </c>
    </row>
    <row r="510" spans="1:4" ht="14.25" customHeight="1" x14ac:dyDescent="0.35">
      <c r="A510" s="1">
        <v>509</v>
      </c>
      <c r="B510" s="2" t="s">
        <v>1020</v>
      </c>
      <c r="C510" s="1" t="b">
        <v>1</v>
      </c>
      <c r="D510" s="13" t="s">
        <v>1021</v>
      </c>
    </row>
    <row r="511" spans="1:4" ht="14.25" customHeight="1" x14ac:dyDescent="0.35">
      <c r="A511" s="1">
        <v>510</v>
      </c>
      <c r="B511" s="2" t="s">
        <v>1022</v>
      </c>
      <c r="C511" s="1" t="b">
        <v>1</v>
      </c>
      <c r="D511" s="13" t="s">
        <v>1023</v>
      </c>
    </row>
    <row r="512" spans="1:4" ht="14.25" customHeight="1" x14ac:dyDescent="0.35">
      <c r="A512" s="1">
        <v>511</v>
      </c>
      <c r="B512" s="2" t="s">
        <v>1024</v>
      </c>
      <c r="C512" s="1" t="b">
        <v>1</v>
      </c>
      <c r="D512" s="13" t="s">
        <v>1025</v>
      </c>
    </row>
    <row r="513" spans="1:4" ht="14.25" customHeight="1" x14ac:dyDescent="0.35">
      <c r="A513" s="1">
        <v>512</v>
      </c>
      <c r="B513" s="2" t="s">
        <v>1026</v>
      </c>
      <c r="C513" s="1" t="b">
        <v>1</v>
      </c>
      <c r="D513" s="13" t="s">
        <v>1027</v>
      </c>
    </row>
    <row r="514" spans="1:4" ht="14.25" customHeight="1" x14ac:dyDescent="0.35">
      <c r="A514" s="1">
        <v>513</v>
      </c>
      <c r="B514" s="2" t="s">
        <v>1028</v>
      </c>
      <c r="C514" s="1" t="b">
        <v>1</v>
      </c>
      <c r="D514" s="13" t="s">
        <v>1029</v>
      </c>
    </row>
    <row r="515" spans="1:4" ht="14.25" customHeight="1" x14ac:dyDescent="0.35">
      <c r="A515" s="1">
        <v>514</v>
      </c>
      <c r="B515" s="2" t="s">
        <v>1030</v>
      </c>
      <c r="C515" s="1" t="b">
        <v>1</v>
      </c>
      <c r="D515" s="13" t="s">
        <v>1031</v>
      </c>
    </row>
    <row r="516" spans="1:4" ht="14.25" customHeight="1" x14ac:dyDescent="0.35">
      <c r="A516" s="1">
        <v>515</v>
      </c>
      <c r="B516" s="2" t="s">
        <v>1032</v>
      </c>
      <c r="C516" s="1" t="b">
        <v>1</v>
      </c>
      <c r="D516" s="13" t="s">
        <v>1033</v>
      </c>
    </row>
    <row r="517" spans="1:4" ht="14.25" customHeight="1" x14ac:dyDescent="0.35">
      <c r="A517" s="1">
        <v>516</v>
      </c>
      <c r="B517" s="2" t="s">
        <v>1034</v>
      </c>
      <c r="C517" s="1" t="b">
        <v>1</v>
      </c>
      <c r="D517" s="13" t="s">
        <v>1035</v>
      </c>
    </row>
    <row r="518" spans="1:4" ht="14.25" customHeight="1" x14ac:dyDescent="0.35">
      <c r="A518" s="1">
        <v>517</v>
      </c>
      <c r="B518" s="2" t="s">
        <v>1036</v>
      </c>
      <c r="C518" s="1" t="b">
        <v>1</v>
      </c>
      <c r="D518" s="13" t="s">
        <v>1037</v>
      </c>
    </row>
    <row r="519" spans="1:4" ht="14.25" customHeight="1" x14ac:dyDescent="0.35">
      <c r="A519" s="1">
        <v>518</v>
      </c>
      <c r="B519" s="2" t="s">
        <v>1038</v>
      </c>
      <c r="C519" s="1" t="b">
        <v>1</v>
      </c>
      <c r="D519" s="13" t="s">
        <v>1039</v>
      </c>
    </row>
    <row r="520" spans="1:4" ht="14.25" customHeight="1" x14ac:dyDescent="0.35">
      <c r="A520" s="1">
        <v>519</v>
      </c>
      <c r="B520" s="2" t="s">
        <v>1040</v>
      </c>
      <c r="C520" s="1" t="b">
        <v>1</v>
      </c>
      <c r="D520" s="13" t="s">
        <v>1041</v>
      </c>
    </row>
    <row r="521" spans="1:4" ht="14.25" customHeight="1" x14ac:dyDescent="0.35">
      <c r="A521" s="1">
        <v>520</v>
      </c>
      <c r="B521" s="2" t="s">
        <v>1042</v>
      </c>
      <c r="C521" s="1" t="b">
        <v>1</v>
      </c>
      <c r="D521" s="13" t="s">
        <v>1043</v>
      </c>
    </row>
    <row r="522" spans="1:4" ht="14.25" customHeight="1" x14ac:dyDescent="0.35">
      <c r="A522" s="1">
        <v>521</v>
      </c>
      <c r="B522" s="2" t="s">
        <v>1044</v>
      </c>
      <c r="C522" s="1" t="b">
        <v>1</v>
      </c>
      <c r="D522" s="13" t="s">
        <v>1045</v>
      </c>
    </row>
    <row r="523" spans="1:4" ht="14.25" customHeight="1" x14ac:dyDescent="0.35">
      <c r="A523" s="1">
        <v>522</v>
      </c>
      <c r="B523" s="2" t="s">
        <v>1046</v>
      </c>
      <c r="C523" s="1" t="b">
        <v>1</v>
      </c>
      <c r="D523" s="13" t="s">
        <v>1047</v>
      </c>
    </row>
    <row r="524" spans="1:4" ht="14.25" customHeight="1" x14ac:dyDescent="0.35">
      <c r="A524" s="1">
        <v>523</v>
      </c>
      <c r="B524" s="2" t="s">
        <v>1048</v>
      </c>
      <c r="C524" s="1" t="b">
        <v>1</v>
      </c>
      <c r="D524" s="13" t="s">
        <v>1049</v>
      </c>
    </row>
    <row r="525" spans="1:4" ht="14.25" customHeight="1" x14ac:dyDescent="0.35">
      <c r="A525" s="1">
        <v>524</v>
      </c>
      <c r="B525" s="2" t="s">
        <v>1050</v>
      </c>
      <c r="C525" s="1" t="b">
        <v>1</v>
      </c>
      <c r="D525" s="13" t="s">
        <v>1051</v>
      </c>
    </row>
    <row r="526" spans="1:4" ht="14.25" customHeight="1" x14ac:dyDescent="0.35">
      <c r="A526" s="1">
        <v>525</v>
      </c>
      <c r="B526" s="2" t="s">
        <v>1052</v>
      </c>
      <c r="C526" s="1" t="b">
        <v>1</v>
      </c>
      <c r="D526" s="13" t="s">
        <v>1053</v>
      </c>
    </row>
    <row r="527" spans="1:4" ht="14.25" customHeight="1" x14ac:dyDescent="0.35">
      <c r="A527" s="1">
        <v>526</v>
      </c>
      <c r="B527" s="2" t="s">
        <v>1054</v>
      </c>
      <c r="C527" s="1" t="b">
        <v>1</v>
      </c>
      <c r="D527" s="13" t="s">
        <v>1055</v>
      </c>
    </row>
    <row r="528" spans="1:4" ht="14.25" customHeight="1" x14ac:dyDescent="0.35">
      <c r="A528" s="1">
        <v>527</v>
      </c>
      <c r="B528" s="2" t="s">
        <v>1056</v>
      </c>
      <c r="C528" s="1" t="b">
        <v>1</v>
      </c>
      <c r="D528" s="13" t="s">
        <v>1057</v>
      </c>
    </row>
    <row r="529" spans="1:4" ht="14.25" customHeight="1" x14ac:dyDescent="0.35">
      <c r="A529" s="1">
        <v>528</v>
      </c>
      <c r="B529" s="2" t="s">
        <v>1058</v>
      </c>
      <c r="C529" s="1" t="b">
        <v>1</v>
      </c>
      <c r="D529" s="13" t="s">
        <v>1059</v>
      </c>
    </row>
    <row r="530" spans="1:4" ht="14.25" customHeight="1" x14ac:dyDescent="0.35">
      <c r="A530" s="1">
        <v>529</v>
      </c>
      <c r="B530" s="2" t="s">
        <v>1060</v>
      </c>
      <c r="C530" s="1" t="b">
        <v>1</v>
      </c>
      <c r="D530" s="13" t="s">
        <v>1061</v>
      </c>
    </row>
    <row r="531" spans="1:4" ht="14.25" customHeight="1" x14ac:dyDescent="0.35">
      <c r="A531" s="1">
        <v>530</v>
      </c>
      <c r="B531" s="2" t="s">
        <v>1062</v>
      </c>
      <c r="C531" s="1" t="b">
        <v>1</v>
      </c>
      <c r="D531" s="13" t="s">
        <v>1063</v>
      </c>
    </row>
    <row r="532" spans="1:4" ht="14.25" customHeight="1" x14ac:dyDescent="0.35">
      <c r="A532" s="1">
        <v>531</v>
      </c>
      <c r="B532" s="2" t="s">
        <v>1064</v>
      </c>
      <c r="C532" s="1" t="b">
        <v>1</v>
      </c>
      <c r="D532" s="13" t="s">
        <v>1065</v>
      </c>
    </row>
    <row r="533" spans="1:4" ht="14.25" customHeight="1" x14ac:dyDescent="0.35">
      <c r="A533" s="1">
        <v>532</v>
      </c>
      <c r="B533" s="2" t="s">
        <v>1066</v>
      </c>
      <c r="C533" s="1" t="b">
        <v>1</v>
      </c>
      <c r="D533" s="13" t="s">
        <v>1067</v>
      </c>
    </row>
    <row r="534" spans="1:4" ht="14.25" customHeight="1" x14ac:dyDescent="0.35">
      <c r="A534" s="1">
        <v>533</v>
      </c>
      <c r="B534" s="2" t="s">
        <v>1068</v>
      </c>
      <c r="C534" s="1" t="b">
        <v>1</v>
      </c>
      <c r="D534" s="13" t="s">
        <v>1069</v>
      </c>
    </row>
    <row r="535" spans="1:4" ht="14.25" customHeight="1" x14ac:dyDescent="0.35">
      <c r="A535" s="1">
        <v>534</v>
      </c>
      <c r="B535" s="2" t="s">
        <v>1070</v>
      </c>
      <c r="C535" s="1" t="b">
        <v>1</v>
      </c>
      <c r="D535" s="13" t="s">
        <v>1071</v>
      </c>
    </row>
    <row r="536" spans="1:4" ht="14.25" customHeight="1" x14ac:dyDescent="0.35">
      <c r="A536" s="1">
        <v>535</v>
      </c>
      <c r="B536" s="2" t="s">
        <v>1072</v>
      </c>
      <c r="C536" s="1" t="b">
        <v>1</v>
      </c>
      <c r="D536" s="13" t="s">
        <v>1073</v>
      </c>
    </row>
    <row r="537" spans="1:4" ht="14.25" customHeight="1" x14ac:dyDescent="0.35">
      <c r="A537" s="1">
        <v>536</v>
      </c>
      <c r="B537" s="2" t="s">
        <v>1074</v>
      </c>
      <c r="C537" s="1" t="b">
        <v>1</v>
      </c>
      <c r="D537" s="13" t="s">
        <v>1075</v>
      </c>
    </row>
    <row r="538" spans="1:4" ht="14.25" customHeight="1" x14ac:dyDescent="0.35">
      <c r="A538" s="1">
        <v>537</v>
      </c>
      <c r="B538" s="2" t="s">
        <v>1076</v>
      </c>
      <c r="C538" s="1" t="b">
        <v>1</v>
      </c>
      <c r="D538" s="13" t="s">
        <v>1077</v>
      </c>
    </row>
    <row r="539" spans="1:4" ht="14.25" customHeight="1" x14ac:dyDescent="0.35">
      <c r="A539" s="1">
        <v>538</v>
      </c>
      <c r="B539" s="2" t="s">
        <v>1078</v>
      </c>
      <c r="C539" s="1" t="b">
        <v>1</v>
      </c>
      <c r="D539" s="13" t="s">
        <v>1079</v>
      </c>
    </row>
    <row r="540" spans="1:4" ht="14.25" customHeight="1" x14ac:dyDescent="0.35">
      <c r="A540" s="1">
        <v>539</v>
      </c>
      <c r="B540" s="2" t="s">
        <v>1080</v>
      </c>
      <c r="C540" s="1" t="b">
        <v>1</v>
      </c>
      <c r="D540" s="13" t="s">
        <v>1081</v>
      </c>
    </row>
    <row r="541" spans="1:4" ht="14.25" customHeight="1" x14ac:dyDescent="0.35">
      <c r="A541" s="1">
        <v>540</v>
      </c>
      <c r="B541" s="2" t="s">
        <v>1082</v>
      </c>
      <c r="C541" s="1" t="b">
        <v>1</v>
      </c>
      <c r="D541" s="13" t="s">
        <v>1083</v>
      </c>
    </row>
    <row r="542" spans="1:4" ht="14.25" customHeight="1" x14ac:dyDescent="0.35">
      <c r="A542" s="1">
        <v>541</v>
      </c>
      <c r="B542" s="2" t="s">
        <v>1084</v>
      </c>
      <c r="C542" s="1" t="b">
        <v>1</v>
      </c>
      <c r="D542" s="13" t="s">
        <v>1085</v>
      </c>
    </row>
    <row r="543" spans="1:4" ht="14.25" customHeight="1" x14ac:dyDescent="0.35">
      <c r="A543" s="1">
        <v>542</v>
      </c>
      <c r="B543" s="2" t="s">
        <v>1086</v>
      </c>
      <c r="C543" s="1" t="b">
        <v>1</v>
      </c>
      <c r="D543" s="13" t="s">
        <v>1087</v>
      </c>
    </row>
    <row r="544" spans="1:4" ht="14.25" customHeight="1" x14ac:dyDescent="0.35">
      <c r="A544" s="1">
        <v>543</v>
      </c>
      <c r="B544" s="2" t="s">
        <v>1088</v>
      </c>
      <c r="C544" s="1" t="b">
        <v>1</v>
      </c>
      <c r="D544" s="13" t="s">
        <v>1089</v>
      </c>
    </row>
    <row r="545" spans="1:4" ht="14.25" customHeight="1" x14ac:dyDescent="0.35">
      <c r="A545" s="1">
        <v>544</v>
      </c>
      <c r="B545" s="2" t="s">
        <v>1090</v>
      </c>
      <c r="C545" s="1" t="b">
        <v>1</v>
      </c>
      <c r="D545" s="13" t="s">
        <v>1091</v>
      </c>
    </row>
    <row r="546" spans="1:4" ht="14.25" customHeight="1" x14ac:dyDescent="0.35">
      <c r="A546" s="1">
        <v>545</v>
      </c>
      <c r="B546" s="2" t="s">
        <v>1092</v>
      </c>
      <c r="C546" s="1" t="b">
        <v>1</v>
      </c>
      <c r="D546" s="13" t="s">
        <v>1093</v>
      </c>
    </row>
    <row r="547" spans="1:4" ht="14.25" customHeight="1" x14ac:dyDescent="0.35">
      <c r="A547" s="1">
        <v>546</v>
      </c>
      <c r="B547" s="2" t="s">
        <v>1094</v>
      </c>
      <c r="C547" s="1" t="b">
        <v>1</v>
      </c>
      <c r="D547" s="13" t="s">
        <v>1095</v>
      </c>
    </row>
    <row r="548" spans="1:4" ht="14.25" customHeight="1" x14ac:dyDescent="0.35">
      <c r="A548" s="1">
        <v>547</v>
      </c>
      <c r="B548" s="2" t="s">
        <v>1096</v>
      </c>
      <c r="C548" s="1" t="b">
        <v>1</v>
      </c>
      <c r="D548" s="13" t="s">
        <v>1097</v>
      </c>
    </row>
    <row r="549" spans="1:4" ht="14.25" customHeight="1" x14ac:dyDescent="0.35">
      <c r="A549" s="1">
        <v>548</v>
      </c>
      <c r="B549" s="2" t="s">
        <v>1098</v>
      </c>
      <c r="C549" s="1" t="b">
        <v>1</v>
      </c>
      <c r="D549" s="13" t="s">
        <v>1099</v>
      </c>
    </row>
    <row r="550" spans="1:4" ht="14.25" customHeight="1" x14ac:dyDescent="0.35">
      <c r="A550" s="1">
        <v>549</v>
      </c>
      <c r="B550" s="2" t="s">
        <v>1100</v>
      </c>
      <c r="C550" s="1" t="b">
        <v>1</v>
      </c>
      <c r="D550" s="13" t="s">
        <v>1101</v>
      </c>
    </row>
    <row r="551" spans="1:4" ht="14.25" customHeight="1" x14ac:dyDescent="0.35">
      <c r="A551" s="1">
        <v>550</v>
      </c>
      <c r="B551" s="2" t="s">
        <v>1102</v>
      </c>
      <c r="C551" s="1" t="b">
        <v>1</v>
      </c>
      <c r="D551" s="13" t="s">
        <v>1103</v>
      </c>
    </row>
    <row r="552" spans="1:4" ht="14.25" customHeight="1" x14ac:dyDescent="0.35">
      <c r="A552" s="1">
        <v>551</v>
      </c>
      <c r="B552" s="2" t="s">
        <v>1104</v>
      </c>
      <c r="C552" s="1" t="b">
        <v>1</v>
      </c>
      <c r="D552" s="13" t="s">
        <v>1105</v>
      </c>
    </row>
    <row r="553" spans="1:4" ht="14.25" customHeight="1" x14ac:dyDescent="0.35">
      <c r="A553" s="1">
        <v>552</v>
      </c>
      <c r="B553" s="2" t="s">
        <v>1106</v>
      </c>
      <c r="C553" s="1" t="b">
        <v>1</v>
      </c>
      <c r="D553" s="13" t="s">
        <v>1107</v>
      </c>
    </row>
    <row r="554" spans="1:4" ht="14.25" customHeight="1" x14ac:dyDescent="0.35">
      <c r="A554" s="1">
        <v>553</v>
      </c>
      <c r="B554" s="2" t="s">
        <v>1108</v>
      </c>
      <c r="C554" s="1" t="b">
        <v>1</v>
      </c>
      <c r="D554" s="13" t="s">
        <v>1109</v>
      </c>
    </row>
    <row r="555" spans="1:4" ht="14.25" customHeight="1" x14ac:dyDescent="0.35">
      <c r="A555" s="1">
        <v>554</v>
      </c>
      <c r="B555" s="2" t="s">
        <v>1110</v>
      </c>
      <c r="C555" s="1" t="b">
        <v>1</v>
      </c>
      <c r="D555" s="13" t="s">
        <v>1111</v>
      </c>
    </row>
    <row r="556" spans="1:4" ht="14.25" customHeight="1" x14ac:dyDescent="0.35">
      <c r="A556" s="1">
        <v>555</v>
      </c>
      <c r="B556" s="2" t="s">
        <v>1112</v>
      </c>
      <c r="C556" s="1" t="b">
        <v>1</v>
      </c>
      <c r="D556" s="13" t="s">
        <v>1113</v>
      </c>
    </row>
    <row r="557" spans="1:4" ht="14.25" customHeight="1" x14ac:dyDescent="0.35">
      <c r="A557" s="1">
        <v>556</v>
      </c>
      <c r="B557" s="2" t="s">
        <v>1114</v>
      </c>
      <c r="C557" s="1" t="b">
        <v>1</v>
      </c>
      <c r="D557" s="13" t="s">
        <v>1115</v>
      </c>
    </row>
    <row r="558" spans="1:4" ht="14.25" customHeight="1" x14ac:dyDescent="0.35">
      <c r="A558" s="1">
        <v>557</v>
      </c>
      <c r="B558" s="2" t="s">
        <v>1116</v>
      </c>
      <c r="C558" s="1" t="b">
        <v>1</v>
      </c>
      <c r="D558" s="13" t="s">
        <v>1117</v>
      </c>
    </row>
    <row r="559" spans="1:4" ht="14.25" customHeight="1" x14ac:dyDescent="0.35">
      <c r="A559" s="1">
        <v>558</v>
      </c>
      <c r="B559" s="2" t="s">
        <v>1118</v>
      </c>
      <c r="C559" s="1" t="b">
        <v>1</v>
      </c>
      <c r="D559" s="13" t="s">
        <v>1119</v>
      </c>
    </row>
    <row r="560" spans="1:4" ht="14.25" customHeight="1" x14ac:dyDescent="0.35">
      <c r="A560" s="1">
        <v>559</v>
      </c>
      <c r="B560" s="2" t="s">
        <v>1120</v>
      </c>
      <c r="C560" s="1" t="b">
        <v>1</v>
      </c>
      <c r="D560" s="13" t="s">
        <v>1121</v>
      </c>
    </row>
    <row r="561" spans="1:4" ht="14.25" customHeight="1" x14ac:dyDescent="0.35">
      <c r="A561" s="1">
        <v>560</v>
      </c>
      <c r="B561" s="2" t="s">
        <v>1122</v>
      </c>
      <c r="C561" s="1" t="b">
        <v>1</v>
      </c>
      <c r="D561" s="13" t="s">
        <v>1123</v>
      </c>
    </row>
    <row r="562" spans="1:4" ht="14.25" customHeight="1" x14ac:dyDescent="0.35">
      <c r="A562" s="1">
        <v>561</v>
      </c>
      <c r="B562" s="2" t="s">
        <v>1124</v>
      </c>
      <c r="C562" s="1" t="b">
        <v>1</v>
      </c>
      <c r="D562" s="13" t="s">
        <v>1125</v>
      </c>
    </row>
    <row r="563" spans="1:4" ht="14.25" customHeight="1" x14ac:dyDescent="0.35">
      <c r="A563" s="1">
        <v>562</v>
      </c>
      <c r="B563" s="2" t="s">
        <v>1126</v>
      </c>
      <c r="C563" s="1" t="b">
        <v>1</v>
      </c>
      <c r="D563" s="13" t="s">
        <v>1127</v>
      </c>
    </row>
    <row r="564" spans="1:4" ht="14.25" customHeight="1" x14ac:dyDescent="0.35">
      <c r="A564" s="1">
        <v>563</v>
      </c>
      <c r="B564" s="2" t="s">
        <v>1128</v>
      </c>
      <c r="C564" s="1" t="b">
        <v>1</v>
      </c>
      <c r="D564" s="13" t="s">
        <v>1129</v>
      </c>
    </row>
    <row r="565" spans="1:4" ht="14.25" customHeight="1" x14ac:dyDescent="0.35">
      <c r="A565" s="1">
        <v>564</v>
      </c>
      <c r="B565" s="2" t="s">
        <v>1130</v>
      </c>
      <c r="C565" s="1" t="b">
        <v>1</v>
      </c>
      <c r="D565" s="13" t="s">
        <v>1131</v>
      </c>
    </row>
    <row r="566" spans="1:4" ht="14.25" customHeight="1" x14ac:dyDescent="0.35">
      <c r="A566" s="1">
        <v>565</v>
      </c>
      <c r="B566" s="2" t="s">
        <v>1132</v>
      </c>
      <c r="C566" s="1" t="b">
        <v>1</v>
      </c>
      <c r="D566" s="13" t="s">
        <v>1133</v>
      </c>
    </row>
    <row r="567" spans="1:4" ht="14.25" customHeight="1" x14ac:dyDescent="0.35">
      <c r="A567" s="1">
        <v>566</v>
      </c>
      <c r="B567" s="2" t="s">
        <v>1134</v>
      </c>
      <c r="C567" s="1" t="b">
        <v>1</v>
      </c>
      <c r="D567" s="13" t="s">
        <v>1135</v>
      </c>
    </row>
    <row r="568" spans="1:4" ht="14.25" customHeight="1" x14ac:dyDescent="0.35">
      <c r="A568" s="1">
        <v>567</v>
      </c>
      <c r="B568" s="2" t="s">
        <v>1136</v>
      </c>
      <c r="C568" s="1" t="b">
        <v>1</v>
      </c>
      <c r="D568" s="13" t="s">
        <v>1137</v>
      </c>
    </row>
    <row r="569" spans="1:4" ht="14.25" customHeight="1" x14ac:dyDescent="0.35">
      <c r="A569" s="1">
        <v>568</v>
      </c>
      <c r="B569" s="2" t="s">
        <v>1138</v>
      </c>
      <c r="C569" s="1" t="b">
        <v>1</v>
      </c>
      <c r="D569" s="13" t="s">
        <v>1139</v>
      </c>
    </row>
    <row r="570" spans="1:4" ht="14.25" customHeight="1" x14ac:dyDescent="0.35">
      <c r="A570" s="1">
        <v>569</v>
      </c>
      <c r="B570" s="2" t="s">
        <v>1140</v>
      </c>
      <c r="C570" s="1" t="b">
        <v>1</v>
      </c>
      <c r="D570" s="13" t="s">
        <v>1141</v>
      </c>
    </row>
    <row r="571" spans="1:4" ht="14.25" customHeight="1" x14ac:dyDescent="0.35">
      <c r="A571" s="1">
        <v>570</v>
      </c>
      <c r="B571" s="2" t="s">
        <v>1142</v>
      </c>
      <c r="C571" s="1" t="b">
        <v>1</v>
      </c>
      <c r="D571" s="13" t="s">
        <v>1143</v>
      </c>
    </row>
    <row r="572" spans="1:4" ht="14.25" customHeight="1" x14ac:dyDescent="0.35">
      <c r="A572" s="1">
        <v>571</v>
      </c>
      <c r="B572" s="2" t="s">
        <v>1144</v>
      </c>
      <c r="C572" s="1" t="b">
        <v>1</v>
      </c>
      <c r="D572" s="13" t="s">
        <v>1145</v>
      </c>
    </row>
    <row r="573" spans="1:4" ht="14.25" customHeight="1" x14ac:dyDescent="0.35">
      <c r="A573" s="1">
        <v>572</v>
      </c>
      <c r="B573" s="2" t="s">
        <v>1146</v>
      </c>
      <c r="C573" s="1" t="b">
        <v>1</v>
      </c>
      <c r="D573" s="13" t="s">
        <v>1147</v>
      </c>
    </row>
    <row r="574" spans="1:4" ht="14.25" customHeight="1" x14ac:dyDescent="0.35">
      <c r="A574" s="1">
        <v>573</v>
      </c>
      <c r="B574" s="2" t="s">
        <v>1148</v>
      </c>
      <c r="C574" s="1" t="b">
        <v>1</v>
      </c>
      <c r="D574" s="13" t="s">
        <v>1149</v>
      </c>
    </row>
    <row r="575" spans="1:4" ht="14.25" customHeight="1" x14ac:dyDescent="0.35">
      <c r="A575" s="1">
        <v>574</v>
      </c>
      <c r="B575" s="2" t="s">
        <v>1150</v>
      </c>
      <c r="C575" s="1" t="b">
        <v>1</v>
      </c>
      <c r="D575" s="13" t="s">
        <v>1151</v>
      </c>
    </row>
    <row r="576" spans="1:4" ht="14.25" customHeight="1" x14ac:dyDescent="0.35">
      <c r="A576" s="1">
        <v>575</v>
      </c>
      <c r="B576" s="2" t="s">
        <v>1152</v>
      </c>
      <c r="C576" s="1" t="b">
        <v>1</v>
      </c>
      <c r="D576" s="13" t="s">
        <v>1153</v>
      </c>
    </row>
    <row r="577" spans="1:4" ht="14.25" customHeight="1" x14ac:dyDescent="0.35">
      <c r="A577" s="1">
        <v>576</v>
      </c>
      <c r="B577" s="2" t="s">
        <v>1154</v>
      </c>
      <c r="C577" s="1" t="b">
        <v>1</v>
      </c>
      <c r="D577" s="13" t="s">
        <v>1155</v>
      </c>
    </row>
    <row r="578" spans="1:4" ht="14.25" customHeight="1" x14ac:dyDescent="0.35">
      <c r="A578" s="1">
        <v>577</v>
      </c>
      <c r="B578" s="2" t="s">
        <v>1156</v>
      </c>
      <c r="C578" s="1" t="b">
        <v>1</v>
      </c>
      <c r="D578" s="13" t="s">
        <v>1157</v>
      </c>
    </row>
    <row r="579" spans="1:4" ht="14.25" customHeight="1" x14ac:dyDescent="0.35">
      <c r="A579" s="1">
        <v>578</v>
      </c>
      <c r="B579" s="2" t="s">
        <v>1158</v>
      </c>
      <c r="C579" s="1" t="b">
        <v>1</v>
      </c>
      <c r="D579" s="13" t="s">
        <v>1159</v>
      </c>
    </row>
    <row r="580" spans="1:4" ht="14.25" customHeight="1" x14ac:dyDescent="0.35">
      <c r="A580" s="1">
        <v>579</v>
      </c>
      <c r="B580" s="2" t="s">
        <v>1160</v>
      </c>
      <c r="C580" s="1" t="b">
        <v>1</v>
      </c>
      <c r="D580" s="13" t="s">
        <v>1161</v>
      </c>
    </row>
    <row r="581" spans="1:4" ht="14.25" customHeight="1" x14ac:dyDescent="0.35">
      <c r="A581" s="1">
        <v>580</v>
      </c>
      <c r="B581" s="2" t="s">
        <v>1162</v>
      </c>
      <c r="C581" s="1" t="b">
        <v>1</v>
      </c>
      <c r="D581" s="13" t="s">
        <v>1163</v>
      </c>
    </row>
    <row r="582" spans="1:4" ht="14.25" customHeight="1" x14ac:dyDescent="0.35">
      <c r="A582" s="1">
        <v>581</v>
      </c>
      <c r="B582" s="2" t="s">
        <v>1164</v>
      </c>
      <c r="C582" s="1" t="b">
        <v>1</v>
      </c>
      <c r="D582" s="13" t="s">
        <v>1165</v>
      </c>
    </row>
    <row r="583" spans="1:4" ht="14.25" customHeight="1" x14ac:dyDescent="0.35">
      <c r="A583" s="1">
        <v>582</v>
      </c>
      <c r="B583" s="2" t="s">
        <v>1166</v>
      </c>
      <c r="C583" s="1" t="b">
        <v>1</v>
      </c>
      <c r="D583" s="13" t="s">
        <v>1167</v>
      </c>
    </row>
    <row r="584" spans="1:4" ht="14.25" customHeight="1" x14ac:dyDescent="0.35">
      <c r="A584" s="1">
        <v>583</v>
      </c>
      <c r="B584" s="2" t="s">
        <v>1168</v>
      </c>
      <c r="C584" s="1" t="b">
        <v>1</v>
      </c>
      <c r="D584" s="13" t="s">
        <v>1169</v>
      </c>
    </row>
    <row r="585" spans="1:4" ht="14.25" customHeight="1" x14ac:dyDescent="0.35">
      <c r="A585" s="1">
        <v>584</v>
      </c>
      <c r="B585" s="2" t="s">
        <v>1170</v>
      </c>
      <c r="C585" s="1" t="b">
        <v>1</v>
      </c>
      <c r="D585" s="13" t="s">
        <v>1171</v>
      </c>
    </row>
    <row r="586" spans="1:4" ht="14.25" customHeight="1" x14ac:dyDescent="0.35">
      <c r="A586" s="1">
        <v>585</v>
      </c>
      <c r="B586" s="2" t="s">
        <v>1172</v>
      </c>
      <c r="C586" s="1" t="b">
        <v>1</v>
      </c>
      <c r="D586" s="13" t="s">
        <v>1173</v>
      </c>
    </row>
    <row r="587" spans="1:4" ht="14.25" customHeight="1" x14ac:dyDescent="0.35">
      <c r="A587" s="1">
        <v>586</v>
      </c>
      <c r="B587" s="2" t="s">
        <v>1174</v>
      </c>
      <c r="C587" s="1" t="b">
        <v>1</v>
      </c>
      <c r="D587" s="13" t="s">
        <v>1175</v>
      </c>
    </row>
    <row r="588" spans="1:4" ht="14.25" customHeight="1" x14ac:dyDescent="0.35">
      <c r="A588" s="1">
        <v>587</v>
      </c>
      <c r="B588" s="2" t="s">
        <v>1176</v>
      </c>
      <c r="C588" s="1" t="b">
        <v>1</v>
      </c>
      <c r="D588" s="13" t="s">
        <v>1177</v>
      </c>
    </row>
    <row r="589" spans="1:4" ht="14.25" customHeight="1" x14ac:dyDescent="0.35">
      <c r="A589" s="1">
        <v>588</v>
      </c>
      <c r="B589" s="2" t="s">
        <v>1178</v>
      </c>
      <c r="C589" s="1" t="b">
        <v>1</v>
      </c>
      <c r="D589" s="13" t="s">
        <v>1179</v>
      </c>
    </row>
    <row r="590" spans="1:4" ht="14.25" customHeight="1" x14ac:dyDescent="0.35">
      <c r="A590" s="1">
        <v>589</v>
      </c>
      <c r="B590" s="2" t="s">
        <v>1180</v>
      </c>
      <c r="C590" s="1" t="b">
        <v>1</v>
      </c>
      <c r="D590" s="13" t="s">
        <v>1181</v>
      </c>
    </row>
    <row r="591" spans="1:4" ht="14.25" customHeight="1" x14ac:dyDescent="0.35">
      <c r="A591" s="1">
        <v>590</v>
      </c>
      <c r="B591" s="2" t="s">
        <v>1182</v>
      </c>
      <c r="C591" s="1" t="b">
        <v>1</v>
      </c>
      <c r="D591" s="13" t="s">
        <v>1183</v>
      </c>
    </row>
    <row r="592" spans="1:4" ht="14.25" customHeight="1" x14ac:dyDescent="0.35">
      <c r="A592" s="1">
        <v>591</v>
      </c>
      <c r="B592" s="2" t="s">
        <v>1184</v>
      </c>
      <c r="C592" s="1" t="b">
        <v>1</v>
      </c>
      <c r="D592" s="13" t="s">
        <v>1185</v>
      </c>
    </row>
    <row r="593" spans="1:4" ht="14.25" customHeight="1" x14ac:dyDescent="0.35">
      <c r="A593" s="1">
        <v>592</v>
      </c>
      <c r="B593" s="2" t="s">
        <v>1186</v>
      </c>
      <c r="C593" s="1" t="b">
        <v>1</v>
      </c>
      <c r="D593" s="13" t="s">
        <v>1187</v>
      </c>
    </row>
    <row r="594" spans="1:4" ht="14.25" customHeight="1" x14ac:dyDescent="0.35">
      <c r="A594" s="1">
        <v>593</v>
      </c>
      <c r="B594" s="2" t="s">
        <v>1188</v>
      </c>
      <c r="C594" s="1" t="b">
        <v>1</v>
      </c>
      <c r="D594" s="13" t="s">
        <v>1189</v>
      </c>
    </row>
    <row r="595" spans="1:4" ht="14.25" customHeight="1" x14ac:dyDescent="0.35">
      <c r="A595" s="1">
        <v>594</v>
      </c>
      <c r="B595" s="2" t="s">
        <v>1190</v>
      </c>
      <c r="C595" s="1" t="b">
        <v>1</v>
      </c>
      <c r="D595" s="13" t="s">
        <v>1191</v>
      </c>
    </row>
    <row r="596" spans="1:4" ht="14.25" customHeight="1" x14ac:dyDescent="0.35">
      <c r="A596" s="1">
        <v>595</v>
      </c>
      <c r="B596" s="2" t="s">
        <v>1192</v>
      </c>
      <c r="C596" s="1" t="b">
        <v>1</v>
      </c>
      <c r="D596" s="13" t="s">
        <v>1193</v>
      </c>
    </row>
    <row r="597" spans="1:4" ht="14.25" customHeight="1" x14ac:dyDescent="0.35">
      <c r="A597" s="1">
        <v>596</v>
      </c>
      <c r="B597" s="2" t="s">
        <v>1194</v>
      </c>
      <c r="C597" s="1" t="b">
        <v>1</v>
      </c>
      <c r="D597" s="13" t="s">
        <v>1195</v>
      </c>
    </row>
    <row r="598" spans="1:4" ht="14.25" customHeight="1" x14ac:dyDescent="0.35">
      <c r="A598" s="1">
        <v>597</v>
      </c>
      <c r="B598" s="2" t="s">
        <v>1196</v>
      </c>
      <c r="C598" s="1" t="b">
        <v>1</v>
      </c>
      <c r="D598" s="13" t="s">
        <v>1197</v>
      </c>
    </row>
    <row r="599" spans="1:4" ht="14.25" customHeight="1" x14ac:dyDescent="0.35">
      <c r="A599" s="1">
        <v>598</v>
      </c>
      <c r="B599" s="2" t="s">
        <v>1198</v>
      </c>
      <c r="C599" s="1" t="b">
        <v>1</v>
      </c>
      <c r="D599" s="13" t="s">
        <v>1199</v>
      </c>
    </row>
    <row r="600" spans="1:4" ht="14.25" customHeight="1" x14ac:dyDescent="0.35">
      <c r="A600" s="1">
        <v>599</v>
      </c>
      <c r="B600" s="2" t="s">
        <v>1200</v>
      </c>
      <c r="C600" s="1" t="b">
        <v>1</v>
      </c>
      <c r="D600" s="13" t="s">
        <v>1201</v>
      </c>
    </row>
    <row r="601" spans="1:4" ht="14.25" customHeight="1" x14ac:dyDescent="0.35">
      <c r="A601" s="1">
        <v>600</v>
      </c>
      <c r="B601" s="2" t="s">
        <v>1202</v>
      </c>
      <c r="C601" s="1" t="b">
        <v>1</v>
      </c>
      <c r="D601" s="13" t="s">
        <v>1203</v>
      </c>
    </row>
    <row r="602" spans="1:4" ht="14.25" customHeight="1" x14ac:dyDescent="0.35">
      <c r="A602" s="1">
        <v>601</v>
      </c>
      <c r="B602" s="2" t="s">
        <v>1204</v>
      </c>
      <c r="C602" s="1" t="b">
        <v>1</v>
      </c>
      <c r="D602" s="13" t="s">
        <v>1205</v>
      </c>
    </row>
    <row r="603" spans="1:4" ht="14.25" customHeight="1" x14ac:dyDescent="0.35">
      <c r="A603" s="1">
        <v>602</v>
      </c>
      <c r="B603" s="2" t="s">
        <v>1206</v>
      </c>
      <c r="C603" s="1" t="b">
        <v>1</v>
      </c>
      <c r="D603" s="13" t="s">
        <v>1207</v>
      </c>
    </row>
    <row r="604" spans="1:4" ht="14.25" customHeight="1" x14ac:dyDescent="0.35">
      <c r="A604" s="1">
        <v>603</v>
      </c>
      <c r="B604" s="2" t="s">
        <v>1208</v>
      </c>
      <c r="C604" s="1" t="b">
        <v>1</v>
      </c>
      <c r="D604" s="13" t="s">
        <v>1209</v>
      </c>
    </row>
    <row r="605" spans="1:4" ht="14.25" customHeight="1" x14ac:dyDescent="0.35">
      <c r="A605" s="1">
        <v>604</v>
      </c>
      <c r="B605" s="2" t="s">
        <v>1210</v>
      </c>
      <c r="C605" s="1" t="b">
        <v>1</v>
      </c>
      <c r="D605" s="13" t="s">
        <v>1211</v>
      </c>
    </row>
    <row r="606" spans="1:4" ht="14.25" customHeight="1" x14ac:dyDescent="0.35">
      <c r="A606" s="1">
        <v>605</v>
      </c>
      <c r="B606" s="2" t="s">
        <v>1212</v>
      </c>
      <c r="C606" s="1" t="b">
        <v>1</v>
      </c>
      <c r="D606" s="13" t="s">
        <v>1213</v>
      </c>
    </row>
    <row r="607" spans="1:4" ht="14.25" customHeight="1" x14ac:dyDescent="0.35">
      <c r="A607" s="1">
        <v>606</v>
      </c>
      <c r="B607" s="2" t="s">
        <v>1214</v>
      </c>
      <c r="C607" s="1" t="b">
        <v>1</v>
      </c>
      <c r="D607" s="13" t="s">
        <v>1215</v>
      </c>
    </row>
    <row r="608" spans="1:4" ht="14.25" customHeight="1" x14ac:dyDescent="0.35">
      <c r="A608" s="1">
        <v>607</v>
      </c>
      <c r="B608" s="2" t="s">
        <v>1216</v>
      </c>
      <c r="C608" s="1" t="b">
        <v>1</v>
      </c>
      <c r="D608" s="13" t="s">
        <v>1217</v>
      </c>
    </row>
    <row r="609" spans="1:4" ht="14.25" customHeight="1" x14ac:dyDescent="0.35">
      <c r="A609" s="1">
        <v>608</v>
      </c>
      <c r="B609" s="2" t="s">
        <v>1218</v>
      </c>
      <c r="C609" s="1" t="b">
        <v>1</v>
      </c>
      <c r="D609" s="13" t="s">
        <v>1219</v>
      </c>
    </row>
    <row r="610" spans="1:4" ht="14.25" customHeight="1" x14ac:dyDescent="0.35">
      <c r="A610" s="1">
        <v>609</v>
      </c>
      <c r="B610" s="2" t="s">
        <v>1220</v>
      </c>
      <c r="C610" s="1" t="b">
        <v>1</v>
      </c>
      <c r="D610" s="13" t="s">
        <v>1221</v>
      </c>
    </row>
    <row r="611" spans="1:4" ht="14.25" customHeight="1" x14ac:dyDescent="0.35">
      <c r="A611" s="1">
        <v>610</v>
      </c>
      <c r="B611" s="2" t="s">
        <v>1222</v>
      </c>
      <c r="C611" s="1" t="b">
        <v>1</v>
      </c>
      <c r="D611" s="13" t="s">
        <v>1223</v>
      </c>
    </row>
    <row r="612" spans="1:4" ht="14.25" customHeight="1" x14ac:dyDescent="0.35">
      <c r="A612" s="1">
        <v>611</v>
      </c>
      <c r="B612" s="2" t="s">
        <v>1224</v>
      </c>
      <c r="C612" s="1" t="b">
        <v>1</v>
      </c>
      <c r="D612" s="13" t="s">
        <v>1225</v>
      </c>
    </row>
    <row r="613" spans="1:4" ht="14.25" customHeight="1" x14ac:dyDescent="0.35">
      <c r="A613" s="1">
        <v>612</v>
      </c>
      <c r="B613" s="2" t="s">
        <v>1226</v>
      </c>
      <c r="C613" s="1" t="b">
        <v>1</v>
      </c>
      <c r="D613" s="13" t="s">
        <v>1227</v>
      </c>
    </row>
    <row r="614" spans="1:4" ht="14.25" customHeight="1" x14ac:dyDescent="0.35">
      <c r="A614" s="1">
        <v>613</v>
      </c>
      <c r="B614" s="2" t="s">
        <v>1228</v>
      </c>
      <c r="C614" s="1" t="b">
        <v>1</v>
      </c>
      <c r="D614" s="13" t="s">
        <v>1229</v>
      </c>
    </row>
    <row r="615" spans="1:4" ht="14.25" customHeight="1" x14ac:dyDescent="0.35">
      <c r="A615" s="1">
        <v>614</v>
      </c>
      <c r="B615" s="2" t="s">
        <v>1230</v>
      </c>
      <c r="C615" s="1" t="b">
        <v>1</v>
      </c>
      <c r="D615" s="13" t="s">
        <v>1231</v>
      </c>
    </row>
    <row r="616" spans="1:4" ht="14.25" customHeight="1" x14ac:dyDescent="0.35">
      <c r="A616" s="1">
        <v>615</v>
      </c>
      <c r="B616" s="2" t="s">
        <v>1232</v>
      </c>
      <c r="C616" s="1" t="b">
        <v>1</v>
      </c>
      <c r="D616" s="13" t="s">
        <v>1233</v>
      </c>
    </row>
    <row r="617" spans="1:4" ht="14.25" customHeight="1" x14ac:dyDescent="0.35">
      <c r="A617" s="1">
        <v>616</v>
      </c>
      <c r="B617" s="2" t="s">
        <v>1234</v>
      </c>
      <c r="C617" s="1" t="b">
        <v>1</v>
      </c>
      <c r="D617" s="13" t="s">
        <v>1235</v>
      </c>
    </row>
    <row r="618" spans="1:4" ht="14.25" customHeight="1" x14ac:dyDescent="0.35">
      <c r="A618" s="1">
        <v>617</v>
      </c>
      <c r="B618" s="2" t="s">
        <v>1236</v>
      </c>
      <c r="C618" s="1" t="b">
        <v>1</v>
      </c>
      <c r="D618" s="13" t="s">
        <v>1237</v>
      </c>
    </row>
    <row r="619" spans="1:4" ht="14.25" customHeight="1" x14ac:dyDescent="0.35">
      <c r="A619" s="1">
        <v>618</v>
      </c>
      <c r="B619" s="2" t="s">
        <v>1238</v>
      </c>
      <c r="C619" s="1" t="b">
        <v>1</v>
      </c>
      <c r="D619" s="13" t="s">
        <v>1239</v>
      </c>
    </row>
    <row r="620" spans="1:4" ht="14.25" customHeight="1" x14ac:dyDescent="0.35">
      <c r="A620" s="1">
        <v>619</v>
      </c>
      <c r="B620" s="2" t="s">
        <v>1240</v>
      </c>
      <c r="C620" s="1" t="b">
        <v>1</v>
      </c>
      <c r="D620" s="13" t="s">
        <v>1241</v>
      </c>
    </row>
    <row r="621" spans="1:4" ht="14.25" customHeight="1" x14ac:dyDescent="0.35">
      <c r="A621" s="1">
        <v>620</v>
      </c>
      <c r="B621" s="2" t="s">
        <v>1242</v>
      </c>
      <c r="C621" s="1" t="b">
        <v>1</v>
      </c>
      <c r="D621" s="13" t="s">
        <v>1243</v>
      </c>
    </row>
    <row r="622" spans="1:4" ht="14.25" customHeight="1" x14ac:dyDescent="0.35">
      <c r="A622" s="1">
        <v>621</v>
      </c>
      <c r="B622" s="2" t="s">
        <v>1244</v>
      </c>
      <c r="C622" s="1" t="b">
        <v>1</v>
      </c>
      <c r="D622" s="13" t="s">
        <v>1245</v>
      </c>
    </row>
    <row r="623" spans="1:4" ht="14.25" customHeight="1" x14ac:dyDescent="0.35">
      <c r="A623" s="1">
        <v>622</v>
      </c>
      <c r="B623" s="2" t="s">
        <v>1246</v>
      </c>
      <c r="C623" s="1" t="b">
        <v>1</v>
      </c>
      <c r="D623" s="13" t="s">
        <v>1247</v>
      </c>
    </row>
    <row r="624" spans="1:4" ht="14.25" customHeight="1" x14ac:dyDescent="0.35">
      <c r="A624" s="1">
        <v>623</v>
      </c>
      <c r="B624" s="2" t="s">
        <v>1248</v>
      </c>
      <c r="C624" s="1" t="b">
        <v>1</v>
      </c>
      <c r="D624" s="13" t="s">
        <v>1249</v>
      </c>
    </row>
    <row r="625" spans="1:4" ht="14.25" customHeight="1" x14ac:dyDescent="0.35">
      <c r="A625" s="1">
        <v>624</v>
      </c>
      <c r="B625" s="2" t="s">
        <v>1250</v>
      </c>
      <c r="C625" s="1" t="b">
        <v>1</v>
      </c>
      <c r="D625" s="13" t="s">
        <v>1251</v>
      </c>
    </row>
    <row r="626" spans="1:4" ht="14.25" customHeight="1" x14ac:dyDescent="0.35">
      <c r="A626" s="1">
        <v>625</v>
      </c>
      <c r="B626" s="2" t="s">
        <v>1252</v>
      </c>
      <c r="C626" s="1" t="b">
        <v>1</v>
      </c>
      <c r="D626" s="13" t="s">
        <v>1253</v>
      </c>
    </row>
    <row r="627" spans="1:4" ht="14.25" customHeight="1" x14ac:dyDescent="0.35">
      <c r="A627" s="1">
        <v>626</v>
      </c>
      <c r="B627" s="2" t="s">
        <v>1254</v>
      </c>
      <c r="C627" s="1" t="b">
        <v>1</v>
      </c>
      <c r="D627" s="13" t="s">
        <v>1255</v>
      </c>
    </row>
    <row r="628" spans="1:4" ht="14.25" customHeight="1" x14ac:dyDescent="0.35">
      <c r="A628" s="1">
        <v>627</v>
      </c>
      <c r="B628" s="2" t="s">
        <v>1256</v>
      </c>
      <c r="C628" s="1" t="b">
        <v>1</v>
      </c>
      <c r="D628" s="13" t="s">
        <v>1257</v>
      </c>
    </row>
    <row r="629" spans="1:4" ht="14.25" customHeight="1" x14ac:dyDescent="0.35">
      <c r="A629" s="1">
        <v>628</v>
      </c>
      <c r="B629" s="2" t="s">
        <v>1258</v>
      </c>
      <c r="C629" s="1" t="b">
        <v>1</v>
      </c>
      <c r="D629" s="13" t="s">
        <v>1259</v>
      </c>
    </row>
    <row r="630" spans="1:4" ht="14.25" customHeight="1" x14ac:dyDescent="0.35">
      <c r="A630" s="1">
        <v>629</v>
      </c>
      <c r="B630" s="2" t="s">
        <v>1260</v>
      </c>
      <c r="C630" s="1" t="b">
        <v>1</v>
      </c>
      <c r="D630" s="13" t="s">
        <v>1261</v>
      </c>
    </row>
    <row r="631" spans="1:4" ht="14.25" customHeight="1" x14ac:dyDescent="0.35">
      <c r="A631" s="1">
        <v>630</v>
      </c>
      <c r="B631" s="2" t="s">
        <v>1262</v>
      </c>
      <c r="C631" s="1" t="b">
        <v>1</v>
      </c>
      <c r="D631" s="13" t="s">
        <v>1263</v>
      </c>
    </row>
    <row r="632" spans="1:4" ht="14.25" customHeight="1" x14ac:dyDescent="0.35">
      <c r="A632" s="1">
        <v>631</v>
      </c>
      <c r="B632" s="2" t="s">
        <v>1264</v>
      </c>
      <c r="C632" s="1" t="b">
        <v>1</v>
      </c>
      <c r="D632" s="13" t="s">
        <v>1265</v>
      </c>
    </row>
    <row r="633" spans="1:4" ht="14.25" customHeight="1" x14ac:dyDescent="0.35">
      <c r="A633" s="1">
        <v>632</v>
      </c>
      <c r="B633" s="2" t="s">
        <v>1266</v>
      </c>
      <c r="C633" s="1" t="b">
        <v>1</v>
      </c>
      <c r="D633" s="13" t="s">
        <v>1267</v>
      </c>
    </row>
    <row r="634" spans="1:4" ht="14.25" customHeight="1" x14ac:dyDescent="0.35">
      <c r="A634" s="1">
        <v>633</v>
      </c>
      <c r="B634" s="2" t="s">
        <v>1268</v>
      </c>
      <c r="C634" s="1" t="b">
        <v>1</v>
      </c>
      <c r="D634" s="13" t="s">
        <v>1269</v>
      </c>
    </row>
    <row r="635" spans="1:4" ht="14.25" customHeight="1" x14ac:dyDescent="0.35">
      <c r="A635" s="1">
        <v>634</v>
      </c>
      <c r="B635" s="2" t="s">
        <v>1270</v>
      </c>
      <c r="C635" s="1" t="b">
        <v>1</v>
      </c>
      <c r="D635" s="13" t="s">
        <v>1271</v>
      </c>
    </row>
    <row r="636" spans="1:4" ht="14.25" customHeight="1" x14ac:dyDescent="0.35">
      <c r="A636" s="1">
        <v>635</v>
      </c>
      <c r="B636" s="2" t="s">
        <v>1272</v>
      </c>
      <c r="C636" s="1" t="b">
        <v>1</v>
      </c>
      <c r="D636" s="13" t="s">
        <v>1273</v>
      </c>
    </row>
    <row r="637" spans="1:4" ht="14.25" customHeight="1" x14ac:dyDescent="0.35">
      <c r="A637" s="1">
        <v>636</v>
      </c>
      <c r="B637" s="2" t="s">
        <v>1274</v>
      </c>
      <c r="C637" s="1" t="b">
        <v>1</v>
      </c>
      <c r="D637" s="13" t="s">
        <v>1275</v>
      </c>
    </row>
    <row r="638" spans="1:4" ht="14.25" customHeight="1" x14ac:dyDescent="0.35">
      <c r="A638" s="1">
        <v>637</v>
      </c>
      <c r="B638" s="2" t="s">
        <v>1276</v>
      </c>
      <c r="C638" s="1" t="b">
        <v>1</v>
      </c>
      <c r="D638" s="13" t="s">
        <v>1277</v>
      </c>
    </row>
    <row r="639" spans="1:4" ht="14.25" customHeight="1" x14ac:dyDescent="0.35">
      <c r="A639" s="1">
        <v>638</v>
      </c>
      <c r="B639" s="2" t="s">
        <v>1278</v>
      </c>
      <c r="C639" s="1" t="b">
        <v>1</v>
      </c>
      <c r="D639" s="13" t="s">
        <v>1279</v>
      </c>
    </row>
    <row r="640" spans="1:4" ht="14.25" customHeight="1" x14ac:dyDescent="0.35">
      <c r="A640" s="1">
        <v>639</v>
      </c>
      <c r="B640" s="2" t="s">
        <v>1280</v>
      </c>
      <c r="C640" s="1" t="b">
        <v>1</v>
      </c>
      <c r="D640" s="13" t="s">
        <v>1281</v>
      </c>
    </row>
    <row r="641" spans="1:4" ht="14.25" customHeight="1" x14ac:dyDescent="0.35">
      <c r="A641" s="1">
        <v>640</v>
      </c>
      <c r="B641" s="2" t="s">
        <v>1282</v>
      </c>
      <c r="C641" s="1" t="b">
        <v>1</v>
      </c>
      <c r="D641" s="13" t="s">
        <v>1283</v>
      </c>
    </row>
    <row r="642" spans="1:4" ht="14.25" customHeight="1" x14ac:dyDescent="0.35">
      <c r="A642" s="1">
        <v>641</v>
      </c>
      <c r="B642" s="2" t="s">
        <v>1284</v>
      </c>
      <c r="C642" s="1" t="b">
        <v>1</v>
      </c>
      <c r="D642" s="13" t="s">
        <v>1285</v>
      </c>
    </row>
    <row r="643" spans="1:4" ht="14.25" customHeight="1" x14ac:dyDescent="0.35">
      <c r="A643" s="1">
        <v>642</v>
      </c>
      <c r="B643" s="2" t="s">
        <v>1286</v>
      </c>
      <c r="C643" s="1" t="b">
        <v>1</v>
      </c>
      <c r="D643" s="13" t="s">
        <v>1287</v>
      </c>
    </row>
    <row r="644" spans="1:4" ht="14.25" customHeight="1" x14ac:dyDescent="0.35">
      <c r="A644" s="1">
        <v>643</v>
      </c>
      <c r="B644" s="2" t="s">
        <v>1288</v>
      </c>
      <c r="C644" s="1" t="b">
        <v>1</v>
      </c>
      <c r="D644" s="13" t="s">
        <v>1289</v>
      </c>
    </row>
    <row r="645" spans="1:4" ht="14.25" customHeight="1" x14ac:dyDescent="0.35">
      <c r="A645" s="1">
        <v>644</v>
      </c>
      <c r="B645" s="2" t="s">
        <v>1290</v>
      </c>
      <c r="C645" s="1" t="b">
        <v>1</v>
      </c>
      <c r="D645" s="13" t="s">
        <v>1291</v>
      </c>
    </row>
    <row r="646" spans="1:4" ht="14.25" customHeight="1" x14ac:dyDescent="0.35">
      <c r="A646" s="1">
        <v>645</v>
      </c>
      <c r="B646" s="2" t="s">
        <v>1292</v>
      </c>
      <c r="C646" s="1" t="b">
        <v>1</v>
      </c>
      <c r="D646" s="13" t="s">
        <v>1293</v>
      </c>
    </row>
    <row r="647" spans="1:4" ht="14.25" customHeight="1" x14ac:dyDescent="0.35">
      <c r="A647" s="1">
        <v>646</v>
      </c>
      <c r="B647" s="2" t="s">
        <v>1294</v>
      </c>
      <c r="C647" s="1" t="b">
        <v>1</v>
      </c>
      <c r="D647" s="13" t="s">
        <v>1295</v>
      </c>
    </row>
    <row r="648" spans="1:4" ht="14.25" customHeight="1" x14ac:dyDescent="0.35">
      <c r="A648" s="1">
        <v>647</v>
      </c>
      <c r="B648" s="2" t="s">
        <v>1296</v>
      </c>
      <c r="C648" s="1" t="b">
        <v>1</v>
      </c>
      <c r="D648" s="13" t="s">
        <v>1297</v>
      </c>
    </row>
    <row r="649" spans="1:4" ht="14.25" customHeight="1" x14ac:dyDescent="0.35">
      <c r="A649" s="1">
        <v>648</v>
      </c>
      <c r="B649" s="2" t="s">
        <v>1298</v>
      </c>
      <c r="C649" s="1" t="b">
        <v>1</v>
      </c>
      <c r="D649" s="13" t="s">
        <v>1299</v>
      </c>
    </row>
    <row r="650" spans="1:4" ht="14.25" customHeight="1" x14ac:dyDescent="0.35">
      <c r="A650" s="1">
        <v>649</v>
      </c>
      <c r="B650" s="2" t="s">
        <v>1300</v>
      </c>
      <c r="C650" s="1" t="b">
        <v>1</v>
      </c>
      <c r="D650" s="13" t="s">
        <v>1301</v>
      </c>
    </row>
    <row r="651" spans="1:4" ht="14.25" customHeight="1" x14ac:dyDescent="0.35">
      <c r="A651" s="1">
        <v>650</v>
      </c>
      <c r="B651" s="2" t="s">
        <v>1302</v>
      </c>
      <c r="C651" s="1" t="b">
        <v>1</v>
      </c>
      <c r="D651" s="13" t="s">
        <v>1303</v>
      </c>
    </row>
    <row r="652" spans="1:4" ht="14.25" customHeight="1" x14ac:dyDescent="0.35">
      <c r="A652" s="1">
        <v>651</v>
      </c>
      <c r="B652" s="2" t="s">
        <v>1304</v>
      </c>
      <c r="C652" s="1" t="b">
        <v>1</v>
      </c>
      <c r="D652" s="13" t="s">
        <v>1305</v>
      </c>
    </row>
    <row r="653" spans="1:4" ht="14.25" customHeight="1" x14ac:dyDescent="0.35">
      <c r="A653" s="1">
        <v>652</v>
      </c>
      <c r="B653" s="2" t="s">
        <v>1306</v>
      </c>
      <c r="C653" s="1" t="b">
        <v>1</v>
      </c>
      <c r="D653" s="13" t="s">
        <v>1307</v>
      </c>
    </row>
    <row r="654" spans="1:4" ht="14.25" customHeight="1" x14ac:dyDescent="0.35">
      <c r="A654" s="1">
        <v>653</v>
      </c>
      <c r="B654" s="2" t="s">
        <v>1308</v>
      </c>
      <c r="C654" s="1" t="b">
        <v>1</v>
      </c>
      <c r="D654" s="13" t="s">
        <v>1309</v>
      </c>
    </row>
    <row r="655" spans="1:4" ht="14.25" customHeight="1" x14ac:dyDescent="0.35">
      <c r="A655" s="1">
        <v>654</v>
      </c>
      <c r="B655" s="2" t="s">
        <v>1310</v>
      </c>
      <c r="C655" s="1" t="b">
        <v>1</v>
      </c>
      <c r="D655" s="13" t="s">
        <v>1311</v>
      </c>
    </row>
    <row r="656" spans="1:4" ht="14.25" customHeight="1" x14ac:dyDescent="0.35">
      <c r="A656" s="1">
        <v>655</v>
      </c>
      <c r="B656" s="2" t="s">
        <v>1312</v>
      </c>
      <c r="C656" s="1" t="b">
        <v>1</v>
      </c>
      <c r="D656" s="13" t="s">
        <v>1313</v>
      </c>
    </row>
    <row r="657" spans="1:4" ht="14.25" customHeight="1" x14ac:dyDescent="0.35">
      <c r="A657" s="1">
        <v>656</v>
      </c>
      <c r="B657" s="2" t="s">
        <v>1314</v>
      </c>
      <c r="C657" s="1" t="b">
        <v>1</v>
      </c>
      <c r="D657" s="13" t="s">
        <v>1315</v>
      </c>
    </row>
    <row r="658" spans="1:4" ht="14.25" customHeight="1" x14ac:dyDescent="0.35">
      <c r="A658" s="1">
        <v>657</v>
      </c>
      <c r="B658" s="2" t="s">
        <v>1316</v>
      </c>
      <c r="C658" s="1" t="b">
        <v>1</v>
      </c>
      <c r="D658" s="13" t="s">
        <v>1317</v>
      </c>
    </row>
    <row r="659" spans="1:4" ht="14.25" customHeight="1" x14ac:dyDescent="0.35">
      <c r="A659" s="1">
        <v>658</v>
      </c>
      <c r="B659" s="2" t="s">
        <v>1318</v>
      </c>
      <c r="C659" s="1" t="b">
        <v>1</v>
      </c>
      <c r="D659" s="13" t="s">
        <v>1319</v>
      </c>
    </row>
    <row r="660" spans="1:4" ht="14.25" customHeight="1" x14ac:dyDescent="0.35">
      <c r="A660" s="1">
        <v>659</v>
      </c>
      <c r="B660" s="2" t="s">
        <v>1320</v>
      </c>
      <c r="C660" s="1" t="b">
        <v>1</v>
      </c>
      <c r="D660" s="13" t="s">
        <v>1321</v>
      </c>
    </row>
    <row r="661" spans="1:4" ht="14.25" customHeight="1" x14ac:dyDescent="0.35">
      <c r="A661" s="1">
        <v>660</v>
      </c>
      <c r="B661" s="2" t="s">
        <v>1322</v>
      </c>
      <c r="C661" s="1" t="b">
        <v>1</v>
      </c>
      <c r="D661" s="13" t="s">
        <v>1323</v>
      </c>
    </row>
    <row r="662" spans="1:4" ht="14.25" customHeight="1" x14ac:dyDescent="0.35">
      <c r="A662" s="1">
        <v>661</v>
      </c>
      <c r="B662" s="2" t="s">
        <v>1324</v>
      </c>
      <c r="C662" s="1" t="b">
        <v>1</v>
      </c>
      <c r="D662" s="13" t="s">
        <v>1325</v>
      </c>
    </row>
    <row r="663" spans="1:4" ht="14.25" customHeight="1" x14ac:dyDescent="0.35">
      <c r="A663" s="1">
        <v>662</v>
      </c>
      <c r="B663" s="2" t="s">
        <v>1326</v>
      </c>
      <c r="C663" s="1" t="b">
        <v>1</v>
      </c>
      <c r="D663" s="13" t="s">
        <v>1327</v>
      </c>
    </row>
    <row r="664" spans="1:4" ht="14.25" customHeight="1" x14ac:dyDescent="0.35">
      <c r="A664" s="1">
        <v>663</v>
      </c>
      <c r="B664" s="2" t="s">
        <v>1328</v>
      </c>
      <c r="C664" s="1" t="b">
        <v>1</v>
      </c>
      <c r="D664" s="13" t="s">
        <v>1329</v>
      </c>
    </row>
    <row r="665" spans="1:4" ht="14.25" customHeight="1" x14ac:dyDescent="0.35">
      <c r="A665" s="1">
        <v>664</v>
      </c>
      <c r="B665" s="2" t="s">
        <v>1330</v>
      </c>
      <c r="C665" s="1" t="b">
        <v>1</v>
      </c>
      <c r="D665" s="13" t="s">
        <v>1331</v>
      </c>
    </row>
    <row r="666" spans="1:4" ht="14.25" customHeight="1" x14ac:dyDescent="0.35">
      <c r="A666" s="1">
        <v>665</v>
      </c>
      <c r="B666" s="2" t="s">
        <v>1332</v>
      </c>
      <c r="C666" s="1" t="b">
        <v>1</v>
      </c>
      <c r="D666" s="13" t="s">
        <v>1333</v>
      </c>
    </row>
    <row r="667" spans="1:4" ht="14.25" customHeight="1" x14ac:dyDescent="0.35">
      <c r="A667" s="1">
        <v>666</v>
      </c>
      <c r="B667" s="2" t="s">
        <v>1334</v>
      </c>
      <c r="C667" s="1" t="b">
        <v>1</v>
      </c>
      <c r="D667" s="13" t="s">
        <v>1335</v>
      </c>
    </row>
    <row r="668" spans="1:4" ht="14.25" customHeight="1" x14ac:dyDescent="0.35">
      <c r="A668" s="1">
        <v>667</v>
      </c>
      <c r="B668" s="2" t="s">
        <v>1336</v>
      </c>
      <c r="C668" s="1" t="b">
        <v>1</v>
      </c>
      <c r="D668" s="13" t="s">
        <v>1337</v>
      </c>
    </row>
    <row r="669" spans="1:4" ht="14.25" customHeight="1" x14ac:dyDescent="0.35">
      <c r="A669" s="1">
        <v>668</v>
      </c>
      <c r="B669" s="2" t="s">
        <v>1338</v>
      </c>
      <c r="C669" s="1" t="b">
        <v>1</v>
      </c>
      <c r="D669" s="13" t="s">
        <v>1339</v>
      </c>
    </row>
    <row r="670" spans="1:4" ht="14.25" customHeight="1" x14ac:dyDescent="0.35">
      <c r="A670" s="1">
        <v>669</v>
      </c>
      <c r="B670" s="2" t="s">
        <v>1340</v>
      </c>
      <c r="C670" s="1" t="b">
        <v>1</v>
      </c>
      <c r="D670" s="13" t="s">
        <v>1341</v>
      </c>
    </row>
    <row r="671" spans="1:4" ht="14.25" customHeight="1" x14ac:dyDescent="0.35">
      <c r="A671" s="1">
        <v>670</v>
      </c>
      <c r="B671" s="2" t="s">
        <v>1342</v>
      </c>
      <c r="C671" s="1" t="b">
        <v>1</v>
      </c>
      <c r="D671" s="13" t="s">
        <v>1343</v>
      </c>
    </row>
    <row r="672" spans="1:4" ht="14.25" customHeight="1" x14ac:dyDescent="0.35">
      <c r="A672" s="1">
        <v>671</v>
      </c>
      <c r="B672" s="2" t="s">
        <v>1344</v>
      </c>
      <c r="C672" s="1" t="b">
        <v>1</v>
      </c>
      <c r="D672" s="13" t="s">
        <v>1345</v>
      </c>
    </row>
    <row r="673" spans="1:4" ht="14.25" customHeight="1" x14ac:dyDescent="0.35">
      <c r="A673" s="1">
        <v>672</v>
      </c>
      <c r="B673" s="2" t="s">
        <v>1346</v>
      </c>
      <c r="C673" s="1" t="b">
        <v>1</v>
      </c>
      <c r="D673" s="13" t="s">
        <v>1347</v>
      </c>
    </row>
    <row r="674" spans="1:4" ht="14.25" customHeight="1" x14ac:dyDescent="0.35">
      <c r="A674" s="1">
        <v>673</v>
      </c>
      <c r="B674" s="2" t="s">
        <v>1348</v>
      </c>
      <c r="C674" s="1" t="b">
        <v>1</v>
      </c>
      <c r="D674" s="13" t="s">
        <v>1349</v>
      </c>
    </row>
    <row r="675" spans="1:4" ht="14.25" customHeight="1" x14ac:dyDescent="0.35">
      <c r="A675" s="1">
        <v>674</v>
      </c>
      <c r="B675" s="2" t="s">
        <v>1350</v>
      </c>
      <c r="C675" s="1" t="b">
        <v>1</v>
      </c>
      <c r="D675" s="13" t="s">
        <v>1351</v>
      </c>
    </row>
    <row r="676" spans="1:4" ht="14.25" customHeight="1" x14ac:dyDescent="0.35">
      <c r="A676" s="1">
        <v>675</v>
      </c>
      <c r="B676" s="2" t="s">
        <v>1352</v>
      </c>
      <c r="C676" s="1" t="b">
        <v>1</v>
      </c>
      <c r="D676" s="13" t="s">
        <v>1353</v>
      </c>
    </row>
    <row r="677" spans="1:4" ht="14.25" customHeight="1" x14ac:dyDescent="0.35">
      <c r="A677" s="1">
        <v>676</v>
      </c>
      <c r="B677" s="2" t="s">
        <v>1354</v>
      </c>
      <c r="C677" s="1" t="b">
        <v>1</v>
      </c>
      <c r="D677" s="13" t="s">
        <v>1355</v>
      </c>
    </row>
    <row r="678" spans="1:4" ht="14.25" customHeight="1" x14ac:dyDescent="0.35">
      <c r="A678" s="1">
        <v>677</v>
      </c>
      <c r="B678" s="2" t="s">
        <v>1356</v>
      </c>
      <c r="C678" s="1" t="b">
        <v>1</v>
      </c>
      <c r="D678" s="13" t="s">
        <v>1357</v>
      </c>
    </row>
    <row r="679" spans="1:4" ht="14.25" customHeight="1" x14ac:dyDescent="0.35">
      <c r="A679" s="1">
        <v>678</v>
      </c>
      <c r="B679" s="2" t="s">
        <v>1358</v>
      </c>
      <c r="C679" s="1" t="b">
        <v>1</v>
      </c>
      <c r="D679" s="13" t="s">
        <v>1359</v>
      </c>
    </row>
    <row r="680" spans="1:4" ht="14.25" customHeight="1" x14ac:dyDescent="0.35">
      <c r="A680" s="1">
        <v>679</v>
      </c>
      <c r="B680" s="2" t="s">
        <v>1360</v>
      </c>
      <c r="C680" s="1" t="b">
        <v>1</v>
      </c>
      <c r="D680" s="13" t="s">
        <v>1361</v>
      </c>
    </row>
    <row r="681" spans="1:4" ht="14.25" customHeight="1" x14ac:dyDescent="0.35">
      <c r="A681" s="1">
        <v>680</v>
      </c>
      <c r="B681" s="2" t="s">
        <v>1362</v>
      </c>
      <c r="C681" s="1" t="b">
        <v>1</v>
      </c>
      <c r="D681" s="13" t="s">
        <v>1363</v>
      </c>
    </row>
    <row r="682" spans="1:4" ht="14.25" customHeight="1" x14ac:dyDescent="0.35">
      <c r="A682" s="1">
        <v>681</v>
      </c>
      <c r="B682" s="2" t="s">
        <v>1364</v>
      </c>
      <c r="C682" s="1" t="b">
        <v>1</v>
      </c>
      <c r="D682" s="13" t="s">
        <v>1365</v>
      </c>
    </row>
    <row r="683" spans="1:4" ht="14.25" customHeight="1" x14ac:dyDescent="0.35">
      <c r="A683" s="1">
        <v>682</v>
      </c>
      <c r="B683" s="2" t="s">
        <v>1366</v>
      </c>
      <c r="C683" s="1" t="b">
        <v>1</v>
      </c>
      <c r="D683" s="13" t="s">
        <v>1367</v>
      </c>
    </row>
    <row r="684" spans="1:4" ht="14.25" customHeight="1" x14ac:dyDescent="0.35">
      <c r="A684" s="1">
        <v>683</v>
      </c>
      <c r="B684" s="2" t="s">
        <v>1368</v>
      </c>
      <c r="C684" s="1" t="b">
        <v>1</v>
      </c>
      <c r="D684" s="13" t="s">
        <v>1369</v>
      </c>
    </row>
    <row r="685" spans="1:4" ht="14.25" customHeight="1" x14ac:dyDescent="0.35">
      <c r="A685" s="1">
        <v>684</v>
      </c>
      <c r="B685" s="2" t="s">
        <v>1370</v>
      </c>
      <c r="C685" s="1" t="b">
        <v>1</v>
      </c>
      <c r="D685" s="13" t="s">
        <v>1371</v>
      </c>
    </row>
    <row r="686" spans="1:4" ht="14.25" customHeight="1" x14ac:dyDescent="0.35">
      <c r="A686" s="1">
        <v>685</v>
      </c>
      <c r="B686" s="2" t="s">
        <v>1372</v>
      </c>
      <c r="C686" s="1" t="b">
        <v>1</v>
      </c>
      <c r="D686" s="13" t="s">
        <v>1373</v>
      </c>
    </row>
    <row r="687" spans="1:4" ht="14.25" customHeight="1" x14ac:dyDescent="0.35">
      <c r="A687" s="1">
        <v>686</v>
      </c>
      <c r="B687" s="2" t="s">
        <v>1374</v>
      </c>
      <c r="C687" s="1" t="b">
        <v>1</v>
      </c>
      <c r="D687" s="13" t="s">
        <v>1375</v>
      </c>
    </row>
    <row r="688" spans="1:4" ht="14.25" customHeight="1" x14ac:dyDescent="0.35">
      <c r="A688" s="1">
        <v>687</v>
      </c>
      <c r="B688" s="2" t="s">
        <v>1376</v>
      </c>
      <c r="C688" s="1" t="b">
        <v>1</v>
      </c>
      <c r="D688" s="13" t="s">
        <v>1377</v>
      </c>
    </row>
    <row r="689" spans="1:4" ht="14.25" customHeight="1" x14ac:dyDescent="0.35">
      <c r="A689" s="1">
        <v>688</v>
      </c>
      <c r="B689" s="2" t="s">
        <v>1378</v>
      </c>
      <c r="C689" s="1" t="b">
        <v>1</v>
      </c>
      <c r="D689" s="13" t="s">
        <v>1379</v>
      </c>
    </row>
    <row r="690" spans="1:4" ht="14.25" customHeight="1" x14ac:dyDescent="0.35">
      <c r="A690" s="1">
        <v>689</v>
      </c>
      <c r="B690" s="2" t="s">
        <v>1380</v>
      </c>
      <c r="C690" s="1" t="b">
        <v>1</v>
      </c>
      <c r="D690" s="13" t="s">
        <v>1381</v>
      </c>
    </row>
    <row r="691" spans="1:4" ht="14.25" customHeight="1" x14ac:dyDescent="0.35">
      <c r="A691" s="1">
        <v>690</v>
      </c>
      <c r="B691" s="2" t="s">
        <v>1382</v>
      </c>
      <c r="C691" s="1" t="b">
        <v>1</v>
      </c>
      <c r="D691" s="13" t="s">
        <v>1383</v>
      </c>
    </row>
    <row r="692" spans="1:4" ht="14.25" customHeight="1" x14ac:dyDescent="0.35">
      <c r="A692" s="1">
        <v>691</v>
      </c>
      <c r="B692" s="2" t="s">
        <v>1384</v>
      </c>
      <c r="C692" s="1" t="b">
        <v>1</v>
      </c>
      <c r="D692" s="13" t="s">
        <v>1385</v>
      </c>
    </row>
    <row r="693" spans="1:4" ht="14.25" customHeight="1" x14ac:dyDescent="0.35">
      <c r="A693" s="1">
        <v>692</v>
      </c>
      <c r="B693" s="2" t="s">
        <v>1386</v>
      </c>
      <c r="C693" s="1" t="b">
        <v>1</v>
      </c>
      <c r="D693" s="13" t="s">
        <v>1387</v>
      </c>
    </row>
    <row r="694" spans="1:4" ht="14.25" customHeight="1" x14ac:dyDescent="0.35">
      <c r="A694" s="1">
        <v>693</v>
      </c>
      <c r="B694" s="2" t="s">
        <v>1388</v>
      </c>
      <c r="C694" s="1" t="b">
        <v>1</v>
      </c>
      <c r="D694" s="13" t="s">
        <v>1389</v>
      </c>
    </row>
    <row r="695" spans="1:4" ht="14.25" customHeight="1" x14ac:dyDescent="0.35">
      <c r="A695" s="1">
        <v>694</v>
      </c>
      <c r="B695" s="2" t="s">
        <v>1390</v>
      </c>
      <c r="C695" s="1" t="b">
        <v>1</v>
      </c>
      <c r="D695" s="13" t="s">
        <v>1391</v>
      </c>
    </row>
    <row r="696" spans="1:4" ht="14.25" customHeight="1" x14ac:dyDescent="0.35">
      <c r="A696" s="1">
        <v>695</v>
      </c>
      <c r="B696" s="2" t="s">
        <v>1392</v>
      </c>
      <c r="C696" s="1" t="b">
        <v>1</v>
      </c>
      <c r="D696" s="13" t="s">
        <v>1393</v>
      </c>
    </row>
    <row r="697" spans="1:4" ht="14.25" customHeight="1" x14ac:dyDescent="0.35">
      <c r="A697" s="1">
        <v>696</v>
      </c>
      <c r="B697" s="2" t="s">
        <v>1394</v>
      </c>
      <c r="C697" s="1" t="b">
        <v>1</v>
      </c>
      <c r="D697" s="13" t="s">
        <v>1395</v>
      </c>
    </row>
    <row r="698" spans="1:4" ht="14.25" customHeight="1" x14ac:dyDescent="0.35">
      <c r="A698" s="1">
        <v>697</v>
      </c>
      <c r="B698" s="2" t="s">
        <v>1396</v>
      </c>
      <c r="C698" s="1" t="b">
        <v>1</v>
      </c>
      <c r="D698" s="13" t="s">
        <v>1397</v>
      </c>
    </row>
    <row r="699" spans="1:4" ht="14.25" customHeight="1" x14ac:dyDescent="0.35">
      <c r="A699" s="1">
        <v>698</v>
      </c>
      <c r="B699" s="2" t="s">
        <v>1398</v>
      </c>
      <c r="C699" s="1" t="b">
        <v>1</v>
      </c>
      <c r="D699" s="13" t="s">
        <v>1399</v>
      </c>
    </row>
    <row r="700" spans="1:4" ht="14.25" customHeight="1" x14ac:dyDescent="0.35">
      <c r="A700" s="1">
        <v>699</v>
      </c>
      <c r="B700" s="2" t="s">
        <v>1400</v>
      </c>
      <c r="C700" s="1" t="b">
        <v>1</v>
      </c>
      <c r="D700" s="13" t="s">
        <v>1401</v>
      </c>
    </row>
    <row r="701" spans="1:4" ht="14.25" customHeight="1" x14ac:dyDescent="0.35">
      <c r="A701" s="1">
        <v>700</v>
      </c>
      <c r="B701" s="2" t="s">
        <v>1402</v>
      </c>
      <c r="C701" s="1" t="b">
        <v>1</v>
      </c>
      <c r="D701" s="13" t="s">
        <v>1403</v>
      </c>
    </row>
    <row r="702" spans="1:4" ht="14.25" customHeight="1" x14ac:dyDescent="0.35">
      <c r="A702" s="1">
        <v>701</v>
      </c>
      <c r="B702" s="2" t="s">
        <v>1404</v>
      </c>
      <c r="C702" s="1" t="b">
        <v>1</v>
      </c>
      <c r="D702" s="13" t="s">
        <v>1405</v>
      </c>
    </row>
    <row r="703" spans="1:4" ht="14.25" customHeight="1" x14ac:dyDescent="0.35">
      <c r="A703" s="1">
        <v>702</v>
      </c>
      <c r="B703" s="2" t="s">
        <v>1406</v>
      </c>
      <c r="C703" s="1" t="b">
        <v>1</v>
      </c>
      <c r="D703" s="13" t="s">
        <v>1407</v>
      </c>
    </row>
    <row r="704" spans="1:4" ht="14.25" customHeight="1" x14ac:dyDescent="0.35">
      <c r="A704" s="1">
        <v>703</v>
      </c>
      <c r="B704" s="2" t="s">
        <v>1408</v>
      </c>
      <c r="C704" s="1" t="b">
        <v>1</v>
      </c>
      <c r="D704" s="13" t="s">
        <v>1409</v>
      </c>
    </row>
    <row r="705" spans="1:4" ht="14.25" customHeight="1" x14ac:dyDescent="0.35">
      <c r="A705" s="1">
        <v>704</v>
      </c>
      <c r="B705" s="2" t="s">
        <v>1410</v>
      </c>
      <c r="C705" s="1" t="b">
        <v>1</v>
      </c>
      <c r="D705" s="13" t="s">
        <v>1411</v>
      </c>
    </row>
    <row r="706" spans="1:4" ht="14.25" customHeight="1" x14ac:dyDescent="0.35">
      <c r="A706" s="1">
        <v>705</v>
      </c>
      <c r="B706" s="2" t="s">
        <v>1412</v>
      </c>
      <c r="C706" s="1" t="b">
        <v>1</v>
      </c>
      <c r="D706" s="13" t="s">
        <v>1413</v>
      </c>
    </row>
    <row r="707" spans="1:4" ht="14.25" customHeight="1" x14ac:dyDescent="0.35">
      <c r="A707" s="1">
        <v>706</v>
      </c>
      <c r="B707" s="2" t="s">
        <v>1414</v>
      </c>
      <c r="C707" s="1" t="b">
        <v>1</v>
      </c>
      <c r="D707" s="13" t="s">
        <v>1415</v>
      </c>
    </row>
    <row r="708" spans="1:4" ht="14.25" customHeight="1" x14ac:dyDescent="0.35">
      <c r="A708" s="1">
        <v>707</v>
      </c>
      <c r="B708" s="2" t="s">
        <v>1416</v>
      </c>
      <c r="C708" s="1" t="b">
        <v>1</v>
      </c>
      <c r="D708" s="13" t="s">
        <v>1417</v>
      </c>
    </row>
    <row r="709" spans="1:4" ht="14.25" customHeight="1" x14ac:dyDescent="0.35">
      <c r="A709" s="1">
        <v>708</v>
      </c>
      <c r="B709" s="2" t="s">
        <v>1418</v>
      </c>
      <c r="C709" s="1" t="b">
        <v>1</v>
      </c>
      <c r="D709" s="13" t="s">
        <v>1419</v>
      </c>
    </row>
    <row r="710" spans="1:4" ht="14.25" customHeight="1" x14ac:dyDescent="0.35">
      <c r="A710" s="1">
        <v>709</v>
      </c>
      <c r="B710" s="2" t="s">
        <v>1420</v>
      </c>
      <c r="C710" s="1" t="b">
        <v>1</v>
      </c>
      <c r="D710" s="13" t="s">
        <v>1421</v>
      </c>
    </row>
    <row r="711" spans="1:4" ht="14.25" customHeight="1" x14ac:dyDescent="0.35">
      <c r="A711" s="1">
        <v>710</v>
      </c>
      <c r="B711" s="2" t="s">
        <v>1422</v>
      </c>
      <c r="C711" s="1" t="b">
        <v>1</v>
      </c>
      <c r="D711" s="13" t="s">
        <v>1423</v>
      </c>
    </row>
    <row r="712" spans="1:4" ht="14.25" customHeight="1" x14ac:dyDescent="0.35">
      <c r="A712" s="1">
        <v>711</v>
      </c>
      <c r="B712" s="2" t="s">
        <v>1424</v>
      </c>
      <c r="C712" s="1" t="b">
        <v>1</v>
      </c>
      <c r="D712" s="13" t="s">
        <v>1425</v>
      </c>
    </row>
    <row r="713" spans="1:4" ht="14.25" customHeight="1" x14ac:dyDescent="0.35">
      <c r="A713" s="1">
        <v>712</v>
      </c>
      <c r="B713" s="2" t="s">
        <v>1426</v>
      </c>
      <c r="C713" s="1" t="b">
        <v>1</v>
      </c>
      <c r="D713" s="13" t="s">
        <v>1427</v>
      </c>
    </row>
    <row r="714" spans="1:4" ht="14.25" customHeight="1" x14ac:dyDescent="0.35">
      <c r="A714" s="1">
        <v>713</v>
      </c>
      <c r="B714" s="2" t="s">
        <v>1428</v>
      </c>
      <c r="C714" s="1" t="b">
        <v>1</v>
      </c>
      <c r="D714" s="13" t="s">
        <v>1429</v>
      </c>
    </row>
    <row r="715" spans="1:4" ht="14.25" customHeight="1" x14ac:dyDescent="0.35">
      <c r="A715" s="1">
        <v>714</v>
      </c>
      <c r="B715" s="2" t="s">
        <v>1430</v>
      </c>
      <c r="C715" s="1" t="b">
        <v>1</v>
      </c>
      <c r="D715" s="13" t="s">
        <v>1431</v>
      </c>
    </row>
    <row r="716" spans="1:4" ht="14.25" customHeight="1" x14ac:dyDescent="0.35">
      <c r="A716" s="1">
        <v>715</v>
      </c>
      <c r="B716" s="2" t="s">
        <v>1432</v>
      </c>
      <c r="C716" s="1" t="b">
        <v>1</v>
      </c>
      <c r="D716" s="13" t="s">
        <v>1433</v>
      </c>
    </row>
    <row r="717" spans="1:4" ht="14.25" customHeight="1" x14ac:dyDescent="0.35">
      <c r="A717" s="1">
        <v>716</v>
      </c>
      <c r="B717" s="2" t="s">
        <v>1434</v>
      </c>
      <c r="C717" s="1" t="b">
        <v>1</v>
      </c>
      <c r="D717" s="13" t="s">
        <v>1435</v>
      </c>
    </row>
    <row r="718" spans="1:4" ht="14.25" customHeight="1" x14ac:dyDescent="0.35">
      <c r="A718" s="1">
        <v>717</v>
      </c>
      <c r="B718" s="2" t="s">
        <v>1436</v>
      </c>
      <c r="C718" s="1" t="b">
        <v>1</v>
      </c>
      <c r="D718" s="13" t="s">
        <v>1437</v>
      </c>
    </row>
    <row r="719" spans="1:4" ht="14.25" customHeight="1" x14ac:dyDescent="0.35">
      <c r="A719" s="1">
        <v>718</v>
      </c>
      <c r="B719" s="2" t="s">
        <v>1438</v>
      </c>
      <c r="C719" s="1" t="b">
        <v>1</v>
      </c>
      <c r="D719" s="13" t="s">
        <v>1439</v>
      </c>
    </row>
    <row r="720" spans="1:4" ht="14.25" customHeight="1" x14ac:dyDescent="0.35">
      <c r="A720" s="1">
        <v>719</v>
      </c>
      <c r="B720" s="2" t="s">
        <v>1440</v>
      </c>
      <c r="C720" s="1" t="b">
        <v>1</v>
      </c>
      <c r="D720" s="13" t="s">
        <v>1441</v>
      </c>
    </row>
    <row r="721" spans="1:4" ht="14.25" customHeight="1" x14ac:dyDescent="0.35">
      <c r="A721" s="1">
        <v>720</v>
      </c>
      <c r="B721" s="2" t="s">
        <v>1442</v>
      </c>
      <c r="C721" s="1" t="b">
        <v>1</v>
      </c>
      <c r="D721" s="13" t="s">
        <v>1443</v>
      </c>
    </row>
    <row r="722" spans="1:4" ht="14.25" customHeight="1" x14ac:dyDescent="0.35">
      <c r="A722" s="1">
        <v>721</v>
      </c>
      <c r="B722" s="2" t="s">
        <v>1444</v>
      </c>
      <c r="C722" s="1" t="b">
        <v>1</v>
      </c>
      <c r="D722" s="13" t="s">
        <v>1445</v>
      </c>
    </row>
    <row r="723" spans="1:4" ht="14.25" customHeight="1" x14ac:dyDescent="0.35">
      <c r="A723" s="1">
        <v>722</v>
      </c>
      <c r="B723" s="2" t="s">
        <v>1446</v>
      </c>
      <c r="C723" s="1" t="b">
        <v>1</v>
      </c>
      <c r="D723" s="13" t="s">
        <v>1447</v>
      </c>
    </row>
    <row r="724" spans="1:4" ht="14.25" customHeight="1" x14ac:dyDescent="0.35">
      <c r="A724" s="1">
        <v>723</v>
      </c>
      <c r="B724" s="2" t="s">
        <v>1448</v>
      </c>
      <c r="C724" s="1" t="b">
        <v>1</v>
      </c>
      <c r="D724" s="13" t="s">
        <v>1449</v>
      </c>
    </row>
    <row r="725" spans="1:4" ht="14.25" customHeight="1" x14ac:dyDescent="0.35">
      <c r="A725" s="1">
        <v>724</v>
      </c>
      <c r="B725" s="2" t="s">
        <v>1450</v>
      </c>
      <c r="C725" s="1" t="b">
        <v>1</v>
      </c>
      <c r="D725" s="13" t="s">
        <v>1451</v>
      </c>
    </row>
    <row r="726" spans="1:4" ht="14.25" customHeight="1" x14ac:dyDescent="0.35">
      <c r="A726" s="1">
        <v>725</v>
      </c>
      <c r="B726" s="2" t="s">
        <v>1452</v>
      </c>
      <c r="C726" s="1" t="b">
        <v>1</v>
      </c>
      <c r="D726" s="13" t="s">
        <v>1453</v>
      </c>
    </row>
    <row r="727" spans="1:4" ht="14.25" customHeight="1" x14ac:dyDescent="0.35">
      <c r="A727" s="1">
        <v>726</v>
      </c>
      <c r="B727" s="2" t="s">
        <v>1454</v>
      </c>
      <c r="C727" s="1" t="b">
        <v>1</v>
      </c>
      <c r="D727" s="13" t="s">
        <v>1455</v>
      </c>
    </row>
    <row r="728" spans="1:4" ht="14.25" customHeight="1" x14ac:dyDescent="0.35">
      <c r="A728" s="1">
        <v>727</v>
      </c>
      <c r="B728" s="2" t="s">
        <v>1456</v>
      </c>
      <c r="C728" s="1" t="b">
        <v>1</v>
      </c>
      <c r="D728" s="13" t="s">
        <v>1457</v>
      </c>
    </row>
    <row r="729" spans="1:4" ht="14.25" customHeight="1" x14ac:dyDescent="0.35">
      <c r="A729" s="1">
        <v>728</v>
      </c>
      <c r="B729" s="2" t="s">
        <v>1458</v>
      </c>
      <c r="C729" s="1" t="b">
        <v>1</v>
      </c>
      <c r="D729" s="13" t="s">
        <v>1459</v>
      </c>
    </row>
    <row r="730" spans="1:4" ht="14.25" customHeight="1" x14ac:dyDescent="0.35">
      <c r="A730" s="1">
        <v>729</v>
      </c>
      <c r="B730" s="2" t="s">
        <v>1460</v>
      </c>
      <c r="C730" s="1" t="b">
        <v>1</v>
      </c>
      <c r="D730" s="13" t="s">
        <v>1461</v>
      </c>
    </row>
    <row r="731" spans="1:4" ht="14.25" customHeight="1" x14ac:dyDescent="0.35">
      <c r="A731" s="1">
        <v>730</v>
      </c>
      <c r="B731" s="2" t="s">
        <v>1462</v>
      </c>
      <c r="C731" s="1" t="b">
        <v>1</v>
      </c>
      <c r="D731" s="13" t="s">
        <v>1463</v>
      </c>
    </row>
    <row r="732" spans="1:4" ht="14.25" customHeight="1" x14ac:dyDescent="0.35">
      <c r="A732" s="1">
        <v>731</v>
      </c>
      <c r="B732" s="2" t="s">
        <v>1464</v>
      </c>
      <c r="C732" s="1" t="b">
        <v>1</v>
      </c>
      <c r="D732" s="13" t="s">
        <v>1465</v>
      </c>
    </row>
    <row r="733" spans="1:4" ht="14.25" customHeight="1" x14ac:dyDescent="0.35">
      <c r="A733" s="1">
        <v>732</v>
      </c>
      <c r="B733" s="2" t="s">
        <v>1466</v>
      </c>
      <c r="C733" s="1" t="b">
        <v>1</v>
      </c>
      <c r="D733" s="13" t="s">
        <v>1467</v>
      </c>
    </row>
    <row r="734" spans="1:4" ht="14.25" customHeight="1" x14ac:dyDescent="0.35">
      <c r="A734" s="1">
        <v>733</v>
      </c>
      <c r="B734" s="2" t="s">
        <v>1468</v>
      </c>
      <c r="C734" s="1" t="b">
        <v>1</v>
      </c>
      <c r="D734" s="13" t="s">
        <v>1469</v>
      </c>
    </row>
    <row r="735" spans="1:4" ht="14.25" customHeight="1" x14ac:dyDescent="0.35">
      <c r="A735" s="1">
        <v>734</v>
      </c>
      <c r="B735" s="2" t="s">
        <v>1470</v>
      </c>
      <c r="C735" s="1" t="b">
        <v>1</v>
      </c>
      <c r="D735" s="13" t="s">
        <v>1471</v>
      </c>
    </row>
    <row r="736" spans="1:4" ht="14.25" customHeight="1" x14ac:dyDescent="0.35">
      <c r="A736" s="1">
        <v>735</v>
      </c>
      <c r="B736" s="2" t="s">
        <v>1472</v>
      </c>
      <c r="C736" s="1" t="b">
        <v>1</v>
      </c>
      <c r="D736" s="13" t="s">
        <v>1473</v>
      </c>
    </row>
    <row r="737" spans="1:4" ht="14.25" customHeight="1" x14ac:dyDescent="0.35">
      <c r="A737" s="1">
        <v>736</v>
      </c>
      <c r="B737" s="2" t="s">
        <v>1474</v>
      </c>
      <c r="C737" s="1" t="b">
        <v>1</v>
      </c>
      <c r="D737" s="13" t="s">
        <v>1475</v>
      </c>
    </row>
    <row r="738" spans="1:4" ht="14.25" customHeight="1" x14ac:dyDescent="0.35">
      <c r="A738" s="1">
        <v>737</v>
      </c>
      <c r="B738" s="2" t="s">
        <v>1476</v>
      </c>
      <c r="C738" s="1" t="b">
        <v>1</v>
      </c>
      <c r="D738" s="13" t="s">
        <v>1477</v>
      </c>
    </row>
    <row r="739" spans="1:4" ht="14.25" customHeight="1" x14ac:dyDescent="0.35">
      <c r="A739" s="1">
        <v>738</v>
      </c>
      <c r="B739" s="2" t="s">
        <v>1478</v>
      </c>
      <c r="C739" s="1" t="b">
        <v>1</v>
      </c>
      <c r="D739" s="13" t="s">
        <v>1479</v>
      </c>
    </row>
    <row r="740" spans="1:4" ht="14.25" customHeight="1" x14ac:dyDescent="0.35">
      <c r="A740" s="1">
        <v>739</v>
      </c>
      <c r="B740" s="2" t="s">
        <v>1480</v>
      </c>
      <c r="C740" s="1" t="b">
        <v>1</v>
      </c>
      <c r="D740" s="13" t="s">
        <v>1481</v>
      </c>
    </row>
    <row r="741" spans="1:4" ht="14.25" customHeight="1" x14ac:dyDescent="0.35">
      <c r="A741" s="1">
        <v>740</v>
      </c>
      <c r="B741" s="2" t="s">
        <v>1482</v>
      </c>
      <c r="C741" s="1" t="b">
        <v>1</v>
      </c>
      <c r="D741" s="13" t="s">
        <v>1483</v>
      </c>
    </row>
    <row r="742" spans="1:4" ht="14.25" customHeight="1" x14ac:dyDescent="0.35">
      <c r="A742" s="1">
        <v>741</v>
      </c>
      <c r="B742" s="2" t="s">
        <v>1484</v>
      </c>
      <c r="C742" s="1" t="b">
        <v>1</v>
      </c>
      <c r="D742" s="13" t="s">
        <v>1485</v>
      </c>
    </row>
    <row r="743" spans="1:4" ht="14.25" customHeight="1" x14ac:dyDescent="0.35">
      <c r="A743" s="1">
        <v>742</v>
      </c>
      <c r="B743" s="2" t="s">
        <v>1486</v>
      </c>
      <c r="C743" s="1" t="b">
        <v>1</v>
      </c>
      <c r="D743" s="13" t="s">
        <v>1487</v>
      </c>
    </row>
    <row r="744" spans="1:4" ht="14.25" customHeight="1" x14ac:dyDescent="0.35">
      <c r="A744" s="1">
        <v>743</v>
      </c>
      <c r="B744" s="2" t="s">
        <v>1488</v>
      </c>
      <c r="C744" s="1" t="b">
        <v>1</v>
      </c>
      <c r="D744" s="13" t="s">
        <v>1489</v>
      </c>
    </row>
    <row r="745" spans="1:4" ht="14.25" customHeight="1" x14ac:dyDescent="0.35">
      <c r="A745" s="1">
        <v>744</v>
      </c>
      <c r="B745" s="2" t="s">
        <v>1490</v>
      </c>
      <c r="C745" s="1" t="b">
        <v>1</v>
      </c>
      <c r="D745" s="13" t="s">
        <v>1491</v>
      </c>
    </row>
    <row r="746" spans="1:4" ht="14.25" customHeight="1" x14ac:dyDescent="0.35">
      <c r="A746" s="1">
        <v>745</v>
      </c>
      <c r="B746" s="2" t="s">
        <v>1492</v>
      </c>
      <c r="C746" s="1" t="b">
        <v>1</v>
      </c>
      <c r="D746" s="13" t="s">
        <v>1493</v>
      </c>
    </row>
    <row r="747" spans="1:4" ht="14.25" customHeight="1" x14ac:dyDescent="0.35">
      <c r="A747" s="1">
        <v>746</v>
      </c>
      <c r="B747" s="2" t="s">
        <v>1494</v>
      </c>
      <c r="C747" s="1" t="b">
        <v>1</v>
      </c>
      <c r="D747" s="13" t="s">
        <v>1495</v>
      </c>
    </row>
    <row r="748" spans="1:4" ht="14.25" customHeight="1" x14ac:dyDescent="0.35">
      <c r="A748" s="1">
        <v>747</v>
      </c>
      <c r="B748" s="2" t="s">
        <v>1496</v>
      </c>
      <c r="C748" s="1" t="b">
        <v>1</v>
      </c>
      <c r="D748" s="13" t="s">
        <v>1497</v>
      </c>
    </row>
    <row r="749" spans="1:4" ht="14.25" customHeight="1" x14ac:dyDescent="0.35">
      <c r="A749" s="1">
        <v>748</v>
      </c>
      <c r="B749" s="2" t="s">
        <v>1498</v>
      </c>
      <c r="C749" s="1" t="b">
        <v>1</v>
      </c>
      <c r="D749" s="13" t="s">
        <v>1499</v>
      </c>
    </row>
    <row r="750" spans="1:4" ht="14.25" customHeight="1" x14ac:dyDescent="0.35">
      <c r="A750" s="1">
        <v>749</v>
      </c>
      <c r="B750" s="2" t="s">
        <v>1500</v>
      </c>
      <c r="C750" s="1" t="b">
        <v>1</v>
      </c>
      <c r="D750" s="13" t="s">
        <v>1501</v>
      </c>
    </row>
    <row r="751" spans="1:4" ht="14.25" customHeight="1" x14ac:dyDescent="0.35">
      <c r="A751" s="1">
        <v>750</v>
      </c>
      <c r="B751" s="2" t="s">
        <v>1502</v>
      </c>
      <c r="C751" s="1" t="b">
        <v>1</v>
      </c>
      <c r="D751" s="13" t="s">
        <v>1503</v>
      </c>
    </row>
    <row r="752" spans="1:4" ht="14.25" customHeight="1" x14ac:dyDescent="0.35">
      <c r="A752" s="1">
        <v>751</v>
      </c>
      <c r="B752" s="2" t="s">
        <v>1504</v>
      </c>
      <c r="C752" s="1" t="b">
        <v>1</v>
      </c>
      <c r="D752" s="13" t="s">
        <v>1505</v>
      </c>
    </row>
    <row r="753" spans="1:4" ht="14.25" customHeight="1" x14ac:dyDescent="0.35">
      <c r="A753" s="1">
        <v>752</v>
      </c>
      <c r="B753" s="2" t="s">
        <v>1506</v>
      </c>
      <c r="C753" s="1" t="b">
        <v>1</v>
      </c>
      <c r="D753" s="13" t="s">
        <v>1507</v>
      </c>
    </row>
    <row r="754" spans="1:4" ht="14.25" customHeight="1" x14ac:dyDescent="0.35">
      <c r="A754" s="1">
        <v>753</v>
      </c>
      <c r="B754" s="2" t="s">
        <v>1508</v>
      </c>
      <c r="C754" s="1" t="b">
        <v>1</v>
      </c>
      <c r="D754" s="13" t="s">
        <v>1509</v>
      </c>
    </row>
    <row r="755" spans="1:4" ht="14.25" customHeight="1" x14ac:dyDescent="0.35">
      <c r="A755" s="1">
        <v>754</v>
      </c>
      <c r="B755" s="2" t="s">
        <v>1510</v>
      </c>
      <c r="C755" s="1" t="b">
        <v>1</v>
      </c>
      <c r="D755" s="13" t="s">
        <v>1511</v>
      </c>
    </row>
    <row r="756" spans="1:4" ht="14.25" customHeight="1" x14ac:dyDescent="0.35">
      <c r="A756" s="1">
        <v>755</v>
      </c>
      <c r="B756" s="2" t="s">
        <v>1512</v>
      </c>
      <c r="C756" s="1" t="b">
        <v>1</v>
      </c>
      <c r="D756" s="13" t="s">
        <v>1513</v>
      </c>
    </row>
    <row r="757" spans="1:4" ht="14.25" customHeight="1" x14ac:dyDescent="0.35">
      <c r="A757" s="1">
        <v>756</v>
      </c>
      <c r="B757" s="2" t="s">
        <v>1514</v>
      </c>
      <c r="C757" s="1" t="b">
        <v>1</v>
      </c>
      <c r="D757" s="13" t="s">
        <v>1515</v>
      </c>
    </row>
    <row r="758" spans="1:4" ht="14.25" customHeight="1" x14ac:dyDescent="0.35">
      <c r="A758" s="1">
        <v>757</v>
      </c>
      <c r="B758" s="2" t="s">
        <v>1516</v>
      </c>
      <c r="C758" s="1" t="b">
        <v>1</v>
      </c>
      <c r="D758" s="13" t="s">
        <v>1517</v>
      </c>
    </row>
    <row r="759" spans="1:4" ht="14.25" customHeight="1" x14ac:dyDescent="0.35">
      <c r="A759" s="1">
        <v>758</v>
      </c>
      <c r="B759" s="2" t="s">
        <v>1518</v>
      </c>
      <c r="C759" s="1" t="b">
        <v>1</v>
      </c>
      <c r="D759" s="13" t="s">
        <v>1519</v>
      </c>
    </row>
    <row r="760" spans="1:4" ht="14.25" customHeight="1" x14ac:dyDescent="0.35">
      <c r="A760" s="1">
        <v>759</v>
      </c>
      <c r="B760" s="2" t="s">
        <v>1520</v>
      </c>
      <c r="C760" s="1" t="b">
        <v>1</v>
      </c>
      <c r="D760" s="13" t="s">
        <v>1521</v>
      </c>
    </row>
    <row r="761" spans="1:4" ht="14.25" customHeight="1" x14ac:dyDescent="0.35">
      <c r="A761" s="1">
        <v>760</v>
      </c>
      <c r="B761" s="2" t="s">
        <v>1522</v>
      </c>
      <c r="C761" s="1" t="b">
        <v>1</v>
      </c>
      <c r="D761" s="13" t="s">
        <v>1523</v>
      </c>
    </row>
    <row r="762" spans="1:4" ht="14.25" customHeight="1" x14ac:dyDescent="0.35">
      <c r="A762" s="1">
        <v>761</v>
      </c>
      <c r="B762" s="2" t="s">
        <v>1524</v>
      </c>
      <c r="C762" s="1" t="b">
        <v>1</v>
      </c>
      <c r="D762" s="13" t="s">
        <v>1525</v>
      </c>
    </row>
    <row r="763" spans="1:4" ht="14.25" customHeight="1" x14ac:dyDescent="0.35">
      <c r="A763" s="1">
        <v>762</v>
      </c>
      <c r="B763" s="2" t="s">
        <v>1526</v>
      </c>
      <c r="C763" s="1" t="b">
        <v>1</v>
      </c>
      <c r="D763" s="13" t="s">
        <v>1527</v>
      </c>
    </row>
    <row r="764" spans="1:4" ht="14.25" customHeight="1" x14ac:dyDescent="0.35">
      <c r="A764" s="1">
        <v>763</v>
      </c>
      <c r="B764" s="2" t="s">
        <v>1528</v>
      </c>
      <c r="C764" s="1" t="b">
        <v>1</v>
      </c>
      <c r="D764" s="13" t="s">
        <v>1529</v>
      </c>
    </row>
    <row r="765" spans="1:4" ht="14.25" customHeight="1" x14ac:dyDescent="0.35">
      <c r="A765" s="1">
        <v>764</v>
      </c>
      <c r="B765" s="2" t="s">
        <v>1530</v>
      </c>
      <c r="C765" s="1" t="b">
        <v>1</v>
      </c>
      <c r="D765" s="13" t="s">
        <v>1531</v>
      </c>
    </row>
    <row r="766" spans="1:4" ht="14.25" customHeight="1" x14ac:dyDescent="0.35">
      <c r="A766" s="1">
        <v>765</v>
      </c>
      <c r="B766" s="2" t="s">
        <v>1532</v>
      </c>
      <c r="C766" s="1" t="b">
        <v>1</v>
      </c>
      <c r="D766" s="13" t="s">
        <v>1533</v>
      </c>
    </row>
    <row r="767" spans="1:4" ht="14.25" customHeight="1" x14ac:dyDescent="0.35">
      <c r="A767" s="1">
        <v>766</v>
      </c>
      <c r="B767" s="2" t="s">
        <v>1534</v>
      </c>
      <c r="C767" s="1" t="b">
        <v>1</v>
      </c>
      <c r="D767" s="13" t="s">
        <v>1535</v>
      </c>
    </row>
    <row r="768" spans="1:4" ht="14.25" customHeight="1" x14ac:dyDescent="0.35">
      <c r="A768" s="1">
        <v>767</v>
      </c>
      <c r="B768" s="2" t="s">
        <v>1536</v>
      </c>
      <c r="C768" s="1" t="b">
        <v>1</v>
      </c>
      <c r="D768" s="13" t="s">
        <v>1537</v>
      </c>
    </row>
    <row r="769" spans="1:4" ht="14.25" customHeight="1" x14ac:dyDescent="0.35">
      <c r="A769" s="1">
        <v>768</v>
      </c>
      <c r="B769" s="2" t="s">
        <v>1538</v>
      </c>
      <c r="C769" s="1" t="b">
        <v>1</v>
      </c>
      <c r="D769" s="13" t="s">
        <v>1539</v>
      </c>
    </row>
    <row r="770" spans="1:4" ht="14.25" customHeight="1" x14ac:dyDescent="0.35">
      <c r="A770" s="1">
        <v>769</v>
      </c>
      <c r="B770" s="2" t="s">
        <v>1540</v>
      </c>
      <c r="C770" s="1" t="b">
        <v>1</v>
      </c>
      <c r="D770" s="13" t="s">
        <v>1541</v>
      </c>
    </row>
    <row r="771" spans="1:4" ht="14.25" customHeight="1" x14ac:dyDescent="0.35">
      <c r="A771" s="1">
        <v>770</v>
      </c>
      <c r="B771" s="2" t="s">
        <v>1542</v>
      </c>
      <c r="C771" s="1" t="b">
        <v>1</v>
      </c>
      <c r="D771" s="13" t="s">
        <v>1543</v>
      </c>
    </row>
    <row r="772" spans="1:4" ht="14.25" customHeight="1" x14ac:dyDescent="0.35">
      <c r="A772" s="1">
        <v>771</v>
      </c>
      <c r="B772" s="2" t="s">
        <v>1544</v>
      </c>
      <c r="C772" s="1" t="b">
        <v>1</v>
      </c>
      <c r="D772" s="13" t="s">
        <v>1545</v>
      </c>
    </row>
    <row r="773" spans="1:4" ht="14.25" customHeight="1" x14ac:dyDescent="0.35">
      <c r="A773" s="1">
        <v>772</v>
      </c>
      <c r="B773" s="2" t="s">
        <v>1546</v>
      </c>
      <c r="C773" s="1" t="b">
        <v>1</v>
      </c>
      <c r="D773" s="13" t="s">
        <v>1547</v>
      </c>
    </row>
    <row r="774" spans="1:4" ht="14.25" customHeight="1" x14ac:dyDescent="0.35">
      <c r="A774" s="1">
        <v>773</v>
      </c>
      <c r="B774" s="2" t="s">
        <v>1548</v>
      </c>
      <c r="C774" s="1" t="b">
        <v>1</v>
      </c>
      <c r="D774" s="13" t="s">
        <v>1549</v>
      </c>
    </row>
    <row r="775" spans="1:4" ht="14.25" customHeight="1" x14ac:dyDescent="0.35">
      <c r="A775" s="1">
        <v>774</v>
      </c>
      <c r="B775" s="2" t="s">
        <v>1550</v>
      </c>
      <c r="C775" s="1" t="b">
        <v>1</v>
      </c>
      <c r="D775" s="13" t="s">
        <v>1551</v>
      </c>
    </row>
    <row r="776" spans="1:4" ht="14.25" customHeight="1" x14ac:dyDescent="0.35">
      <c r="A776" s="1">
        <v>775</v>
      </c>
      <c r="B776" s="2" t="s">
        <v>1552</v>
      </c>
      <c r="C776" s="1" t="b">
        <v>1</v>
      </c>
      <c r="D776" s="13" t="s">
        <v>1553</v>
      </c>
    </row>
    <row r="777" spans="1:4" ht="14.25" customHeight="1" x14ac:dyDescent="0.35">
      <c r="A777" s="1">
        <v>776</v>
      </c>
      <c r="B777" s="2" t="s">
        <v>1554</v>
      </c>
      <c r="C777" s="1" t="b">
        <v>1</v>
      </c>
      <c r="D777" s="13" t="s">
        <v>1555</v>
      </c>
    </row>
    <row r="778" spans="1:4" ht="14.25" customHeight="1" x14ac:dyDescent="0.35">
      <c r="A778" s="1">
        <v>777</v>
      </c>
      <c r="B778" s="2" t="s">
        <v>1556</v>
      </c>
      <c r="C778" s="1" t="b">
        <v>1</v>
      </c>
      <c r="D778" s="13" t="s">
        <v>1557</v>
      </c>
    </row>
    <row r="779" spans="1:4" ht="14.25" customHeight="1" x14ac:dyDescent="0.35">
      <c r="A779" s="1">
        <v>778</v>
      </c>
      <c r="B779" s="2" t="s">
        <v>1558</v>
      </c>
      <c r="C779" s="1" t="b">
        <v>1</v>
      </c>
      <c r="D779" s="13" t="s">
        <v>1559</v>
      </c>
    </row>
    <row r="780" spans="1:4" ht="14.25" customHeight="1" x14ac:dyDescent="0.35">
      <c r="A780" s="1">
        <v>779</v>
      </c>
      <c r="B780" s="2" t="s">
        <v>1560</v>
      </c>
      <c r="C780" s="1" t="b">
        <v>1</v>
      </c>
      <c r="D780" s="13" t="s">
        <v>1561</v>
      </c>
    </row>
    <row r="781" spans="1:4" ht="14.25" customHeight="1" x14ac:dyDescent="0.35">
      <c r="A781" s="1">
        <v>780</v>
      </c>
      <c r="B781" s="2" t="s">
        <v>1562</v>
      </c>
      <c r="C781" s="1" t="b">
        <v>1</v>
      </c>
      <c r="D781" s="13" t="s">
        <v>1563</v>
      </c>
    </row>
    <row r="782" spans="1:4" ht="14.25" customHeight="1" x14ac:dyDescent="0.35">
      <c r="A782" s="1">
        <v>781</v>
      </c>
      <c r="B782" s="2" t="s">
        <v>1564</v>
      </c>
      <c r="C782" s="1" t="b">
        <v>1</v>
      </c>
      <c r="D782" s="13" t="s">
        <v>1565</v>
      </c>
    </row>
    <row r="783" spans="1:4" ht="14.25" customHeight="1" x14ac:dyDescent="0.35">
      <c r="A783" s="1">
        <v>782</v>
      </c>
      <c r="B783" s="2" t="s">
        <v>1566</v>
      </c>
      <c r="C783" s="1" t="b">
        <v>1</v>
      </c>
      <c r="D783" s="13" t="s">
        <v>1567</v>
      </c>
    </row>
    <row r="784" spans="1:4" ht="14.25" customHeight="1" x14ac:dyDescent="0.35">
      <c r="A784" s="1">
        <v>783</v>
      </c>
      <c r="B784" s="2" t="s">
        <v>1568</v>
      </c>
      <c r="C784" s="1" t="b">
        <v>1</v>
      </c>
      <c r="D784" s="13" t="s">
        <v>1569</v>
      </c>
    </row>
    <row r="785" spans="1:4" ht="14.25" customHeight="1" x14ac:dyDescent="0.35">
      <c r="A785" s="1">
        <v>784</v>
      </c>
      <c r="B785" s="2" t="s">
        <v>1570</v>
      </c>
      <c r="C785" s="1" t="b">
        <v>1</v>
      </c>
      <c r="D785" s="13" t="s">
        <v>1571</v>
      </c>
    </row>
    <row r="786" spans="1:4" ht="14.25" customHeight="1" x14ac:dyDescent="0.35">
      <c r="A786" s="1">
        <v>785</v>
      </c>
      <c r="B786" s="2" t="s">
        <v>1572</v>
      </c>
      <c r="C786" s="1" t="b">
        <v>1</v>
      </c>
      <c r="D786" s="13" t="s">
        <v>1573</v>
      </c>
    </row>
    <row r="787" spans="1:4" ht="14.25" customHeight="1" x14ac:dyDescent="0.35">
      <c r="A787" s="1">
        <v>786</v>
      </c>
      <c r="B787" s="2" t="s">
        <v>1574</v>
      </c>
      <c r="C787" s="1" t="b">
        <v>1</v>
      </c>
      <c r="D787" s="13" t="s">
        <v>1575</v>
      </c>
    </row>
    <row r="788" spans="1:4" ht="14.25" customHeight="1" x14ac:dyDescent="0.35">
      <c r="A788" s="1">
        <v>787</v>
      </c>
      <c r="B788" s="2" t="s">
        <v>1576</v>
      </c>
      <c r="C788" s="1" t="b">
        <v>1</v>
      </c>
      <c r="D788" s="13" t="s">
        <v>1577</v>
      </c>
    </row>
    <row r="789" spans="1:4" ht="14.25" customHeight="1" x14ac:dyDescent="0.35">
      <c r="A789" s="1">
        <v>788</v>
      </c>
      <c r="B789" s="2" t="s">
        <v>1578</v>
      </c>
      <c r="C789" s="1" t="b">
        <v>1</v>
      </c>
      <c r="D789" s="13" t="s">
        <v>1579</v>
      </c>
    </row>
    <row r="790" spans="1:4" ht="14.25" customHeight="1" x14ac:dyDescent="0.35">
      <c r="A790" s="1">
        <v>789</v>
      </c>
      <c r="B790" s="2" t="s">
        <v>1580</v>
      </c>
      <c r="C790" s="1" t="b">
        <v>1</v>
      </c>
      <c r="D790" s="13" t="s">
        <v>1581</v>
      </c>
    </row>
    <row r="791" spans="1:4" ht="14.25" customHeight="1" x14ac:dyDescent="0.35">
      <c r="A791" s="1">
        <v>790</v>
      </c>
      <c r="B791" s="2" t="s">
        <v>1582</v>
      </c>
      <c r="C791" s="1" t="b">
        <v>1</v>
      </c>
      <c r="D791" s="13" t="s">
        <v>1583</v>
      </c>
    </row>
    <row r="792" spans="1:4" ht="14.25" customHeight="1" x14ac:dyDescent="0.35">
      <c r="A792" s="1">
        <v>791</v>
      </c>
      <c r="B792" s="2" t="s">
        <v>1584</v>
      </c>
      <c r="C792" s="1" t="b">
        <v>1</v>
      </c>
      <c r="D792" s="13" t="s">
        <v>1585</v>
      </c>
    </row>
    <row r="793" spans="1:4" ht="14.25" customHeight="1" x14ac:dyDescent="0.35">
      <c r="A793" s="1">
        <v>792</v>
      </c>
      <c r="B793" s="2" t="s">
        <v>1586</v>
      </c>
      <c r="C793" s="1" t="b">
        <v>1</v>
      </c>
      <c r="D793" s="13" t="s">
        <v>1587</v>
      </c>
    </row>
    <row r="794" spans="1:4" ht="14.25" customHeight="1" x14ac:dyDescent="0.35">
      <c r="A794" s="1">
        <v>793</v>
      </c>
      <c r="B794" s="2" t="s">
        <v>1588</v>
      </c>
      <c r="C794" s="1" t="b">
        <v>1</v>
      </c>
      <c r="D794" s="13" t="s">
        <v>1589</v>
      </c>
    </row>
    <row r="795" spans="1:4" ht="14.25" customHeight="1" x14ac:dyDescent="0.35">
      <c r="A795" s="1">
        <v>794</v>
      </c>
      <c r="B795" s="2" t="s">
        <v>1590</v>
      </c>
      <c r="C795" s="1" t="b">
        <v>1</v>
      </c>
      <c r="D795" s="13" t="s">
        <v>1591</v>
      </c>
    </row>
    <row r="796" spans="1:4" ht="14.25" customHeight="1" x14ac:dyDescent="0.35">
      <c r="A796" s="1">
        <v>795</v>
      </c>
      <c r="B796" s="2" t="s">
        <v>1592</v>
      </c>
      <c r="C796" s="1" t="b">
        <v>1</v>
      </c>
      <c r="D796" s="13" t="s">
        <v>1593</v>
      </c>
    </row>
    <row r="797" spans="1:4" ht="14.25" customHeight="1" x14ac:dyDescent="0.35">
      <c r="A797" s="1">
        <v>796</v>
      </c>
      <c r="B797" s="2" t="s">
        <v>1594</v>
      </c>
      <c r="C797" s="1" t="b">
        <v>1</v>
      </c>
      <c r="D797" s="13" t="s">
        <v>1595</v>
      </c>
    </row>
    <row r="798" spans="1:4" ht="14.25" customHeight="1" x14ac:dyDescent="0.35">
      <c r="A798" s="1">
        <v>797</v>
      </c>
      <c r="B798" s="2" t="s">
        <v>1596</v>
      </c>
      <c r="C798" s="1" t="b">
        <v>1</v>
      </c>
      <c r="D798" s="13" t="s">
        <v>1597</v>
      </c>
    </row>
    <row r="799" spans="1:4" ht="14.25" customHeight="1" x14ac:dyDescent="0.35">
      <c r="A799" s="1">
        <v>798</v>
      </c>
      <c r="B799" s="2" t="s">
        <v>1598</v>
      </c>
      <c r="C799" s="1" t="b">
        <v>1</v>
      </c>
      <c r="D799" s="13" t="s">
        <v>1599</v>
      </c>
    </row>
    <row r="800" spans="1:4" ht="14.25" customHeight="1" x14ac:dyDescent="0.35">
      <c r="A800" s="1">
        <v>799</v>
      </c>
      <c r="B800" s="2" t="s">
        <v>1600</v>
      </c>
      <c r="C800" s="1" t="b">
        <v>1</v>
      </c>
      <c r="D800" s="13" t="s">
        <v>1601</v>
      </c>
    </row>
    <row r="801" spans="1:4" ht="14.25" customHeight="1" x14ac:dyDescent="0.35">
      <c r="A801" s="1">
        <v>800</v>
      </c>
      <c r="B801" s="2" t="s">
        <v>1602</v>
      </c>
      <c r="C801" s="1" t="b">
        <v>1</v>
      </c>
      <c r="D801" s="13" t="s">
        <v>1603</v>
      </c>
    </row>
    <row r="802" spans="1:4" ht="14.25" customHeight="1" x14ac:dyDescent="0.35">
      <c r="A802" s="1">
        <v>801</v>
      </c>
      <c r="B802" s="2" t="s">
        <v>1604</v>
      </c>
      <c r="C802" s="1" t="b">
        <v>1</v>
      </c>
      <c r="D802" s="13" t="s">
        <v>1605</v>
      </c>
    </row>
    <row r="803" spans="1:4" ht="14.25" customHeight="1" x14ac:dyDescent="0.35">
      <c r="A803" s="1">
        <v>802</v>
      </c>
      <c r="B803" s="2" t="s">
        <v>1606</v>
      </c>
      <c r="C803" s="1" t="b">
        <v>1</v>
      </c>
      <c r="D803" s="13" t="s">
        <v>1607</v>
      </c>
    </row>
    <row r="804" spans="1:4" ht="14.25" customHeight="1" x14ac:dyDescent="0.35">
      <c r="A804" s="1">
        <v>803</v>
      </c>
      <c r="B804" s="2" t="s">
        <v>1608</v>
      </c>
      <c r="C804" s="1" t="b">
        <v>1</v>
      </c>
      <c r="D804" s="13" t="s">
        <v>1609</v>
      </c>
    </row>
    <row r="805" spans="1:4" ht="14.25" customHeight="1" x14ac:dyDescent="0.35">
      <c r="A805" s="1">
        <v>804</v>
      </c>
      <c r="B805" s="2" t="s">
        <v>1610</v>
      </c>
      <c r="C805" s="1" t="b">
        <v>1</v>
      </c>
      <c r="D805" s="13" t="s">
        <v>1611</v>
      </c>
    </row>
    <row r="806" spans="1:4" ht="14.25" customHeight="1" x14ac:dyDescent="0.35">
      <c r="A806" s="1">
        <v>805</v>
      </c>
      <c r="B806" s="2" t="s">
        <v>1612</v>
      </c>
      <c r="C806" s="1" t="b">
        <v>1</v>
      </c>
      <c r="D806" s="13" t="s">
        <v>1613</v>
      </c>
    </row>
    <row r="807" spans="1:4" ht="14.25" customHeight="1" x14ac:dyDescent="0.35">
      <c r="A807" s="1">
        <v>806</v>
      </c>
      <c r="B807" s="2" t="s">
        <v>1614</v>
      </c>
      <c r="C807" s="1" t="b">
        <v>1</v>
      </c>
      <c r="D807" s="13" t="s">
        <v>1615</v>
      </c>
    </row>
    <row r="808" spans="1:4" ht="14.25" customHeight="1" x14ac:dyDescent="0.35">
      <c r="A808" s="1">
        <v>807</v>
      </c>
      <c r="B808" s="2" t="s">
        <v>1616</v>
      </c>
      <c r="C808" s="1" t="b">
        <v>1</v>
      </c>
      <c r="D808" s="13" t="s">
        <v>1617</v>
      </c>
    </row>
    <row r="809" spans="1:4" ht="14.25" customHeight="1" x14ac:dyDescent="0.35">
      <c r="A809" s="1">
        <v>808</v>
      </c>
      <c r="B809" s="2" t="s">
        <v>1618</v>
      </c>
      <c r="C809" s="1" t="b">
        <v>1</v>
      </c>
      <c r="D809" s="13" t="s">
        <v>1619</v>
      </c>
    </row>
    <row r="810" spans="1:4" ht="14.25" customHeight="1" x14ac:dyDescent="0.35">
      <c r="A810" s="1">
        <v>809</v>
      </c>
      <c r="B810" s="2" t="s">
        <v>1620</v>
      </c>
      <c r="C810" s="1" t="b">
        <v>1</v>
      </c>
      <c r="D810" s="13" t="s">
        <v>1621</v>
      </c>
    </row>
    <row r="811" spans="1:4" ht="14.25" customHeight="1" x14ac:dyDescent="0.35">
      <c r="A811" s="1">
        <v>810</v>
      </c>
      <c r="B811" s="2" t="s">
        <v>1622</v>
      </c>
      <c r="C811" s="1" t="b">
        <v>1</v>
      </c>
      <c r="D811" s="13" t="s">
        <v>1623</v>
      </c>
    </row>
    <row r="812" spans="1:4" ht="14.25" customHeight="1" x14ac:dyDescent="0.35">
      <c r="A812" s="1">
        <v>811</v>
      </c>
      <c r="B812" s="2" t="s">
        <v>1624</v>
      </c>
      <c r="C812" s="1" t="b">
        <v>1</v>
      </c>
      <c r="D812" s="13" t="s">
        <v>1625</v>
      </c>
    </row>
    <row r="813" spans="1:4" ht="14.25" customHeight="1" x14ac:dyDescent="0.35">
      <c r="A813" s="1">
        <v>812</v>
      </c>
      <c r="B813" s="2" t="s">
        <v>1626</v>
      </c>
      <c r="C813" s="1" t="b">
        <v>1</v>
      </c>
      <c r="D813" s="13" t="s">
        <v>1627</v>
      </c>
    </row>
    <row r="814" spans="1:4" ht="14.25" customHeight="1" x14ac:dyDescent="0.35">
      <c r="A814" s="1">
        <v>813</v>
      </c>
      <c r="B814" s="2" t="s">
        <v>1628</v>
      </c>
      <c r="C814" s="1" t="b">
        <v>1</v>
      </c>
      <c r="D814" s="13" t="s">
        <v>1629</v>
      </c>
    </row>
    <row r="815" spans="1:4" ht="14.25" customHeight="1" x14ac:dyDescent="0.35">
      <c r="A815" s="1">
        <v>814</v>
      </c>
      <c r="B815" s="2" t="s">
        <v>1630</v>
      </c>
      <c r="C815" s="1" t="b">
        <v>1</v>
      </c>
      <c r="D815" s="13" t="s">
        <v>1631</v>
      </c>
    </row>
    <row r="816" spans="1:4" ht="14.25" customHeight="1" x14ac:dyDescent="0.35">
      <c r="A816" s="1">
        <v>815</v>
      </c>
      <c r="B816" s="2" t="s">
        <v>1632</v>
      </c>
      <c r="C816" s="1" t="b">
        <v>1</v>
      </c>
      <c r="D816" s="13" t="s">
        <v>1633</v>
      </c>
    </row>
    <row r="817" spans="1:4" ht="14.25" customHeight="1" x14ac:dyDescent="0.35">
      <c r="A817" s="1">
        <v>816</v>
      </c>
      <c r="B817" s="2" t="s">
        <v>1634</v>
      </c>
      <c r="C817" s="1" t="b">
        <v>1</v>
      </c>
      <c r="D817" s="13" t="s">
        <v>1635</v>
      </c>
    </row>
    <row r="818" spans="1:4" ht="14.25" customHeight="1" x14ac:dyDescent="0.35">
      <c r="A818" s="1">
        <v>817</v>
      </c>
      <c r="B818" s="2" t="s">
        <v>1636</v>
      </c>
      <c r="C818" s="1" t="b">
        <v>1</v>
      </c>
      <c r="D818" s="13" t="s">
        <v>1637</v>
      </c>
    </row>
    <row r="819" spans="1:4" ht="14.25" customHeight="1" x14ac:dyDescent="0.35">
      <c r="A819" s="1">
        <v>818</v>
      </c>
      <c r="B819" s="2" t="s">
        <v>1638</v>
      </c>
      <c r="C819" s="1" t="b">
        <v>1</v>
      </c>
      <c r="D819" s="13" t="s">
        <v>1639</v>
      </c>
    </row>
    <row r="820" spans="1:4" ht="14.25" customHeight="1" x14ac:dyDescent="0.35">
      <c r="A820" s="1">
        <v>819</v>
      </c>
      <c r="B820" s="2" t="s">
        <v>1640</v>
      </c>
      <c r="C820" s="1" t="b">
        <v>1</v>
      </c>
      <c r="D820" s="13" t="s">
        <v>1641</v>
      </c>
    </row>
    <row r="821" spans="1:4" ht="14.25" customHeight="1" x14ac:dyDescent="0.35">
      <c r="A821" s="1">
        <v>820</v>
      </c>
      <c r="B821" s="2" t="s">
        <v>1642</v>
      </c>
      <c r="C821" s="1" t="b">
        <v>1</v>
      </c>
      <c r="D821" s="13" t="s">
        <v>1643</v>
      </c>
    </row>
    <row r="822" spans="1:4" ht="14.25" customHeight="1" x14ac:dyDescent="0.35">
      <c r="A822" s="1">
        <v>821</v>
      </c>
      <c r="B822" s="2" t="s">
        <v>1644</v>
      </c>
      <c r="C822" s="1" t="b">
        <v>1</v>
      </c>
      <c r="D822" s="13" t="s">
        <v>1645</v>
      </c>
    </row>
    <row r="823" spans="1:4" ht="14.25" customHeight="1" x14ac:dyDescent="0.35">
      <c r="A823" s="1">
        <v>822</v>
      </c>
      <c r="B823" s="2" t="s">
        <v>1646</v>
      </c>
      <c r="C823" s="1" t="b">
        <v>1</v>
      </c>
      <c r="D823" s="13" t="s">
        <v>1647</v>
      </c>
    </row>
    <row r="824" spans="1:4" ht="14.25" customHeight="1" x14ac:dyDescent="0.35">
      <c r="A824" s="1">
        <v>823</v>
      </c>
      <c r="B824" s="2" t="s">
        <v>1648</v>
      </c>
      <c r="C824" s="1" t="b">
        <v>1</v>
      </c>
      <c r="D824" s="13" t="s">
        <v>1649</v>
      </c>
    </row>
    <row r="825" spans="1:4" ht="14.25" customHeight="1" x14ac:dyDescent="0.35">
      <c r="A825" s="1">
        <v>824</v>
      </c>
      <c r="B825" s="2" t="s">
        <v>1650</v>
      </c>
      <c r="C825" s="1" t="b">
        <v>1</v>
      </c>
      <c r="D825" s="13" t="s">
        <v>1651</v>
      </c>
    </row>
    <row r="826" spans="1:4" ht="14.25" customHeight="1" x14ac:dyDescent="0.35">
      <c r="A826" s="1">
        <v>825</v>
      </c>
      <c r="B826" s="2" t="s">
        <v>1652</v>
      </c>
      <c r="C826" s="1" t="b">
        <v>1</v>
      </c>
      <c r="D826" s="13" t="s">
        <v>1653</v>
      </c>
    </row>
    <row r="827" spans="1:4" ht="14.25" customHeight="1" x14ac:dyDescent="0.35">
      <c r="A827" s="1">
        <v>826</v>
      </c>
      <c r="B827" s="2" t="s">
        <v>1654</v>
      </c>
      <c r="C827" s="1" t="b">
        <v>1</v>
      </c>
      <c r="D827" s="13" t="s">
        <v>1655</v>
      </c>
    </row>
    <row r="828" spans="1:4" ht="14.25" customHeight="1" x14ac:dyDescent="0.35">
      <c r="A828" s="1">
        <v>827</v>
      </c>
      <c r="B828" s="2" t="s">
        <v>1656</v>
      </c>
      <c r="C828" s="1" t="b">
        <v>1</v>
      </c>
      <c r="D828" s="13" t="s">
        <v>1657</v>
      </c>
    </row>
    <row r="829" spans="1:4" ht="14.25" customHeight="1" x14ac:dyDescent="0.35">
      <c r="A829" s="1">
        <v>828</v>
      </c>
      <c r="B829" s="2" t="s">
        <v>1658</v>
      </c>
      <c r="C829" s="1" t="b">
        <v>1</v>
      </c>
      <c r="D829" s="13" t="s">
        <v>1659</v>
      </c>
    </row>
    <row r="830" spans="1:4" ht="14.25" customHeight="1" x14ac:dyDescent="0.35">
      <c r="A830" s="1">
        <v>829</v>
      </c>
      <c r="B830" s="2" t="s">
        <v>1660</v>
      </c>
      <c r="C830" s="1" t="b">
        <v>1</v>
      </c>
      <c r="D830" s="13" t="s">
        <v>1661</v>
      </c>
    </row>
    <row r="831" spans="1:4" ht="14.25" customHeight="1" x14ac:dyDescent="0.35">
      <c r="A831" s="1">
        <v>830</v>
      </c>
      <c r="B831" s="2" t="s">
        <v>1662</v>
      </c>
      <c r="C831" s="1" t="b">
        <v>1</v>
      </c>
      <c r="D831" s="13" t="s">
        <v>1663</v>
      </c>
    </row>
    <row r="832" spans="1:4" ht="14.25" customHeight="1" x14ac:dyDescent="0.35">
      <c r="A832" s="1">
        <v>831</v>
      </c>
      <c r="B832" s="2" t="s">
        <v>1664</v>
      </c>
      <c r="C832" s="1" t="b">
        <v>1</v>
      </c>
      <c r="D832" s="13" t="s">
        <v>1665</v>
      </c>
    </row>
    <row r="833" spans="1:4" ht="14.25" customHeight="1" x14ac:dyDescent="0.35">
      <c r="A833" s="1">
        <v>832</v>
      </c>
      <c r="B833" s="2" t="s">
        <v>1666</v>
      </c>
      <c r="C833" s="1" t="b">
        <v>1</v>
      </c>
      <c r="D833" s="13" t="s">
        <v>1667</v>
      </c>
    </row>
    <row r="834" spans="1:4" ht="14.25" customHeight="1" x14ac:dyDescent="0.35">
      <c r="A834" s="1">
        <v>833</v>
      </c>
      <c r="B834" s="2" t="s">
        <v>1668</v>
      </c>
      <c r="C834" s="1" t="b">
        <v>1</v>
      </c>
      <c r="D834" s="13" t="s">
        <v>1669</v>
      </c>
    </row>
    <row r="835" spans="1:4" ht="14.25" customHeight="1" x14ac:dyDescent="0.35">
      <c r="A835" s="1">
        <v>834</v>
      </c>
      <c r="B835" s="2" t="s">
        <v>1670</v>
      </c>
      <c r="C835" s="1" t="b">
        <v>1</v>
      </c>
      <c r="D835" s="13" t="s">
        <v>1671</v>
      </c>
    </row>
    <row r="836" spans="1:4" ht="14.25" customHeight="1" x14ac:dyDescent="0.35">
      <c r="A836" s="1">
        <v>835</v>
      </c>
      <c r="B836" s="2" t="s">
        <v>1672</v>
      </c>
      <c r="C836" s="1" t="b">
        <v>1</v>
      </c>
      <c r="D836" s="13" t="s">
        <v>1673</v>
      </c>
    </row>
    <row r="837" spans="1:4" ht="14.25" customHeight="1" x14ac:dyDescent="0.35">
      <c r="A837" s="1">
        <v>836</v>
      </c>
      <c r="B837" s="2" t="s">
        <v>1674</v>
      </c>
      <c r="C837" s="1" t="b">
        <v>1</v>
      </c>
      <c r="D837" s="13" t="s">
        <v>1675</v>
      </c>
    </row>
    <row r="838" spans="1:4" ht="14.25" customHeight="1" x14ac:dyDescent="0.35">
      <c r="A838" s="1">
        <v>837</v>
      </c>
      <c r="B838" s="2" t="s">
        <v>1676</v>
      </c>
      <c r="C838" s="1" t="b">
        <v>1</v>
      </c>
      <c r="D838" s="13" t="s">
        <v>1677</v>
      </c>
    </row>
    <row r="839" spans="1:4" ht="14.25" customHeight="1" x14ac:dyDescent="0.35">
      <c r="A839" s="1">
        <v>838</v>
      </c>
      <c r="B839" s="2" t="s">
        <v>1678</v>
      </c>
      <c r="C839" s="1" t="b">
        <v>1</v>
      </c>
      <c r="D839" s="13" t="s">
        <v>1679</v>
      </c>
    </row>
    <row r="840" spans="1:4" ht="14.25" customHeight="1" x14ac:dyDescent="0.35">
      <c r="A840" s="1">
        <v>839</v>
      </c>
      <c r="B840" s="2" t="s">
        <v>1680</v>
      </c>
      <c r="C840" s="1" t="b">
        <v>1</v>
      </c>
      <c r="D840" s="13" t="s">
        <v>1681</v>
      </c>
    </row>
    <row r="841" spans="1:4" ht="14.25" customHeight="1" x14ac:dyDescent="0.35">
      <c r="A841" s="1">
        <v>840</v>
      </c>
      <c r="B841" s="2" t="s">
        <v>1682</v>
      </c>
      <c r="C841" s="1" t="b">
        <v>1</v>
      </c>
      <c r="D841" s="13" t="s">
        <v>1683</v>
      </c>
    </row>
    <row r="842" spans="1:4" ht="14.25" customHeight="1" x14ac:dyDescent="0.35">
      <c r="A842" s="1">
        <v>841</v>
      </c>
      <c r="B842" s="2" t="s">
        <v>1684</v>
      </c>
      <c r="C842" s="1" t="b">
        <v>1</v>
      </c>
      <c r="D842" s="13" t="s">
        <v>1685</v>
      </c>
    </row>
    <row r="843" spans="1:4" ht="14.25" customHeight="1" x14ac:dyDescent="0.35">
      <c r="A843" s="1">
        <v>842</v>
      </c>
      <c r="B843" s="2" t="s">
        <v>1686</v>
      </c>
      <c r="C843" s="1" t="b">
        <v>1</v>
      </c>
      <c r="D843" s="13" t="s">
        <v>1687</v>
      </c>
    </row>
    <row r="844" spans="1:4" ht="14.25" customHeight="1" x14ac:dyDescent="0.35">
      <c r="A844" s="1">
        <v>843</v>
      </c>
      <c r="B844" s="2" t="s">
        <v>1688</v>
      </c>
      <c r="C844" s="1" t="b">
        <v>1</v>
      </c>
      <c r="D844" s="13" t="s">
        <v>1689</v>
      </c>
    </row>
    <row r="845" spans="1:4" ht="14.25" customHeight="1" x14ac:dyDescent="0.35">
      <c r="A845" s="1">
        <v>844</v>
      </c>
      <c r="B845" s="2" t="s">
        <v>1690</v>
      </c>
      <c r="C845" s="1" t="b">
        <v>1</v>
      </c>
      <c r="D845" s="13" t="s">
        <v>1691</v>
      </c>
    </row>
    <row r="846" spans="1:4" ht="14.25" customHeight="1" x14ac:dyDescent="0.35">
      <c r="A846" s="1">
        <v>845</v>
      </c>
      <c r="B846" s="2" t="s">
        <v>1692</v>
      </c>
      <c r="C846" s="1" t="b">
        <v>1</v>
      </c>
      <c r="D846" s="13" t="s">
        <v>1693</v>
      </c>
    </row>
    <row r="847" spans="1:4" ht="14.25" customHeight="1" x14ac:dyDescent="0.35">
      <c r="A847" s="1">
        <v>846</v>
      </c>
      <c r="B847" s="2" t="s">
        <v>1694</v>
      </c>
      <c r="C847" s="1" t="b">
        <v>1</v>
      </c>
      <c r="D847" s="13" t="s">
        <v>1695</v>
      </c>
    </row>
    <row r="848" spans="1:4" ht="14.25" customHeight="1" x14ac:dyDescent="0.35">
      <c r="A848" s="1">
        <v>847</v>
      </c>
      <c r="B848" s="2" t="s">
        <v>1696</v>
      </c>
      <c r="C848" s="1" t="b">
        <v>1</v>
      </c>
      <c r="D848" s="13" t="s">
        <v>1697</v>
      </c>
    </row>
    <row r="849" spans="1:4" ht="14.25" customHeight="1" x14ac:dyDescent="0.35">
      <c r="A849" s="1">
        <v>848</v>
      </c>
      <c r="B849" s="2" t="s">
        <v>1698</v>
      </c>
      <c r="C849" s="1" t="b">
        <v>1</v>
      </c>
      <c r="D849" s="13" t="s">
        <v>1699</v>
      </c>
    </row>
    <row r="850" spans="1:4" ht="14.25" customHeight="1" x14ac:dyDescent="0.35">
      <c r="A850" s="1">
        <v>849</v>
      </c>
      <c r="B850" s="2" t="s">
        <v>1700</v>
      </c>
      <c r="C850" s="1" t="b">
        <v>1</v>
      </c>
      <c r="D850" s="13" t="s">
        <v>1701</v>
      </c>
    </row>
    <row r="851" spans="1:4" ht="14.25" customHeight="1" x14ac:dyDescent="0.35">
      <c r="A851" s="1">
        <v>850</v>
      </c>
      <c r="B851" s="2" t="s">
        <v>1702</v>
      </c>
      <c r="C851" s="1" t="b">
        <v>1</v>
      </c>
      <c r="D851" s="13" t="s">
        <v>1703</v>
      </c>
    </row>
    <row r="852" spans="1:4" ht="14.25" customHeight="1" x14ac:dyDescent="0.35">
      <c r="A852" s="1">
        <v>851</v>
      </c>
      <c r="B852" s="2" t="s">
        <v>1704</v>
      </c>
      <c r="C852" s="1" t="b">
        <v>1</v>
      </c>
      <c r="D852" s="13" t="s">
        <v>1705</v>
      </c>
    </row>
    <row r="853" spans="1:4" ht="14.25" customHeight="1" x14ac:dyDescent="0.35">
      <c r="A853" s="1">
        <v>852</v>
      </c>
      <c r="B853" s="2" t="s">
        <v>1706</v>
      </c>
      <c r="C853" s="1" t="b">
        <v>1</v>
      </c>
      <c r="D853" s="13" t="s">
        <v>1707</v>
      </c>
    </row>
    <row r="854" spans="1:4" ht="14.25" customHeight="1" x14ac:dyDescent="0.35">
      <c r="A854" s="1">
        <v>853</v>
      </c>
      <c r="B854" s="2" t="s">
        <v>1708</v>
      </c>
      <c r="C854" s="1" t="b">
        <v>1</v>
      </c>
      <c r="D854" s="13" t="s">
        <v>1709</v>
      </c>
    </row>
    <row r="855" spans="1:4" ht="14.25" customHeight="1" x14ac:dyDescent="0.35">
      <c r="A855" s="1">
        <v>854</v>
      </c>
      <c r="B855" s="2" t="s">
        <v>1710</v>
      </c>
      <c r="C855" s="1" t="b">
        <v>1</v>
      </c>
      <c r="D855" s="13" t="s">
        <v>1711</v>
      </c>
    </row>
    <row r="856" spans="1:4" ht="14.25" customHeight="1" x14ac:dyDescent="0.35">
      <c r="A856" s="1">
        <v>855</v>
      </c>
      <c r="B856" s="2" t="s">
        <v>1712</v>
      </c>
      <c r="C856" s="1" t="b">
        <v>1</v>
      </c>
      <c r="D856" s="13" t="s">
        <v>1713</v>
      </c>
    </row>
    <row r="857" spans="1:4" ht="14.25" customHeight="1" x14ac:dyDescent="0.35">
      <c r="A857" s="1">
        <v>856</v>
      </c>
      <c r="B857" s="2" t="s">
        <v>1714</v>
      </c>
      <c r="C857" s="1" t="b">
        <v>1</v>
      </c>
      <c r="D857" s="13" t="s">
        <v>1715</v>
      </c>
    </row>
    <row r="858" spans="1:4" ht="14.25" customHeight="1" x14ac:dyDescent="0.35">
      <c r="A858" s="1">
        <v>857</v>
      </c>
      <c r="B858" s="2" t="s">
        <v>1716</v>
      </c>
      <c r="C858" s="1" t="b">
        <v>1</v>
      </c>
      <c r="D858" s="13" t="s">
        <v>1717</v>
      </c>
    </row>
    <row r="859" spans="1:4" ht="14.25" customHeight="1" x14ac:dyDescent="0.35">
      <c r="A859" s="1">
        <v>858</v>
      </c>
      <c r="B859" s="2" t="s">
        <v>1718</v>
      </c>
      <c r="C859" s="1" t="b">
        <v>1</v>
      </c>
      <c r="D859" s="13" t="s">
        <v>1719</v>
      </c>
    </row>
    <row r="860" spans="1:4" ht="14.25" customHeight="1" x14ac:dyDescent="0.35">
      <c r="A860" s="1">
        <v>859</v>
      </c>
      <c r="B860" s="2" t="s">
        <v>1720</v>
      </c>
      <c r="C860" s="1" t="b">
        <v>1</v>
      </c>
      <c r="D860" s="13" t="s">
        <v>1721</v>
      </c>
    </row>
    <row r="861" spans="1:4" ht="14.25" customHeight="1" x14ac:dyDescent="0.35">
      <c r="A861" s="1">
        <v>860</v>
      </c>
      <c r="B861" s="2" t="s">
        <v>1722</v>
      </c>
      <c r="C861" s="1" t="b">
        <v>1</v>
      </c>
      <c r="D861" s="13" t="s">
        <v>1723</v>
      </c>
    </row>
    <row r="862" spans="1:4" ht="14.25" customHeight="1" x14ac:dyDescent="0.35">
      <c r="A862" s="1">
        <v>861</v>
      </c>
      <c r="B862" s="2" t="s">
        <v>1724</v>
      </c>
      <c r="C862" s="1" t="b">
        <v>1</v>
      </c>
      <c r="D862" s="13" t="s">
        <v>1725</v>
      </c>
    </row>
    <row r="863" spans="1:4" ht="14.25" customHeight="1" x14ac:dyDescent="0.35">
      <c r="A863" s="1">
        <v>862</v>
      </c>
      <c r="B863" s="2" t="s">
        <v>1726</v>
      </c>
      <c r="C863" s="1" t="b">
        <v>1</v>
      </c>
      <c r="D863" s="13" t="s">
        <v>1727</v>
      </c>
    </row>
    <row r="864" spans="1:4" ht="14.25" customHeight="1" x14ac:dyDescent="0.35">
      <c r="A864" s="1">
        <v>863</v>
      </c>
      <c r="B864" s="2" t="s">
        <v>1728</v>
      </c>
      <c r="C864" s="1" t="b">
        <v>1</v>
      </c>
      <c r="D864" s="13" t="s">
        <v>1729</v>
      </c>
    </row>
    <row r="865" spans="1:4" ht="14.25" customHeight="1" x14ac:dyDescent="0.35">
      <c r="A865" s="1">
        <v>864</v>
      </c>
      <c r="B865" s="2" t="s">
        <v>1730</v>
      </c>
      <c r="C865" s="1" t="b">
        <v>1</v>
      </c>
      <c r="D865" s="13" t="s">
        <v>1731</v>
      </c>
    </row>
    <row r="866" spans="1:4" ht="14.25" customHeight="1" x14ac:dyDescent="0.35">
      <c r="A866" s="1">
        <v>865</v>
      </c>
      <c r="B866" s="2" t="s">
        <v>1732</v>
      </c>
      <c r="C866" s="1" t="b">
        <v>1</v>
      </c>
      <c r="D866" s="13" t="s">
        <v>1733</v>
      </c>
    </row>
    <row r="867" spans="1:4" ht="14.25" customHeight="1" x14ac:dyDescent="0.35">
      <c r="A867" s="1">
        <v>866</v>
      </c>
      <c r="B867" s="2" t="s">
        <v>1734</v>
      </c>
      <c r="C867" s="1" t="b">
        <v>1</v>
      </c>
      <c r="D867" s="13" t="s">
        <v>1735</v>
      </c>
    </row>
    <row r="868" spans="1:4" ht="14.25" customHeight="1" x14ac:dyDescent="0.35">
      <c r="A868" s="1">
        <v>867</v>
      </c>
      <c r="B868" s="2" t="s">
        <v>1736</v>
      </c>
      <c r="C868" s="1" t="b">
        <v>1</v>
      </c>
      <c r="D868" s="13" t="s">
        <v>1737</v>
      </c>
    </row>
    <row r="869" spans="1:4" ht="14.25" customHeight="1" x14ac:dyDescent="0.35">
      <c r="A869" s="1">
        <v>868</v>
      </c>
      <c r="B869" s="2" t="s">
        <v>1738</v>
      </c>
      <c r="C869" s="1" t="b">
        <v>1</v>
      </c>
      <c r="D869" s="13" t="s">
        <v>1739</v>
      </c>
    </row>
    <row r="870" spans="1:4" ht="14.25" customHeight="1" x14ac:dyDescent="0.35">
      <c r="A870" s="1">
        <v>869</v>
      </c>
      <c r="B870" s="2" t="s">
        <v>1740</v>
      </c>
      <c r="C870" s="1" t="b">
        <v>1</v>
      </c>
      <c r="D870" s="13" t="s">
        <v>1741</v>
      </c>
    </row>
    <row r="871" spans="1:4" ht="14.25" customHeight="1" x14ac:dyDescent="0.35">
      <c r="A871" s="1">
        <v>870</v>
      </c>
      <c r="B871" s="2" t="s">
        <v>1742</v>
      </c>
      <c r="C871" s="1" t="b">
        <v>1</v>
      </c>
      <c r="D871" s="13" t="s">
        <v>1743</v>
      </c>
    </row>
    <row r="872" spans="1:4" ht="14.25" customHeight="1" x14ac:dyDescent="0.35">
      <c r="A872" s="1">
        <v>871</v>
      </c>
      <c r="B872" s="2" t="s">
        <v>1744</v>
      </c>
      <c r="C872" s="1" t="b">
        <v>1</v>
      </c>
      <c r="D872" s="13" t="s">
        <v>1745</v>
      </c>
    </row>
    <row r="873" spans="1:4" ht="14.25" customHeight="1" x14ac:dyDescent="0.35">
      <c r="A873" s="1">
        <v>872</v>
      </c>
      <c r="B873" s="2" t="s">
        <v>1746</v>
      </c>
      <c r="C873" s="1" t="b">
        <v>1</v>
      </c>
      <c r="D873" s="13" t="s">
        <v>1747</v>
      </c>
    </row>
    <row r="874" spans="1:4" ht="14.25" customHeight="1" x14ac:dyDescent="0.35">
      <c r="A874" s="1">
        <v>873</v>
      </c>
      <c r="B874" s="2" t="s">
        <v>1748</v>
      </c>
      <c r="C874" s="1" t="b">
        <v>1</v>
      </c>
      <c r="D874" s="13" t="s">
        <v>1749</v>
      </c>
    </row>
    <row r="875" spans="1:4" ht="14.25" customHeight="1" x14ac:dyDescent="0.35">
      <c r="A875" s="1">
        <v>874</v>
      </c>
      <c r="B875" s="2" t="s">
        <v>1750</v>
      </c>
      <c r="C875" s="1" t="b">
        <v>1</v>
      </c>
      <c r="D875" s="13" t="s">
        <v>1751</v>
      </c>
    </row>
    <row r="876" spans="1:4" ht="14.25" customHeight="1" x14ac:dyDescent="0.35">
      <c r="A876" s="1">
        <v>875</v>
      </c>
      <c r="B876" s="2" t="s">
        <v>1752</v>
      </c>
      <c r="C876" s="1" t="b">
        <v>1</v>
      </c>
      <c r="D876" s="13" t="s">
        <v>1753</v>
      </c>
    </row>
    <row r="877" spans="1:4" ht="14.25" customHeight="1" x14ac:dyDescent="0.35">
      <c r="A877" s="1">
        <v>876</v>
      </c>
      <c r="B877" s="2" t="s">
        <v>1754</v>
      </c>
      <c r="C877" s="1" t="b">
        <v>1</v>
      </c>
      <c r="D877" s="13" t="s">
        <v>1755</v>
      </c>
    </row>
    <row r="878" spans="1:4" ht="14.25" customHeight="1" x14ac:dyDescent="0.35">
      <c r="A878" s="1">
        <v>877</v>
      </c>
      <c r="B878" s="2" t="s">
        <v>1756</v>
      </c>
      <c r="C878" s="1" t="b">
        <v>1</v>
      </c>
      <c r="D878" s="13" t="s">
        <v>1757</v>
      </c>
    </row>
    <row r="879" spans="1:4" ht="14.25" customHeight="1" x14ac:dyDescent="0.35">
      <c r="A879" s="1">
        <v>878</v>
      </c>
      <c r="B879" s="2" t="s">
        <v>1758</v>
      </c>
      <c r="C879" s="1" t="b">
        <v>1</v>
      </c>
      <c r="D879" s="13" t="s">
        <v>1759</v>
      </c>
    </row>
    <row r="880" spans="1:4" ht="14.25" customHeight="1" x14ac:dyDescent="0.35">
      <c r="A880" s="1">
        <v>879</v>
      </c>
      <c r="B880" s="2" t="s">
        <v>1760</v>
      </c>
      <c r="C880" s="1" t="b">
        <v>1</v>
      </c>
      <c r="D880" s="13" t="s">
        <v>1761</v>
      </c>
    </row>
    <row r="881" spans="1:4" ht="14.25" customHeight="1" x14ac:dyDescent="0.35">
      <c r="A881" s="1">
        <v>880</v>
      </c>
      <c r="B881" s="2" t="s">
        <v>1762</v>
      </c>
      <c r="C881" s="1" t="b">
        <v>1</v>
      </c>
      <c r="D881" s="13" t="s">
        <v>1763</v>
      </c>
    </row>
    <row r="882" spans="1:4" ht="14.25" customHeight="1" x14ac:dyDescent="0.35">
      <c r="A882" s="1">
        <v>881</v>
      </c>
      <c r="B882" s="2" t="s">
        <v>1764</v>
      </c>
      <c r="C882" s="1" t="b">
        <v>1</v>
      </c>
      <c r="D882" s="13" t="s">
        <v>1765</v>
      </c>
    </row>
    <row r="883" spans="1:4" ht="14.25" customHeight="1" x14ac:dyDescent="0.35">
      <c r="A883" s="1">
        <v>882</v>
      </c>
      <c r="B883" s="2" t="s">
        <v>1766</v>
      </c>
      <c r="C883" s="1" t="b">
        <v>1</v>
      </c>
      <c r="D883" s="13" t="s">
        <v>1767</v>
      </c>
    </row>
    <row r="884" spans="1:4" ht="14.25" customHeight="1" x14ac:dyDescent="0.35">
      <c r="A884" s="1">
        <v>883</v>
      </c>
      <c r="B884" s="2" t="s">
        <v>1768</v>
      </c>
      <c r="C884" s="1" t="b">
        <v>1</v>
      </c>
      <c r="D884" s="13" t="s">
        <v>1769</v>
      </c>
    </row>
    <row r="885" spans="1:4" ht="14.25" customHeight="1" x14ac:dyDescent="0.35">
      <c r="A885" s="1">
        <v>884</v>
      </c>
      <c r="B885" s="2" t="s">
        <v>1770</v>
      </c>
      <c r="C885" s="1" t="b">
        <v>1</v>
      </c>
      <c r="D885" s="13" t="s">
        <v>1771</v>
      </c>
    </row>
    <row r="886" spans="1:4" ht="14.25" customHeight="1" x14ac:dyDescent="0.35">
      <c r="A886" s="1">
        <v>885</v>
      </c>
      <c r="B886" s="2" t="s">
        <v>1772</v>
      </c>
      <c r="C886" s="1" t="b">
        <v>1</v>
      </c>
      <c r="D886" s="13" t="s">
        <v>1773</v>
      </c>
    </row>
    <row r="887" spans="1:4" ht="14.25" customHeight="1" x14ac:dyDescent="0.35">
      <c r="A887" s="1">
        <v>886</v>
      </c>
      <c r="B887" s="2" t="s">
        <v>1774</v>
      </c>
      <c r="C887" s="1" t="b">
        <v>1</v>
      </c>
      <c r="D887" s="13" t="s">
        <v>1775</v>
      </c>
    </row>
    <row r="888" spans="1:4" ht="14.25" customHeight="1" x14ac:dyDescent="0.35">
      <c r="A888" s="1">
        <v>887</v>
      </c>
      <c r="B888" s="2" t="s">
        <v>1776</v>
      </c>
      <c r="C888" s="1" t="b">
        <v>1</v>
      </c>
      <c r="D888" s="13" t="s">
        <v>1777</v>
      </c>
    </row>
    <row r="889" spans="1:4" ht="14.25" customHeight="1" x14ac:dyDescent="0.35">
      <c r="A889" s="1">
        <v>888</v>
      </c>
      <c r="B889" s="2" t="s">
        <v>1778</v>
      </c>
      <c r="C889" s="1" t="b">
        <v>1</v>
      </c>
      <c r="D889" s="13" t="s">
        <v>1779</v>
      </c>
    </row>
    <row r="890" spans="1:4" ht="14.25" customHeight="1" x14ac:dyDescent="0.35">
      <c r="A890" s="1">
        <v>889</v>
      </c>
      <c r="B890" s="2" t="s">
        <v>1780</v>
      </c>
      <c r="C890" s="1" t="b">
        <v>1</v>
      </c>
      <c r="D890" s="13" t="s">
        <v>1781</v>
      </c>
    </row>
    <row r="891" spans="1:4" ht="14.25" customHeight="1" x14ac:dyDescent="0.35">
      <c r="A891" s="1">
        <v>890</v>
      </c>
      <c r="B891" s="2" t="s">
        <v>1782</v>
      </c>
      <c r="C891" s="1" t="b">
        <v>1</v>
      </c>
      <c r="D891" s="13" t="s">
        <v>1783</v>
      </c>
    </row>
    <row r="892" spans="1:4" ht="14.25" customHeight="1" x14ac:dyDescent="0.35">
      <c r="A892" s="1">
        <v>891</v>
      </c>
      <c r="B892" s="2" t="s">
        <v>1784</v>
      </c>
      <c r="C892" s="1" t="b">
        <v>1</v>
      </c>
      <c r="D892" s="13" t="s">
        <v>1785</v>
      </c>
    </row>
    <row r="893" spans="1:4" ht="14.25" customHeight="1" x14ac:dyDescent="0.35">
      <c r="A893" s="1">
        <v>892</v>
      </c>
      <c r="B893" s="2" t="s">
        <v>1786</v>
      </c>
      <c r="C893" s="1" t="b">
        <v>1</v>
      </c>
      <c r="D893" s="13" t="s">
        <v>1787</v>
      </c>
    </row>
    <row r="894" spans="1:4" ht="14.25" customHeight="1" x14ac:dyDescent="0.35">
      <c r="A894" s="1">
        <v>893</v>
      </c>
      <c r="B894" s="2" t="s">
        <v>1788</v>
      </c>
      <c r="C894" s="1" t="b">
        <v>1</v>
      </c>
      <c r="D894" s="13" t="s">
        <v>1789</v>
      </c>
    </row>
    <row r="895" spans="1:4" ht="14.25" customHeight="1" x14ac:dyDescent="0.35">
      <c r="A895" s="1">
        <v>894</v>
      </c>
      <c r="B895" s="2" t="s">
        <v>1790</v>
      </c>
      <c r="C895" s="1" t="b">
        <v>1</v>
      </c>
      <c r="D895" s="13" t="s">
        <v>1791</v>
      </c>
    </row>
    <row r="896" spans="1:4" ht="14.25" customHeight="1" x14ac:dyDescent="0.35">
      <c r="A896" s="1">
        <v>895</v>
      </c>
      <c r="B896" s="2" t="s">
        <v>1792</v>
      </c>
      <c r="C896" s="1" t="b">
        <v>1</v>
      </c>
      <c r="D896" s="13" t="s">
        <v>1793</v>
      </c>
    </row>
    <row r="897" spans="1:4" ht="14.25" customHeight="1" x14ac:dyDescent="0.35">
      <c r="A897" s="1">
        <v>896</v>
      </c>
      <c r="B897" s="2" t="s">
        <v>1794</v>
      </c>
      <c r="C897" s="1" t="b">
        <v>1</v>
      </c>
      <c r="D897" s="13" t="s">
        <v>1795</v>
      </c>
    </row>
    <row r="898" spans="1:4" ht="14.25" customHeight="1" x14ac:dyDescent="0.35">
      <c r="A898" s="1">
        <v>897</v>
      </c>
      <c r="B898" s="2" t="s">
        <v>1796</v>
      </c>
      <c r="C898" s="1" t="b">
        <v>1</v>
      </c>
      <c r="D898" s="13" t="s">
        <v>1797</v>
      </c>
    </row>
    <row r="899" spans="1:4" ht="14.25" customHeight="1" x14ac:dyDescent="0.35">
      <c r="A899" s="1">
        <v>898</v>
      </c>
      <c r="B899" s="2" t="s">
        <v>1798</v>
      </c>
      <c r="C899" s="1" t="b">
        <v>1</v>
      </c>
      <c r="D899" s="13" t="s">
        <v>1799</v>
      </c>
    </row>
    <row r="900" spans="1:4" ht="14.25" customHeight="1" x14ac:dyDescent="0.35">
      <c r="A900" s="1">
        <v>899</v>
      </c>
      <c r="B900" s="2" t="s">
        <v>1800</v>
      </c>
      <c r="C900" s="1" t="b">
        <v>1</v>
      </c>
      <c r="D900" s="13" t="s">
        <v>1801</v>
      </c>
    </row>
    <row r="901" spans="1:4" ht="14.25" customHeight="1" x14ac:dyDescent="0.35">
      <c r="A901" s="1">
        <v>900</v>
      </c>
      <c r="B901" s="2" t="s">
        <v>1802</v>
      </c>
      <c r="C901" s="1" t="b">
        <v>1</v>
      </c>
      <c r="D901" s="13" t="s">
        <v>1803</v>
      </c>
    </row>
    <row r="902" spans="1:4" ht="14.25" customHeight="1" x14ac:dyDescent="0.35">
      <c r="A902" s="1">
        <v>901</v>
      </c>
      <c r="B902" s="2" t="s">
        <v>1804</v>
      </c>
      <c r="C902" s="1" t="b">
        <v>1</v>
      </c>
      <c r="D902" s="13" t="s">
        <v>1805</v>
      </c>
    </row>
    <row r="903" spans="1:4" ht="14.25" customHeight="1" x14ac:dyDescent="0.35">
      <c r="A903" s="1">
        <v>902</v>
      </c>
      <c r="B903" s="2" t="s">
        <v>1806</v>
      </c>
      <c r="C903" s="1" t="b">
        <v>1</v>
      </c>
      <c r="D903" s="13" t="s">
        <v>1807</v>
      </c>
    </row>
    <row r="904" spans="1:4" ht="14.25" customHeight="1" x14ac:dyDescent="0.35">
      <c r="A904" s="1">
        <v>903</v>
      </c>
      <c r="B904" s="2" t="s">
        <v>1808</v>
      </c>
      <c r="C904" s="1" t="b">
        <v>1</v>
      </c>
      <c r="D904" s="13" t="s">
        <v>1809</v>
      </c>
    </row>
    <row r="905" spans="1:4" ht="14.25" customHeight="1" x14ac:dyDescent="0.35">
      <c r="A905" s="1">
        <v>904</v>
      </c>
      <c r="B905" s="2" t="s">
        <v>1810</v>
      </c>
      <c r="C905" s="1" t="b">
        <v>1</v>
      </c>
      <c r="D905" s="13" t="s">
        <v>1811</v>
      </c>
    </row>
    <row r="906" spans="1:4" ht="14.25" customHeight="1" x14ac:dyDescent="0.35">
      <c r="A906" s="1">
        <v>905</v>
      </c>
      <c r="B906" s="2" t="s">
        <v>1812</v>
      </c>
      <c r="C906" s="1" t="b">
        <v>1</v>
      </c>
      <c r="D906" s="13" t="s">
        <v>1813</v>
      </c>
    </row>
    <row r="907" spans="1:4" ht="14.25" customHeight="1" x14ac:dyDescent="0.35">
      <c r="A907" s="1">
        <v>906</v>
      </c>
      <c r="B907" s="2" t="s">
        <v>1814</v>
      </c>
      <c r="C907" s="1" t="b">
        <v>1</v>
      </c>
      <c r="D907" s="13" t="s">
        <v>1815</v>
      </c>
    </row>
    <row r="908" spans="1:4" ht="14.25" customHeight="1" x14ac:dyDescent="0.35">
      <c r="A908" s="1">
        <v>907</v>
      </c>
      <c r="B908" s="2" t="s">
        <v>1816</v>
      </c>
      <c r="C908" s="1" t="b">
        <v>1</v>
      </c>
      <c r="D908" s="13" t="s">
        <v>1817</v>
      </c>
    </row>
    <row r="909" spans="1:4" ht="14.25" customHeight="1" x14ac:dyDescent="0.35">
      <c r="A909" s="1">
        <v>908</v>
      </c>
      <c r="B909" s="2" t="s">
        <v>1818</v>
      </c>
      <c r="C909" s="1" t="b">
        <v>1</v>
      </c>
      <c r="D909" s="13" t="s">
        <v>1819</v>
      </c>
    </row>
    <row r="910" spans="1:4" ht="14.25" customHeight="1" x14ac:dyDescent="0.35">
      <c r="A910" s="1">
        <v>909</v>
      </c>
      <c r="B910" s="2" t="s">
        <v>1820</v>
      </c>
      <c r="C910" s="1" t="b">
        <v>1</v>
      </c>
      <c r="D910" s="13" t="s">
        <v>1821</v>
      </c>
    </row>
    <row r="911" spans="1:4" ht="14.25" customHeight="1" x14ac:dyDescent="0.35">
      <c r="A911" s="1">
        <v>910</v>
      </c>
      <c r="B911" s="2" t="s">
        <v>1822</v>
      </c>
      <c r="C911" s="1" t="b">
        <v>1</v>
      </c>
      <c r="D911" s="13" t="s">
        <v>1823</v>
      </c>
    </row>
    <row r="912" spans="1:4" ht="14.25" customHeight="1" x14ac:dyDescent="0.35">
      <c r="A912" s="1">
        <v>911</v>
      </c>
      <c r="B912" s="2" t="s">
        <v>1824</v>
      </c>
      <c r="C912" s="1" t="b">
        <v>1</v>
      </c>
      <c r="D912" s="13" t="s">
        <v>1825</v>
      </c>
    </row>
    <row r="913" spans="1:4" ht="14.25" customHeight="1" x14ac:dyDescent="0.35">
      <c r="A913" s="1">
        <v>912</v>
      </c>
      <c r="B913" s="2" t="s">
        <v>1826</v>
      </c>
      <c r="C913" s="1" t="b">
        <v>1</v>
      </c>
      <c r="D913" s="13" t="s">
        <v>1827</v>
      </c>
    </row>
    <row r="914" spans="1:4" ht="14.25" customHeight="1" x14ac:dyDescent="0.35">
      <c r="A914" s="1">
        <v>913</v>
      </c>
      <c r="B914" s="2" t="s">
        <v>1828</v>
      </c>
      <c r="C914" s="1" t="b">
        <v>1</v>
      </c>
      <c r="D914" s="13" t="s">
        <v>1829</v>
      </c>
    </row>
    <row r="915" spans="1:4" ht="14.25" customHeight="1" x14ac:dyDescent="0.35">
      <c r="A915" s="1">
        <v>914</v>
      </c>
      <c r="B915" s="2" t="s">
        <v>1830</v>
      </c>
      <c r="C915" s="1" t="b">
        <v>1</v>
      </c>
      <c r="D915" s="13" t="s">
        <v>1831</v>
      </c>
    </row>
    <row r="916" spans="1:4" ht="14.25" customHeight="1" x14ac:dyDescent="0.35">
      <c r="A916" s="1">
        <v>915</v>
      </c>
      <c r="B916" s="2" t="s">
        <v>1832</v>
      </c>
      <c r="C916" s="1" t="b">
        <v>1</v>
      </c>
      <c r="D916" s="13" t="s">
        <v>1833</v>
      </c>
    </row>
    <row r="917" spans="1:4" ht="14.25" customHeight="1" x14ac:dyDescent="0.35">
      <c r="A917" s="1">
        <v>916</v>
      </c>
      <c r="B917" s="2" t="s">
        <v>1834</v>
      </c>
      <c r="C917" s="1" t="b">
        <v>1</v>
      </c>
      <c r="D917" s="13" t="s">
        <v>1835</v>
      </c>
    </row>
    <row r="918" spans="1:4" ht="14.25" customHeight="1" x14ac:dyDescent="0.35">
      <c r="A918" s="1">
        <v>917</v>
      </c>
      <c r="B918" s="2" t="s">
        <v>1836</v>
      </c>
      <c r="C918" s="1" t="b">
        <v>1</v>
      </c>
      <c r="D918" s="13" t="s">
        <v>1837</v>
      </c>
    </row>
    <row r="919" spans="1:4" ht="14.25" customHeight="1" x14ac:dyDescent="0.35">
      <c r="A919" s="1">
        <v>918</v>
      </c>
      <c r="B919" s="2" t="s">
        <v>1838</v>
      </c>
      <c r="C919" s="1" t="b">
        <v>1</v>
      </c>
      <c r="D919" s="13" t="s">
        <v>1839</v>
      </c>
    </row>
    <row r="920" spans="1:4" ht="14.25" customHeight="1" x14ac:dyDescent="0.35">
      <c r="A920" s="1">
        <v>919</v>
      </c>
      <c r="B920" s="2" t="s">
        <v>1840</v>
      </c>
      <c r="C920" s="1" t="b">
        <v>1</v>
      </c>
      <c r="D920" s="13" t="s">
        <v>1841</v>
      </c>
    </row>
    <row r="921" spans="1:4" ht="14.25" customHeight="1" x14ac:dyDescent="0.35">
      <c r="A921" s="1">
        <v>920</v>
      </c>
      <c r="B921" s="2" t="s">
        <v>1842</v>
      </c>
      <c r="C921" s="1" t="b">
        <v>1</v>
      </c>
      <c r="D921" s="13" t="s">
        <v>1843</v>
      </c>
    </row>
    <row r="922" spans="1:4" ht="14.25" customHeight="1" x14ac:dyDescent="0.35">
      <c r="A922" s="1">
        <v>921</v>
      </c>
      <c r="B922" s="2" t="s">
        <v>1844</v>
      </c>
      <c r="C922" s="1" t="b">
        <v>1</v>
      </c>
      <c r="D922" s="13" t="s">
        <v>1845</v>
      </c>
    </row>
    <row r="923" spans="1:4" ht="14.25" customHeight="1" x14ac:dyDescent="0.35">
      <c r="A923" s="1">
        <v>922</v>
      </c>
      <c r="B923" s="2" t="s">
        <v>1846</v>
      </c>
      <c r="C923" s="1" t="b">
        <v>1</v>
      </c>
      <c r="D923" s="13" t="s">
        <v>1847</v>
      </c>
    </row>
    <row r="924" spans="1:4" ht="14.25" customHeight="1" x14ac:dyDescent="0.35">
      <c r="A924" s="1">
        <v>923</v>
      </c>
      <c r="B924" s="2" t="s">
        <v>1848</v>
      </c>
      <c r="C924" s="1" t="b">
        <v>1</v>
      </c>
      <c r="D924" s="13" t="s">
        <v>1849</v>
      </c>
    </row>
    <row r="925" spans="1:4" ht="14.25" customHeight="1" x14ac:dyDescent="0.35">
      <c r="A925" s="1">
        <v>924</v>
      </c>
      <c r="B925" s="2" t="s">
        <v>1850</v>
      </c>
      <c r="C925" s="1" t="b">
        <v>1</v>
      </c>
      <c r="D925" s="13" t="s">
        <v>1851</v>
      </c>
    </row>
    <row r="926" spans="1:4" ht="14.25" customHeight="1" x14ac:dyDescent="0.35">
      <c r="A926" s="1">
        <v>925</v>
      </c>
      <c r="B926" s="2" t="s">
        <v>1852</v>
      </c>
      <c r="C926" s="1" t="b">
        <v>1</v>
      </c>
      <c r="D926" s="13" t="s">
        <v>1853</v>
      </c>
    </row>
    <row r="927" spans="1:4" ht="14.25" customHeight="1" x14ac:dyDescent="0.35">
      <c r="A927" s="1">
        <v>926</v>
      </c>
      <c r="B927" s="2" t="s">
        <v>1854</v>
      </c>
      <c r="C927" s="1" t="b">
        <v>1</v>
      </c>
      <c r="D927" s="13" t="s">
        <v>1855</v>
      </c>
    </row>
    <row r="928" spans="1:4" ht="14.25" customHeight="1" x14ac:dyDescent="0.35">
      <c r="A928" s="1">
        <v>927</v>
      </c>
      <c r="B928" s="2" t="s">
        <v>1856</v>
      </c>
      <c r="C928" s="1" t="b">
        <v>1</v>
      </c>
      <c r="D928" s="13" t="s">
        <v>1857</v>
      </c>
    </row>
    <row r="929" spans="1:4" ht="14.25" customHeight="1" x14ac:dyDescent="0.35">
      <c r="A929" s="1">
        <v>928</v>
      </c>
      <c r="B929" s="2" t="s">
        <v>1858</v>
      </c>
      <c r="C929" s="1" t="b">
        <v>1</v>
      </c>
      <c r="D929" s="13" t="s">
        <v>1859</v>
      </c>
    </row>
    <row r="930" spans="1:4" ht="14.25" customHeight="1" x14ac:dyDescent="0.35">
      <c r="A930" s="1">
        <v>929</v>
      </c>
      <c r="B930" s="2" t="s">
        <v>1860</v>
      </c>
      <c r="C930" s="1" t="b">
        <v>1</v>
      </c>
      <c r="D930" s="13" t="s">
        <v>1861</v>
      </c>
    </row>
    <row r="931" spans="1:4" ht="14.25" customHeight="1" x14ac:dyDescent="0.35">
      <c r="A931" s="1">
        <v>930</v>
      </c>
      <c r="B931" s="2" t="s">
        <v>1862</v>
      </c>
      <c r="C931" s="1" t="b">
        <v>1</v>
      </c>
      <c r="D931" s="13" t="s">
        <v>1863</v>
      </c>
    </row>
    <row r="932" spans="1:4" ht="14.25" customHeight="1" x14ac:dyDescent="0.35">
      <c r="A932" s="1">
        <v>931</v>
      </c>
      <c r="B932" s="2" t="s">
        <v>1864</v>
      </c>
      <c r="C932" s="1" t="b">
        <v>1</v>
      </c>
      <c r="D932" s="13" t="s">
        <v>1865</v>
      </c>
    </row>
    <row r="933" spans="1:4" ht="14.25" customHeight="1" x14ac:dyDescent="0.35">
      <c r="A933" s="1">
        <v>932</v>
      </c>
      <c r="B933" s="2" t="s">
        <v>1866</v>
      </c>
      <c r="C933" s="1" t="b">
        <v>1</v>
      </c>
      <c r="D933" s="13" t="s">
        <v>1867</v>
      </c>
    </row>
    <row r="934" spans="1:4" ht="14.25" customHeight="1" x14ac:dyDescent="0.35">
      <c r="A934" s="1">
        <v>933</v>
      </c>
      <c r="B934" s="2" t="s">
        <v>1868</v>
      </c>
      <c r="C934" s="1" t="b">
        <v>1</v>
      </c>
      <c r="D934" s="13" t="s">
        <v>1869</v>
      </c>
    </row>
    <row r="935" spans="1:4" ht="14.25" customHeight="1" x14ac:dyDescent="0.35">
      <c r="A935" s="1">
        <v>934</v>
      </c>
      <c r="B935" s="2" t="s">
        <v>1870</v>
      </c>
      <c r="C935" s="1" t="b">
        <v>1</v>
      </c>
      <c r="D935" s="13" t="s">
        <v>1871</v>
      </c>
    </row>
    <row r="936" spans="1:4" ht="14.25" customHeight="1" x14ac:dyDescent="0.35">
      <c r="A936" s="1">
        <v>935</v>
      </c>
      <c r="B936" s="2" t="s">
        <v>1872</v>
      </c>
      <c r="C936" s="1" t="b">
        <v>1</v>
      </c>
      <c r="D936" s="13" t="s">
        <v>1873</v>
      </c>
    </row>
    <row r="937" spans="1:4" ht="14.25" customHeight="1" x14ac:dyDescent="0.35">
      <c r="A937" s="1">
        <v>936</v>
      </c>
      <c r="B937" s="2" t="s">
        <v>1874</v>
      </c>
      <c r="C937" s="1" t="b">
        <v>1</v>
      </c>
      <c r="D937" s="13" t="s">
        <v>1875</v>
      </c>
    </row>
    <row r="938" spans="1:4" ht="14.25" customHeight="1" x14ac:dyDescent="0.35">
      <c r="A938" s="1">
        <v>937</v>
      </c>
      <c r="B938" s="2" t="s">
        <v>1876</v>
      </c>
      <c r="C938" s="1" t="b">
        <v>1</v>
      </c>
      <c r="D938" s="13" t="s">
        <v>1877</v>
      </c>
    </row>
    <row r="939" spans="1:4" ht="14.25" customHeight="1" x14ac:dyDescent="0.35">
      <c r="A939" s="1">
        <v>938</v>
      </c>
      <c r="B939" s="2" t="s">
        <v>1878</v>
      </c>
      <c r="C939" s="1" t="b">
        <v>1</v>
      </c>
      <c r="D939" s="13" t="s">
        <v>1879</v>
      </c>
    </row>
    <row r="940" spans="1:4" ht="14.25" customHeight="1" x14ac:dyDescent="0.35">
      <c r="A940" s="1">
        <v>939</v>
      </c>
      <c r="B940" s="2" t="s">
        <v>1880</v>
      </c>
      <c r="C940" s="1" t="b">
        <v>1</v>
      </c>
      <c r="D940" s="13" t="s">
        <v>1881</v>
      </c>
    </row>
    <row r="941" spans="1:4" ht="14.25" customHeight="1" x14ac:dyDescent="0.35">
      <c r="A941" s="1">
        <v>940</v>
      </c>
      <c r="B941" s="2" t="s">
        <v>1882</v>
      </c>
      <c r="C941" s="1" t="b">
        <v>1</v>
      </c>
      <c r="D941" s="13" t="s">
        <v>1883</v>
      </c>
    </row>
    <row r="942" spans="1:4" ht="14.25" customHeight="1" x14ac:dyDescent="0.35">
      <c r="A942" s="1">
        <v>941</v>
      </c>
      <c r="B942" s="2" t="s">
        <v>1884</v>
      </c>
      <c r="C942" s="1" t="b">
        <v>1</v>
      </c>
      <c r="D942" s="13" t="s">
        <v>1885</v>
      </c>
    </row>
    <row r="943" spans="1:4" ht="14.25" customHeight="1" x14ac:dyDescent="0.35">
      <c r="A943" s="1">
        <v>942</v>
      </c>
      <c r="B943" s="2" t="s">
        <v>1886</v>
      </c>
      <c r="C943" s="1" t="b">
        <v>1</v>
      </c>
      <c r="D943" s="13" t="s">
        <v>1887</v>
      </c>
    </row>
    <row r="944" spans="1:4" ht="14.25" customHeight="1" x14ac:dyDescent="0.35">
      <c r="A944" s="1">
        <v>943</v>
      </c>
      <c r="B944" s="2" t="s">
        <v>1888</v>
      </c>
      <c r="C944" s="1" t="b">
        <v>1</v>
      </c>
      <c r="D944" s="13" t="s">
        <v>1889</v>
      </c>
    </row>
    <row r="945" spans="1:4" ht="14.25" customHeight="1" x14ac:dyDescent="0.35">
      <c r="A945" s="1">
        <v>944</v>
      </c>
      <c r="B945" s="2" t="s">
        <v>1890</v>
      </c>
      <c r="C945" s="1" t="b">
        <v>1</v>
      </c>
      <c r="D945" s="13" t="s">
        <v>1891</v>
      </c>
    </row>
    <row r="946" spans="1:4" ht="14.25" customHeight="1" x14ac:dyDescent="0.35">
      <c r="A946" s="1">
        <v>945</v>
      </c>
      <c r="B946" s="2" t="s">
        <v>1892</v>
      </c>
      <c r="C946" s="1" t="b">
        <v>1</v>
      </c>
      <c r="D946" s="13" t="s">
        <v>1893</v>
      </c>
    </row>
    <row r="947" spans="1:4" ht="14.25" customHeight="1" x14ac:dyDescent="0.35">
      <c r="A947" s="1">
        <v>946</v>
      </c>
      <c r="B947" s="2" t="s">
        <v>1894</v>
      </c>
      <c r="C947" s="1" t="b">
        <v>1</v>
      </c>
      <c r="D947" s="13" t="s">
        <v>1895</v>
      </c>
    </row>
    <row r="948" spans="1:4" ht="14.25" customHeight="1" x14ac:dyDescent="0.35">
      <c r="A948" s="1">
        <v>947</v>
      </c>
      <c r="B948" s="2" t="s">
        <v>1896</v>
      </c>
      <c r="C948" s="1" t="b">
        <v>1</v>
      </c>
      <c r="D948" s="13" t="s">
        <v>1897</v>
      </c>
    </row>
    <row r="949" spans="1:4" ht="14.25" customHeight="1" x14ac:dyDescent="0.35">
      <c r="A949" s="1">
        <v>948</v>
      </c>
      <c r="B949" s="2" t="s">
        <v>1898</v>
      </c>
      <c r="C949" s="1" t="b">
        <v>1</v>
      </c>
      <c r="D949" s="13" t="s">
        <v>1899</v>
      </c>
    </row>
    <row r="950" spans="1:4" ht="14.25" customHeight="1" x14ac:dyDescent="0.35">
      <c r="A950" s="1">
        <v>949</v>
      </c>
      <c r="B950" s="2" t="s">
        <v>1900</v>
      </c>
      <c r="C950" s="1" t="b">
        <v>1</v>
      </c>
      <c r="D950" s="13" t="s">
        <v>1901</v>
      </c>
    </row>
    <row r="951" spans="1:4" ht="14.25" customHeight="1" x14ac:dyDescent="0.35">
      <c r="A951" s="1">
        <v>950</v>
      </c>
      <c r="B951" s="2" t="s">
        <v>1902</v>
      </c>
      <c r="C951" s="1" t="b">
        <v>1</v>
      </c>
      <c r="D951" s="13" t="s">
        <v>1903</v>
      </c>
    </row>
    <row r="952" spans="1:4" ht="14.25" customHeight="1" x14ac:dyDescent="0.35">
      <c r="A952" s="1">
        <v>951</v>
      </c>
      <c r="B952" s="2" t="s">
        <v>1904</v>
      </c>
      <c r="C952" s="1" t="b">
        <v>1</v>
      </c>
      <c r="D952" s="13" t="s">
        <v>1905</v>
      </c>
    </row>
    <row r="953" spans="1:4" ht="14.25" customHeight="1" x14ac:dyDescent="0.35">
      <c r="A953" s="1">
        <v>952</v>
      </c>
      <c r="B953" s="2" t="s">
        <v>1906</v>
      </c>
      <c r="C953" s="1" t="b">
        <v>1</v>
      </c>
      <c r="D953" s="13" t="s">
        <v>1907</v>
      </c>
    </row>
    <row r="954" spans="1:4" ht="14.25" customHeight="1" x14ac:dyDescent="0.35">
      <c r="A954" s="1">
        <v>953</v>
      </c>
      <c r="B954" s="2" t="s">
        <v>1908</v>
      </c>
      <c r="C954" s="1" t="b">
        <v>1</v>
      </c>
      <c r="D954" s="13" t="s">
        <v>1909</v>
      </c>
    </row>
    <row r="955" spans="1:4" ht="14.25" customHeight="1" x14ac:dyDescent="0.35">
      <c r="A955" s="1">
        <v>954</v>
      </c>
      <c r="B955" s="2" t="s">
        <v>1910</v>
      </c>
      <c r="C955" s="1" t="b">
        <v>1</v>
      </c>
      <c r="D955" s="13" t="s">
        <v>1911</v>
      </c>
    </row>
    <row r="956" spans="1:4" ht="14.25" customHeight="1" x14ac:dyDescent="0.35">
      <c r="A956" s="1">
        <v>955</v>
      </c>
      <c r="B956" s="2" t="s">
        <v>1912</v>
      </c>
      <c r="C956" s="1" t="b">
        <v>1</v>
      </c>
      <c r="D956" s="13" t="s">
        <v>1913</v>
      </c>
    </row>
    <row r="957" spans="1:4" ht="14.25" customHeight="1" x14ac:dyDescent="0.35">
      <c r="A957" s="1">
        <v>956</v>
      </c>
      <c r="B957" s="2" t="s">
        <v>1914</v>
      </c>
      <c r="C957" s="1" t="b">
        <v>1</v>
      </c>
      <c r="D957" s="13" t="s">
        <v>1915</v>
      </c>
    </row>
    <row r="958" spans="1:4" ht="14.25" customHeight="1" x14ac:dyDescent="0.35">
      <c r="A958" s="1">
        <v>957</v>
      </c>
      <c r="B958" s="2" t="s">
        <v>1916</v>
      </c>
      <c r="C958" s="1" t="b">
        <v>1</v>
      </c>
      <c r="D958" s="13" t="s">
        <v>1917</v>
      </c>
    </row>
    <row r="959" spans="1:4" ht="14.25" customHeight="1" x14ac:dyDescent="0.35">
      <c r="A959" s="1">
        <v>958</v>
      </c>
      <c r="B959" s="2" t="s">
        <v>1918</v>
      </c>
      <c r="C959" s="1" t="b">
        <v>1</v>
      </c>
      <c r="D959" s="13" t="s">
        <v>1919</v>
      </c>
    </row>
    <row r="960" spans="1:4" ht="14.25" customHeight="1" x14ac:dyDescent="0.35">
      <c r="A960" s="1">
        <v>959</v>
      </c>
      <c r="B960" s="2" t="s">
        <v>1920</v>
      </c>
      <c r="C960" s="1" t="b">
        <v>1</v>
      </c>
      <c r="D960" s="13" t="s">
        <v>1921</v>
      </c>
    </row>
    <row r="961" spans="1:4" ht="14.25" customHeight="1" x14ac:dyDescent="0.35">
      <c r="A961" s="1">
        <v>960</v>
      </c>
      <c r="B961" s="2" t="s">
        <v>1922</v>
      </c>
      <c r="C961" s="1" t="b">
        <v>1</v>
      </c>
      <c r="D961" s="13" t="s">
        <v>1923</v>
      </c>
    </row>
    <row r="962" spans="1:4" ht="14.25" customHeight="1" x14ac:dyDescent="0.35">
      <c r="A962" s="1">
        <v>961</v>
      </c>
      <c r="B962" s="2" t="s">
        <v>1924</v>
      </c>
      <c r="C962" s="1" t="b">
        <v>1</v>
      </c>
      <c r="D962" s="13" t="s">
        <v>1925</v>
      </c>
    </row>
    <row r="963" spans="1:4" ht="14.25" customHeight="1" x14ac:dyDescent="0.35">
      <c r="A963" s="1">
        <v>962</v>
      </c>
      <c r="B963" s="2" t="s">
        <v>1926</v>
      </c>
      <c r="C963" s="1" t="b">
        <v>1</v>
      </c>
      <c r="D963" s="13" t="s">
        <v>1927</v>
      </c>
    </row>
    <row r="964" spans="1:4" ht="14.25" customHeight="1" x14ac:dyDescent="0.35">
      <c r="A964" s="1">
        <v>963</v>
      </c>
      <c r="B964" s="2" t="s">
        <v>1928</v>
      </c>
      <c r="C964" s="1" t="b">
        <v>1</v>
      </c>
      <c r="D964" s="13" t="s">
        <v>1929</v>
      </c>
    </row>
    <row r="965" spans="1:4" ht="14.25" customHeight="1" x14ac:dyDescent="0.35">
      <c r="A965" s="1">
        <v>964</v>
      </c>
      <c r="B965" s="2" t="s">
        <v>1930</v>
      </c>
      <c r="C965" s="1" t="b">
        <v>1</v>
      </c>
      <c r="D965" s="13" t="s">
        <v>1931</v>
      </c>
    </row>
    <row r="966" spans="1:4" ht="14.25" customHeight="1" x14ac:dyDescent="0.35">
      <c r="A966" s="1">
        <v>965</v>
      </c>
      <c r="B966" s="2" t="s">
        <v>1932</v>
      </c>
      <c r="C966" s="1" t="b">
        <v>1</v>
      </c>
      <c r="D966" s="13" t="s">
        <v>1933</v>
      </c>
    </row>
    <row r="967" spans="1:4" ht="14.25" customHeight="1" x14ac:dyDescent="0.35">
      <c r="A967" s="1">
        <v>966</v>
      </c>
      <c r="B967" s="2" t="s">
        <v>1934</v>
      </c>
      <c r="C967" s="1" t="b">
        <v>1</v>
      </c>
      <c r="D967" s="13" t="s">
        <v>1935</v>
      </c>
    </row>
    <row r="968" spans="1:4" ht="14.25" customHeight="1" x14ac:dyDescent="0.35">
      <c r="A968" s="1">
        <v>967</v>
      </c>
      <c r="B968" s="2" t="s">
        <v>1936</v>
      </c>
      <c r="C968" s="1" t="b">
        <v>1</v>
      </c>
      <c r="D968" s="13" t="s">
        <v>1937</v>
      </c>
    </row>
    <row r="969" spans="1:4" ht="14.25" customHeight="1" x14ac:dyDescent="0.35">
      <c r="A969" s="1">
        <v>968</v>
      </c>
      <c r="B969" s="2" t="s">
        <v>1938</v>
      </c>
      <c r="C969" s="1" t="b">
        <v>1</v>
      </c>
      <c r="D969" s="13" t="s">
        <v>1939</v>
      </c>
    </row>
    <row r="970" spans="1:4" ht="14.25" customHeight="1" x14ac:dyDescent="0.35">
      <c r="A970" s="1">
        <v>969</v>
      </c>
      <c r="B970" s="2" t="s">
        <v>1940</v>
      </c>
      <c r="C970" s="1" t="b">
        <v>1</v>
      </c>
      <c r="D970" s="13" t="s">
        <v>1941</v>
      </c>
    </row>
    <row r="971" spans="1:4" ht="14.25" customHeight="1" x14ac:dyDescent="0.35">
      <c r="A971" s="1">
        <v>970</v>
      </c>
      <c r="B971" s="2" t="s">
        <v>1942</v>
      </c>
      <c r="C971" s="1" t="b">
        <v>1</v>
      </c>
      <c r="D971" s="13" t="s">
        <v>1943</v>
      </c>
    </row>
    <row r="972" spans="1:4" ht="14.25" customHeight="1" x14ac:dyDescent="0.35">
      <c r="A972" s="1">
        <v>971</v>
      </c>
      <c r="B972" s="2" t="s">
        <v>1944</v>
      </c>
      <c r="C972" s="1" t="b">
        <v>1</v>
      </c>
      <c r="D972" s="13" t="s">
        <v>1945</v>
      </c>
    </row>
    <row r="973" spans="1:4" ht="14.25" customHeight="1" x14ac:dyDescent="0.35">
      <c r="A973" s="1">
        <v>972</v>
      </c>
      <c r="B973" s="2" t="s">
        <v>1946</v>
      </c>
      <c r="C973" s="1" t="b">
        <v>1</v>
      </c>
      <c r="D973" s="13" t="s">
        <v>1947</v>
      </c>
    </row>
    <row r="974" spans="1:4" ht="14.25" customHeight="1" x14ac:dyDescent="0.35">
      <c r="A974" s="1">
        <v>973</v>
      </c>
      <c r="B974" s="2" t="s">
        <v>1948</v>
      </c>
      <c r="C974" s="1" t="b">
        <v>1</v>
      </c>
      <c r="D974" s="13" t="s">
        <v>1949</v>
      </c>
    </row>
    <row r="975" spans="1:4" ht="14.25" customHeight="1" x14ac:dyDescent="0.35">
      <c r="A975" s="1">
        <v>974</v>
      </c>
      <c r="B975" s="2" t="s">
        <v>1950</v>
      </c>
      <c r="C975" s="1" t="b">
        <v>1</v>
      </c>
      <c r="D975" s="13" t="s">
        <v>1951</v>
      </c>
    </row>
    <row r="976" spans="1:4" ht="14.25" customHeight="1" x14ac:dyDescent="0.35">
      <c r="A976" s="1">
        <v>975</v>
      </c>
      <c r="B976" s="2" t="s">
        <v>1952</v>
      </c>
      <c r="C976" s="1" t="b">
        <v>1</v>
      </c>
      <c r="D976" s="13" t="s">
        <v>1953</v>
      </c>
    </row>
    <row r="977" spans="1:4" ht="14.25" customHeight="1" x14ac:dyDescent="0.35">
      <c r="A977" s="1">
        <v>976</v>
      </c>
      <c r="B977" s="2" t="s">
        <v>1954</v>
      </c>
      <c r="C977" s="1" t="b">
        <v>1</v>
      </c>
      <c r="D977" s="13" t="s">
        <v>1955</v>
      </c>
    </row>
    <row r="978" spans="1:4" ht="14.25" customHeight="1" x14ac:dyDescent="0.35">
      <c r="A978" s="1">
        <v>977</v>
      </c>
      <c r="B978" s="2" t="s">
        <v>1956</v>
      </c>
      <c r="C978" s="1" t="b">
        <v>1</v>
      </c>
      <c r="D978" s="13" t="s">
        <v>1957</v>
      </c>
    </row>
    <row r="979" spans="1:4" ht="14.25" customHeight="1" x14ac:dyDescent="0.35">
      <c r="A979" s="1">
        <v>978</v>
      </c>
      <c r="B979" s="2" t="s">
        <v>1958</v>
      </c>
      <c r="C979" s="1" t="b">
        <v>1</v>
      </c>
      <c r="D979" s="13" t="s">
        <v>1959</v>
      </c>
    </row>
    <row r="980" spans="1:4" ht="14.25" customHeight="1" x14ac:dyDescent="0.35">
      <c r="A980" s="1">
        <v>979</v>
      </c>
      <c r="B980" s="2" t="s">
        <v>1960</v>
      </c>
      <c r="C980" s="1" t="b">
        <v>1</v>
      </c>
      <c r="D980" s="13" t="s">
        <v>1961</v>
      </c>
    </row>
    <row r="981" spans="1:4" ht="14.25" customHeight="1" x14ac:dyDescent="0.35">
      <c r="A981" s="1">
        <v>980</v>
      </c>
      <c r="B981" s="2" t="s">
        <v>1962</v>
      </c>
      <c r="C981" s="1" t="b">
        <v>1</v>
      </c>
      <c r="D981" s="13" t="s">
        <v>1963</v>
      </c>
    </row>
    <row r="982" spans="1:4" ht="14.25" customHeight="1" x14ac:dyDescent="0.35">
      <c r="A982" s="1">
        <v>981</v>
      </c>
      <c r="B982" s="2" t="s">
        <v>1964</v>
      </c>
      <c r="C982" s="1" t="b">
        <v>1</v>
      </c>
      <c r="D982" s="13" t="s">
        <v>1965</v>
      </c>
    </row>
    <row r="983" spans="1:4" ht="14.25" customHeight="1" x14ac:dyDescent="0.35">
      <c r="A983" s="1">
        <v>982</v>
      </c>
      <c r="B983" s="2" t="s">
        <v>1966</v>
      </c>
      <c r="C983" s="1" t="b">
        <v>1</v>
      </c>
      <c r="D983" s="13" t="s">
        <v>1967</v>
      </c>
    </row>
    <row r="984" spans="1:4" ht="14.25" customHeight="1" x14ac:dyDescent="0.35">
      <c r="A984" s="1">
        <v>983</v>
      </c>
      <c r="B984" s="2" t="s">
        <v>1968</v>
      </c>
      <c r="C984" s="1" t="b">
        <v>1</v>
      </c>
      <c r="D984" s="13" t="s">
        <v>1969</v>
      </c>
    </row>
    <row r="985" spans="1:4" ht="14.25" customHeight="1" x14ac:dyDescent="0.35">
      <c r="A985" s="1">
        <v>984</v>
      </c>
      <c r="B985" s="2" t="s">
        <v>1970</v>
      </c>
      <c r="C985" s="1" t="b">
        <v>1</v>
      </c>
      <c r="D985" s="13" t="s">
        <v>1971</v>
      </c>
    </row>
    <row r="986" spans="1:4" ht="14.25" customHeight="1" x14ac:dyDescent="0.35">
      <c r="A986" s="1">
        <v>985</v>
      </c>
      <c r="B986" s="2" t="s">
        <v>1972</v>
      </c>
      <c r="C986" s="1" t="b">
        <v>1</v>
      </c>
      <c r="D986" s="13" t="s">
        <v>1973</v>
      </c>
    </row>
    <row r="987" spans="1:4" ht="14.25" customHeight="1" x14ac:dyDescent="0.35">
      <c r="A987" s="1">
        <v>986</v>
      </c>
      <c r="B987" s="2" t="s">
        <v>1974</v>
      </c>
      <c r="C987" s="1" t="b">
        <v>1</v>
      </c>
      <c r="D987" s="13" t="s">
        <v>1975</v>
      </c>
    </row>
    <row r="988" spans="1:4" ht="14.25" customHeight="1" x14ac:dyDescent="0.35">
      <c r="A988" s="1">
        <v>987</v>
      </c>
      <c r="B988" s="2" t="s">
        <v>1976</v>
      </c>
      <c r="C988" s="1" t="b">
        <v>1</v>
      </c>
      <c r="D988" s="13" t="s">
        <v>1977</v>
      </c>
    </row>
    <row r="989" spans="1:4" ht="14.25" customHeight="1" x14ac:dyDescent="0.35">
      <c r="A989" s="1">
        <v>988</v>
      </c>
      <c r="B989" s="2" t="s">
        <v>1978</v>
      </c>
      <c r="C989" s="1" t="b">
        <v>1</v>
      </c>
      <c r="D989" s="13" t="s">
        <v>1979</v>
      </c>
    </row>
    <row r="990" spans="1:4" ht="14.25" customHeight="1" x14ac:dyDescent="0.35">
      <c r="A990" s="1">
        <v>989</v>
      </c>
      <c r="B990" s="2" t="s">
        <v>1980</v>
      </c>
      <c r="C990" s="1" t="b">
        <v>1</v>
      </c>
      <c r="D990" s="13" t="s">
        <v>1981</v>
      </c>
    </row>
    <row r="991" spans="1:4" ht="14.25" customHeight="1" x14ac:dyDescent="0.35">
      <c r="A991" s="1">
        <v>990</v>
      </c>
      <c r="B991" s="2" t="s">
        <v>1982</v>
      </c>
      <c r="C991" s="1" t="b">
        <v>1</v>
      </c>
      <c r="D991" s="13" t="s">
        <v>1983</v>
      </c>
    </row>
    <row r="992" spans="1:4" ht="14.25" customHeight="1" x14ac:dyDescent="0.35">
      <c r="A992" s="1">
        <v>991</v>
      </c>
      <c r="B992" s="2" t="s">
        <v>1984</v>
      </c>
      <c r="C992" s="1" t="b">
        <v>1</v>
      </c>
      <c r="D992" s="13" t="s">
        <v>1985</v>
      </c>
    </row>
    <row r="993" spans="1:4" ht="14.25" customHeight="1" x14ac:dyDescent="0.35">
      <c r="A993" s="1">
        <v>992</v>
      </c>
      <c r="B993" s="2" t="s">
        <v>1986</v>
      </c>
      <c r="C993" s="1" t="b">
        <v>1</v>
      </c>
      <c r="D993" s="13" t="s">
        <v>1987</v>
      </c>
    </row>
    <row r="994" spans="1:4" ht="14.25" customHeight="1" x14ac:dyDescent="0.35">
      <c r="A994" s="1">
        <v>993</v>
      </c>
      <c r="B994" s="2" t="s">
        <v>1988</v>
      </c>
      <c r="C994" s="1" t="b">
        <v>1</v>
      </c>
      <c r="D994" s="13" t="s">
        <v>1989</v>
      </c>
    </row>
    <row r="995" spans="1:4" ht="14.25" customHeight="1" x14ac:dyDescent="0.35">
      <c r="A995" s="1">
        <v>994</v>
      </c>
      <c r="B995" s="2" t="s">
        <v>1990</v>
      </c>
      <c r="C995" s="1" t="b">
        <v>1</v>
      </c>
      <c r="D995" s="13" t="s">
        <v>1991</v>
      </c>
    </row>
    <row r="996" spans="1:4" ht="14.25" customHeight="1" x14ac:dyDescent="0.35">
      <c r="A996" s="1">
        <v>995</v>
      </c>
      <c r="B996" s="2" t="s">
        <v>1992</v>
      </c>
      <c r="C996" s="1" t="b">
        <v>1</v>
      </c>
      <c r="D996" s="13" t="s">
        <v>1993</v>
      </c>
    </row>
    <row r="997" spans="1:4" ht="14.25" customHeight="1" x14ac:dyDescent="0.35">
      <c r="A997" s="1">
        <v>996</v>
      </c>
      <c r="B997" s="2" t="s">
        <v>1994</v>
      </c>
      <c r="C997" s="1" t="b">
        <v>1</v>
      </c>
      <c r="D997" s="13" t="s">
        <v>1995</v>
      </c>
    </row>
    <row r="998" spans="1:4" ht="14.25" customHeight="1" x14ac:dyDescent="0.35">
      <c r="A998" s="1">
        <v>997</v>
      </c>
      <c r="B998" s="2" t="s">
        <v>1996</v>
      </c>
      <c r="C998" s="1" t="b">
        <v>1</v>
      </c>
      <c r="D998" s="13" t="s">
        <v>1997</v>
      </c>
    </row>
    <row r="999" spans="1:4" ht="14.25" customHeight="1" x14ac:dyDescent="0.35">
      <c r="A999" s="1">
        <v>998</v>
      </c>
      <c r="B999" s="2" t="s">
        <v>1998</v>
      </c>
      <c r="C999" s="1" t="b">
        <v>1</v>
      </c>
      <c r="D999" s="13" t="s">
        <v>1999</v>
      </c>
    </row>
    <row r="1000" spans="1:4" ht="14.25" customHeight="1" x14ac:dyDescent="0.35">
      <c r="A1000" s="1">
        <v>999</v>
      </c>
      <c r="B1000" s="2" t="s">
        <v>2000</v>
      </c>
      <c r="C1000" s="1" t="b">
        <v>1</v>
      </c>
      <c r="D1000" s="13" t="s">
        <v>2001</v>
      </c>
    </row>
    <row r="1001" spans="1:4" ht="14.25" customHeight="1" x14ac:dyDescent="0.35">
      <c r="A1001" s="1">
        <v>1000</v>
      </c>
      <c r="B1001" s="2" t="s">
        <v>2002</v>
      </c>
      <c r="C1001" s="1" t="b">
        <v>1</v>
      </c>
      <c r="D1001" s="13" t="s">
        <v>2003</v>
      </c>
    </row>
    <row r="1002" spans="1:4" ht="14.25" customHeight="1" x14ac:dyDescent="0.35">
      <c r="A1002" s="1">
        <v>1001</v>
      </c>
      <c r="B1002" s="2" t="s">
        <v>2004</v>
      </c>
      <c r="C1002" s="1" t="b">
        <v>1</v>
      </c>
      <c r="D1002" s="13" t="s">
        <v>2005</v>
      </c>
    </row>
    <row r="1003" spans="1:4" ht="14.25" customHeight="1" x14ac:dyDescent="0.35">
      <c r="A1003" s="1">
        <v>1002</v>
      </c>
      <c r="B1003" s="2" t="s">
        <v>2006</v>
      </c>
      <c r="C1003" s="1" t="b">
        <v>1</v>
      </c>
      <c r="D1003" s="13" t="s">
        <v>2007</v>
      </c>
    </row>
    <row r="1004" spans="1:4" ht="14.25" customHeight="1" x14ac:dyDescent="0.35">
      <c r="A1004" s="1">
        <v>1003</v>
      </c>
      <c r="B1004" s="2" t="s">
        <v>2008</v>
      </c>
      <c r="C1004" s="1" t="b">
        <v>1</v>
      </c>
      <c r="D1004" s="13" t="s">
        <v>2009</v>
      </c>
    </row>
    <row r="1005" spans="1:4" ht="14.25" customHeight="1" x14ac:dyDescent="0.35">
      <c r="A1005" s="1">
        <v>1004</v>
      </c>
      <c r="B1005" s="2" t="s">
        <v>2010</v>
      </c>
      <c r="C1005" s="1" t="b">
        <v>1</v>
      </c>
      <c r="D1005" s="13" t="s">
        <v>2011</v>
      </c>
    </row>
    <row r="1006" spans="1:4" ht="14.25" customHeight="1" x14ac:dyDescent="0.35">
      <c r="A1006" s="1">
        <v>1005</v>
      </c>
      <c r="B1006" s="2" t="s">
        <v>2012</v>
      </c>
      <c r="C1006" s="1" t="b">
        <v>1</v>
      </c>
      <c r="D1006" s="13" t="s">
        <v>2013</v>
      </c>
    </row>
    <row r="1007" spans="1:4" ht="14.25" customHeight="1" x14ac:dyDescent="0.35">
      <c r="A1007" s="1">
        <v>1006</v>
      </c>
      <c r="B1007" s="2" t="s">
        <v>2014</v>
      </c>
      <c r="C1007" s="1" t="b">
        <v>1</v>
      </c>
      <c r="D1007" s="13" t="s">
        <v>2015</v>
      </c>
    </row>
    <row r="1008" spans="1:4" ht="14.25" customHeight="1" x14ac:dyDescent="0.35">
      <c r="A1008" s="1">
        <v>1007</v>
      </c>
      <c r="B1008" s="2" t="s">
        <v>2016</v>
      </c>
      <c r="C1008" s="1" t="b">
        <v>1</v>
      </c>
      <c r="D1008" s="13" t="s">
        <v>2017</v>
      </c>
    </row>
    <row r="1009" spans="1:4" ht="14.25" customHeight="1" x14ac:dyDescent="0.35">
      <c r="A1009" s="1">
        <v>1008</v>
      </c>
      <c r="B1009" s="2" t="s">
        <v>2018</v>
      </c>
      <c r="C1009" s="1" t="b">
        <v>1</v>
      </c>
      <c r="D1009" s="13" t="s">
        <v>2019</v>
      </c>
    </row>
    <row r="1010" spans="1:4" ht="14.25" customHeight="1" x14ac:dyDescent="0.35">
      <c r="A1010" s="1">
        <v>1009</v>
      </c>
      <c r="B1010" s="2" t="s">
        <v>2020</v>
      </c>
      <c r="C1010" s="1" t="b">
        <v>1</v>
      </c>
      <c r="D1010" s="13" t="s">
        <v>2021</v>
      </c>
    </row>
    <row r="1011" spans="1:4" ht="14.25" customHeight="1" x14ac:dyDescent="0.35">
      <c r="A1011" s="1">
        <v>1010</v>
      </c>
      <c r="B1011" s="2" t="s">
        <v>2022</v>
      </c>
      <c r="C1011" s="1" t="b">
        <v>1</v>
      </c>
      <c r="D1011" s="13" t="s">
        <v>2023</v>
      </c>
    </row>
    <row r="1012" spans="1:4" ht="14.25" customHeight="1" x14ac:dyDescent="0.35">
      <c r="A1012" s="1">
        <v>1011</v>
      </c>
      <c r="B1012" s="2" t="s">
        <v>2024</v>
      </c>
      <c r="C1012" s="1" t="b">
        <v>1</v>
      </c>
      <c r="D1012" s="13" t="s">
        <v>2025</v>
      </c>
    </row>
    <row r="1013" spans="1:4" ht="14.25" customHeight="1" x14ac:dyDescent="0.35">
      <c r="A1013" s="1">
        <v>1012</v>
      </c>
      <c r="B1013" s="2" t="s">
        <v>2026</v>
      </c>
      <c r="C1013" s="1" t="b">
        <v>1</v>
      </c>
      <c r="D1013" s="13" t="s">
        <v>2027</v>
      </c>
    </row>
    <row r="1014" spans="1:4" ht="14.25" customHeight="1" x14ac:dyDescent="0.35">
      <c r="A1014" s="1">
        <v>1013</v>
      </c>
      <c r="B1014" s="2" t="s">
        <v>2028</v>
      </c>
      <c r="C1014" s="1" t="b">
        <v>1</v>
      </c>
      <c r="D1014" s="13" t="s">
        <v>2029</v>
      </c>
    </row>
    <row r="1015" spans="1:4" ht="14.25" customHeight="1" x14ac:dyDescent="0.35">
      <c r="A1015" s="1">
        <v>1014</v>
      </c>
      <c r="B1015" s="2" t="s">
        <v>2030</v>
      </c>
      <c r="C1015" s="1" t="b">
        <v>1</v>
      </c>
      <c r="D1015" s="13" t="s">
        <v>2031</v>
      </c>
    </row>
    <row r="1016" spans="1:4" ht="14.25" customHeight="1" x14ac:dyDescent="0.35">
      <c r="A1016" s="1">
        <v>1015</v>
      </c>
      <c r="B1016" s="2" t="s">
        <v>2032</v>
      </c>
      <c r="C1016" s="1" t="b">
        <v>1</v>
      </c>
      <c r="D1016" s="13" t="s">
        <v>2033</v>
      </c>
    </row>
    <row r="1017" spans="1:4" ht="14.25" customHeight="1" x14ac:dyDescent="0.35">
      <c r="A1017" s="1">
        <v>1016</v>
      </c>
      <c r="B1017" s="2" t="s">
        <v>2034</v>
      </c>
      <c r="C1017" s="1" t="b">
        <v>1</v>
      </c>
      <c r="D1017" s="13" t="s">
        <v>2035</v>
      </c>
    </row>
    <row r="1018" spans="1:4" ht="14.25" customHeight="1" x14ac:dyDescent="0.35">
      <c r="A1018" s="1">
        <v>1017</v>
      </c>
      <c r="B1018" s="2" t="s">
        <v>2036</v>
      </c>
      <c r="C1018" s="1" t="b">
        <v>1</v>
      </c>
      <c r="D1018" s="13" t="s">
        <v>2037</v>
      </c>
    </row>
    <row r="1019" spans="1:4" ht="14.25" customHeight="1" x14ac:dyDescent="0.35">
      <c r="A1019" s="1">
        <v>1018</v>
      </c>
      <c r="B1019" s="2" t="s">
        <v>2038</v>
      </c>
      <c r="C1019" s="1" t="b">
        <v>1</v>
      </c>
      <c r="D1019" s="13" t="s">
        <v>2039</v>
      </c>
    </row>
    <row r="1020" spans="1:4" ht="14.25" customHeight="1" x14ac:dyDescent="0.35">
      <c r="A1020" s="1">
        <v>1019</v>
      </c>
      <c r="B1020" s="2" t="s">
        <v>2040</v>
      </c>
      <c r="C1020" s="1" t="b">
        <v>1</v>
      </c>
      <c r="D1020" s="13" t="s">
        <v>2041</v>
      </c>
    </row>
    <row r="1021" spans="1:4" ht="14.25" customHeight="1" x14ac:dyDescent="0.35">
      <c r="A1021" s="1">
        <v>1020</v>
      </c>
      <c r="B1021" s="2" t="s">
        <v>2042</v>
      </c>
      <c r="C1021" s="1" t="b">
        <v>1</v>
      </c>
      <c r="D1021" s="13" t="s">
        <v>2043</v>
      </c>
    </row>
    <row r="1022" spans="1:4" ht="14.25" customHeight="1" x14ac:dyDescent="0.35">
      <c r="A1022" s="1">
        <v>1021</v>
      </c>
      <c r="B1022" s="2" t="s">
        <v>2044</v>
      </c>
      <c r="C1022" s="1" t="b">
        <v>1</v>
      </c>
      <c r="D1022" s="13" t="s">
        <v>2045</v>
      </c>
    </row>
    <row r="1023" spans="1:4" ht="14.25" customHeight="1" x14ac:dyDescent="0.35">
      <c r="A1023" s="1">
        <v>1022</v>
      </c>
      <c r="B1023" s="2" t="s">
        <v>2046</v>
      </c>
      <c r="C1023" s="1" t="b">
        <v>1</v>
      </c>
      <c r="D1023" s="13" t="s">
        <v>2047</v>
      </c>
    </row>
    <row r="1024" spans="1:4" ht="14.25" customHeight="1" x14ac:dyDescent="0.35">
      <c r="A1024" s="1">
        <v>1023</v>
      </c>
      <c r="B1024" s="2" t="s">
        <v>2048</v>
      </c>
      <c r="C1024" s="1" t="b">
        <v>1</v>
      </c>
      <c r="D1024" s="13" t="s">
        <v>2049</v>
      </c>
    </row>
    <row r="1025" spans="1:4" ht="14.25" customHeight="1" x14ac:dyDescent="0.35">
      <c r="A1025" s="1">
        <v>1024</v>
      </c>
      <c r="B1025" s="2" t="s">
        <v>2050</v>
      </c>
      <c r="C1025" s="1" t="b">
        <v>1</v>
      </c>
      <c r="D1025" s="13" t="s">
        <v>2051</v>
      </c>
    </row>
    <row r="1026" spans="1:4" ht="14.25" customHeight="1" x14ac:dyDescent="0.35">
      <c r="A1026" s="1">
        <v>1025</v>
      </c>
      <c r="B1026" s="2" t="s">
        <v>2052</v>
      </c>
      <c r="C1026" s="1" t="b">
        <v>1</v>
      </c>
      <c r="D1026" s="13" t="s">
        <v>2053</v>
      </c>
    </row>
    <row r="1027" spans="1:4" ht="14.25" customHeight="1" x14ac:dyDescent="0.35">
      <c r="A1027" s="1">
        <v>1026</v>
      </c>
      <c r="B1027" s="2" t="s">
        <v>2054</v>
      </c>
      <c r="C1027" s="1" t="b">
        <v>1</v>
      </c>
      <c r="D1027" s="13" t="s">
        <v>2055</v>
      </c>
    </row>
    <row r="1028" spans="1:4" ht="14.25" customHeight="1" x14ac:dyDescent="0.35">
      <c r="A1028" s="1">
        <v>1027</v>
      </c>
      <c r="B1028" s="2" t="s">
        <v>2056</v>
      </c>
      <c r="C1028" s="1" t="b">
        <v>1</v>
      </c>
      <c r="D1028" s="13" t="s">
        <v>2057</v>
      </c>
    </row>
    <row r="1029" spans="1:4" ht="14.25" customHeight="1" x14ac:dyDescent="0.35">
      <c r="A1029" s="1">
        <v>1028</v>
      </c>
      <c r="B1029" s="2" t="s">
        <v>2058</v>
      </c>
      <c r="C1029" s="1" t="b">
        <v>1</v>
      </c>
      <c r="D1029" s="13" t="s">
        <v>2059</v>
      </c>
    </row>
    <row r="1030" spans="1:4" ht="14.25" customHeight="1" x14ac:dyDescent="0.35">
      <c r="A1030" s="1">
        <v>1029</v>
      </c>
      <c r="B1030" s="2" t="s">
        <v>2060</v>
      </c>
      <c r="C1030" s="1" t="b">
        <v>1</v>
      </c>
      <c r="D1030" s="13" t="s">
        <v>2061</v>
      </c>
    </row>
    <row r="1031" spans="1:4" ht="14.25" customHeight="1" x14ac:dyDescent="0.35">
      <c r="A1031" s="1">
        <v>1030</v>
      </c>
      <c r="B1031" s="2" t="s">
        <v>2062</v>
      </c>
      <c r="C1031" s="1" t="b">
        <v>1</v>
      </c>
      <c r="D1031" s="13" t="s">
        <v>2063</v>
      </c>
    </row>
    <row r="1032" spans="1:4" ht="14.25" customHeight="1" x14ac:dyDescent="0.35">
      <c r="A1032" s="1">
        <v>1031</v>
      </c>
      <c r="B1032" s="2" t="s">
        <v>2064</v>
      </c>
      <c r="C1032" s="1" t="b">
        <v>1</v>
      </c>
      <c r="D1032" s="13" t="s">
        <v>2065</v>
      </c>
    </row>
    <row r="1033" spans="1:4" ht="14.25" customHeight="1" x14ac:dyDescent="0.35">
      <c r="A1033" s="1">
        <v>1032</v>
      </c>
      <c r="B1033" s="2" t="s">
        <v>2066</v>
      </c>
      <c r="C1033" s="1" t="b">
        <v>1</v>
      </c>
      <c r="D1033" s="13" t="s">
        <v>2067</v>
      </c>
    </row>
    <row r="1034" spans="1:4" ht="14.25" customHeight="1" x14ac:dyDescent="0.35">
      <c r="A1034" s="1">
        <v>1033</v>
      </c>
      <c r="B1034" s="2" t="s">
        <v>2068</v>
      </c>
      <c r="C1034" s="1" t="b">
        <v>1</v>
      </c>
      <c r="D1034" s="13" t="s">
        <v>2069</v>
      </c>
    </row>
    <row r="1035" spans="1:4" ht="14.25" customHeight="1" x14ac:dyDescent="0.35">
      <c r="A1035" s="1">
        <v>1034</v>
      </c>
      <c r="B1035" s="2" t="s">
        <v>2070</v>
      </c>
      <c r="C1035" s="1" t="b">
        <v>1</v>
      </c>
      <c r="D1035" s="13" t="s">
        <v>2071</v>
      </c>
    </row>
    <row r="1036" spans="1:4" ht="14.25" customHeight="1" x14ac:dyDescent="0.35">
      <c r="A1036" s="1">
        <v>1035</v>
      </c>
      <c r="B1036" s="2" t="s">
        <v>2072</v>
      </c>
      <c r="C1036" s="1" t="b">
        <v>1</v>
      </c>
      <c r="D1036" s="13" t="s">
        <v>2073</v>
      </c>
    </row>
    <row r="1037" spans="1:4" ht="14.25" customHeight="1" x14ac:dyDescent="0.35">
      <c r="A1037" s="1">
        <v>1036</v>
      </c>
      <c r="B1037" s="2" t="s">
        <v>2074</v>
      </c>
      <c r="C1037" s="1" t="b">
        <v>1</v>
      </c>
      <c r="D1037" s="13" t="s">
        <v>2075</v>
      </c>
    </row>
    <row r="1038" spans="1:4" ht="14.25" customHeight="1" x14ac:dyDescent="0.35">
      <c r="A1038" s="1">
        <v>1037</v>
      </c>
      <c r="B1038" s="2" t="s">
        <v>2076</v>
      </c>
      <c r="C1038" s="1" t="b">
        <v>1</v>
      </c>
      <c r="D1038" s="13" t="s">
        <v>2077</v>
      </c>
    </row>
    <row r="1039" spans="1:4" ht="14.25" customHeight="1" x14ac:dyDescent="0.35">
      <c r="A1039" s="1">
        <v>1038</v>
      </c>
      <c r="B1039" s="2" t="s">
        <v>2078</v>
      </c>
      <c r="C1039" s="1" t="b">
        <v>1</v>
      </c>
      <c r="D1039" s="13" t="s">
        <v>2079</v>
      </c>
    </row>
    <row r="1040" spans="1:4" ht="14.25" customHeight="1" x14ac:dyDescent="0.35">
      <c r="A1040" s="1">
        <v>1039</v>
      </c>
      <c r="B1040" s="2" t="s">
        <v>2080</v>
      </c>
      <c r="C1040" s="1" t="b">
        <v>1</v>
      </c>
      <c r="D1040" s="13" t="s">
        <v>2081</v>
      </c>
    </row>
    <row r="1041" spans="1:4" ht="14.25" customHeight="1" x14ac:dyDescent="0.35">
      <c r="A1041" s="1">
        <v>1040</v>
      </c>
      <c r="B1041" s="2" t="s">
        <v>2082</v>
      </c>
      <c r="C1041" s="1" t="b">
        <v>1</v>
      </c>
      <c r="D1041" s="13" t="s">
        <v>2083</v>
      </c>
    </row>
    <row r="1042" spans="1:4" ht="14.25" customHeight="1" x14ac:dyDescent="0.35">
      <c r="A1042" s="1">
        <v>1041</v>
      </c>
      <c r="B1042" s="2" t="s">
        <v>2084</v>
      </c>
      <c r="C1042" s="1" t="b">
        <v>1</v>
      </c>
      <c r="D1042" s="13" t="s">
        <v>2085</v>
      </c>
    </row>
    <row r="1043" spans="1:4" ht="14.25" customHeight="1" x14ac:dyDescent="0.35">
      <c r="A1043" s="1">
        <v>1042</v>
      </c>
      <c r="B1043" s="2" t="s">
        <v>2086</v>
      </c>
      <c r="C1043" s="1" t="b">
        <v>1</v>
      </c>
      <c r="D1043" s="13" t="s">
        <v>2087</v>
      </c>
    </row>
    <row r="1044" spans="1:4" ht="14.25" customHeight="1" x14ac:dyDescent="0.35">
      <c r="A1044" s="1">
        <v>1043</v>
      </c>
      <c r="B1044" s="2" t="s">
        <v>2088</v>
      </c>
      <c r="C1044" s="1" t="b">
        <v>1</v>
      </c>
      <c r="D1044" s="13" t="s">
        <v>2089</v>
      </c>
    </row>
    <row r="1045" spans="1:4" ht="14.25" customHeight="1" x14ac:dyDescent="0.35">
      <c r="A1045" s="1">
        <v>1044</v>
      </c>
      <c r="B1045" s="2" t="s">
        <v>2090</v>
      </c>
      <c r="C1045" s="1" t="b">
        <v>1</v>
      </c>
      <c r="D1045" s="13" t="s">
        <v>2091</v>
      </c>
    </row>
    <row r="1046" spans="1:4" ht="14.25" customHeight="1" x14ac:dyDescent="0.35">
      <c r="A1046" s="1">
        <v>1045</v>
      </c>
      <c r="B1046" s="2" t="s">
        <v>2092</v>
      </c>
      <c r="C1046" s="1" t="b">
        <v>1</v>
      </c>
      <c r="D1046" s="13" t="s">
        <v>2093</v>
      </c>
    </row>
    <row r="1047" spans="1:4" ht="14.25" customHeight="1" x14ac:dyDescent="0.35">
      <c r="A1047" s="1">
        <v>1046</v>
      </c>
      <c r="B1047" s="2" t="s">
        <v>2094</v>
      </c>
      <c r="C1047" s="1" t="b">
        <v>1</v>
      </c>
      <c r="D1047" s="13" t="s">
        <v>2095</v>
      </c>
    </row>
    <row r="1048" spans="1:4" ht="14.25" customHeight="1" x14ac:dyDescent="0.35">
      <c r="A1048" s="1">
        <v>1047</v>
      </c>
      <c r="B1048" s="2" t="s">
        <v>2096</v>
      </c>
      <c r="C1048" s="1" t="b">
        <v>1</v>
      </c>
      <c r="D1048" s="13" t="s">
        <v>2097</v>
      </c>
    </row>
    <row r="1049" spans="1:4" ht="14.25" customHeight="1" x14ac:dyDescent="0.35">
      <c r="A1049" s="1">
        <v>1048</v>
      </c>
      <c r="B1049" s="2" t="s">
        <v>2098</v>
      </c>
      <c r="C1049" s="1" t="b">
        <v>1</v>
      </c>
      <c r="D1049" s="13" t="s">
        <v>2099</v>
      </c>
    </row>
    <row r="1050" spans="1:4" ht="14.25" customHeight="1" x14ac:dyDescent="0.35">
      <c r="A1050" s="1">
        <v>1049</v>
      </c>
      <c r="B1050" s="2" t="s">
        <v>2100</v>
      </c>
      <c r="C1050" s="1" t="b">
        <v>1</v>
      </c>
      <c r="D1050" s="13" t="s">
        <v>2101</v>
      </c>
    </row>
    <row r="1051" spans="1:4" ht="14.25" customHeight="1" x14ac:dyDescent="0.35">
      <c r="A1051" s="1">
        <v>1050</v>
      </c>
      <c r="B1051" s="2" t="s">
        <v>2102</v>
      </c>
      <c r="C1051" s="1" t="b">
        <v>1</v>
      </c>
      <c r="D1051" s="13" t="s">
        <v>2103</v>
      </c>
    </row>
    <row r="1052" spans="1:4" ht="14.25" customHeight="1" x14ac:dyDescent="0.35">
      <c r="A1052" s="1">
        <v>1051</v>
      </c>
      <c r="B1052" s="2" t="s">
        <v>2104</v>
      </c>
      <c r="C1052" s="1" t="b">
        <v>1</v>
      </c>
      <c r="D1052" s="13" t="s">
        <v>2105</v>
      </c>
    </row>
    <row r="1053" spans="1:4" ht="14.25" customHeight="1" x14ac:dyDescent="0.35">
      <c r="A1053" s="1">
        <v>1052</v>
      </c>
      <c r="B1053" s="2" t="s">
        <v>2106</v>
      </c>
      <c r="C1053" s="1" t="b">
        <v>1</v>
      </c>
      <c r="D1053" s="13" t="s">
        <v>2107</v>
      </c>
    </row>
    <row r="1054" spans="1:4" ht="14.25" customHeight="1" x14ac:dyDescent="0.35">
      <c r="A1054" s="1">
        <v>1053</v>
      </c>
      <c r="B1054" s="2" t="s">
        <v>2108</v>
      </c>
      <c r="C1054" s="1" t="b">
        <v>1</v>
      </c>
      <c r="D1054" s="13" t="s">
        <v>2109</v>
      </c>
    </row>
    <row r="1055" spans="1:4" ht="14.25" customHeight="1" x14ac:dyDescent="0.35">
      <c r="A1055" s="1">
        <v>1054</v>
      </c>
      <c r="B1055" s="2" t="s">
        <v>2110</v>
      </c>
      <c r="C1055" s="1" t="b">
        <v>1</v>
      </c>
      <c r="D1055" s="13" t="s">
        <v>2111</v>
      </c>
    </row>
    <row r="1056" spans="1:4" ht="14.25" customHeight="1" x14ac:dyDescent="0.35">
      <c r="A1056" s="1">
        <v>1055</v>
      </c>
      <c r="B1056" s="2" t="s">
        <v>2112</v>
      </c>
      <c r="C1056" s="1" t="b">
        <v>1</v>
      </c>
      <c r="D1056" s="13" t="s">
        <v>2113</v>
      </c>
    </row>
    <row r="1057" spans="1:4" ht="14.25" customHeight="1" x14ac:dyDescent="0.35">
      <c r="A1057" s="1">
        <v>1056</v>
      </c>
      <c r="B1057" s="2" t="s">
        <v>2114</v>
      </c>
      <c r="C1057" s="1" t="b">
        <v>1</v>
      </c>
      <c r="D1057" s="13" t="s">
        <v>2115</v>
      </c>
    </row>
    <row r="1058" spans="1:4" ht="14.25" customHeight="1" x14ac:dyDescent="0.35">
      <c r="A1058" s="1">
        <v>1057</v>
      </c>
      <c r="B1058" s="2" t="s">
        <v>2116</v>
      </c>
      <c r="C1058" s="1" t="b">
        <v>1</v>
      </c>
      <c r="D1058" s="13" t="s">
        <v>2117</v>
      </c>
    </row>
    <row r="1059" spans="1:4" ht="14.25" customHeight="1" x14ac:dyDescent="0.35">
      <c r="A1059" s="1">
        <v>1058</v>
      </c>
      <c r="B1059" s="2" t="s">
        <v>2118</v>
      </c>
      <c r="C1059" s="1" t="b">
        <v>1</v>
      </c>
      <c r="D1059" s="13" t="s">
        <v>2119</v>
      </c>
    </row>
    <row r="1060" spans="1:4" ht="14.25" customHeight="1" x14ac:dyDescent="0.35">
      <c r="A1060" s="1">
        <v>1059</v>
      </c>
      <c r="B1060" s="2" t="s">
        <v>2120</v>
      </c>
      <c r="C1060" s="1" t="b">
        <v>1</v>
      </c>
      <c r="D1060" s="13" t="s">
        <v>2121</v>
      </c>
    </row>
    <row r="1061" spans="1:4" ht="14.25" customHeight="1" x14ac:dyDescent="0.35">
      <c r="A1061" s="1">
        <v>1060</v>
      </c>
      <c r="B1061" s="2" t="s">
        <v>2122</v>
      </c>
      <c r="C1061" s="1" t="b">
        <v>1</v>
      </c>
      <c r="D1061" s="13" t="s">
        <v>2123</v>
      </c>
    </row>
    <row r="1062" spans="1:4" ht="14.25" customHeight="1" x14ac:dyDescent="0.35">
      <c r="A1062" s="1">
        <v>1061</v>
      </c>
      <c r="B1062" s="2" t="s">
        <v>2124</v>
      </c>
      <c r="C1062" s="1" t="b">
        <v>1</v>
      </c>
      <c r="D1062" s="13" t="s">
        <v>2125</v>
      </c>
    </row>
    <row r="1063" spans="1:4" ht="14.25" customHeight="1" x14ac:dyDescent="0.35">
      <c r="A1063" s="1">
        <v>1062</v>
      </c>
      <c r="B1063" s="2" t="s">
        <v>2126</v>
      </c>
      <c r="C1063" s="1" t="b">
        <v>1</v>
      </c>
      <c r="D1063" s="13" t="s">
        <v>2127</v>
      </c>
    </row>
    <row r="1064" spans="1:4" ht="14.25" customHeight="1" x14ac:dyDescent="0.35">
      <c r="A1064" s="1">
        <v>1063</v>
      </c>
      <c r="B1064" s="2" t="s">
        <v>2128</v>
      </c>
      <c r="C1064" s="1" t="b">
        <v>1</v>
      </c>
      <c r="D1064" s="13" t="s">
        <v>2129</v>
      </c>
    </row>
    <row r="1065" spans="1:4" ht="14.25" customHeight="1" x14ac:dyDescent="0.35">
      <c r="A1065" s="1">
        <v>1064</v>
      </c>
      <c r="B1065" s="2" t="s">
        <v>2130</v>
      </c>
      <c r="C1065" s="1" t="b">
        <v>1</v>
      </c>
      <c r="D1065" s="13" t="s">
        <v>2131</v>
      </c>
    </row>
    <row r="1066" spans="1:4" ht="14.25" customHeight="1" x14ac:dyDescent="0.35">
      <c r="A1066" s="1">
        <v>1065</v>
      </c>
      <c r="B1066" s="2" t="s">
        <v>2132</v>
      </c>
      <c r="C1066" s="1" t="b">
        <v>1</v>
      </c>
      <c r="D1066" s="13" t="s">
        <v>2133</v>
      </c>
    </row>
    <row r="1067" spans="1:4" ht="14.25" customHeight="1" x14ac:dyDescent="0.35">
      <c r="A1067" s="1">
        <v>1066</v>
      </c>
      <c r="B1067" s="2" t="s">
        <v>2134</v>
      </c>
      <c r="C1067" s="1" t="b">
        <v>1</v>
      </c>
      <c r="D1067" s="13" t="s">
        <v>2135</v>
      </c>
    </row>
    <row r="1068" spans="1:4" ht="14.25" customHeight="1" x14ac:dyDescent="0.35">
      <c r="A1068" s="1">
        <v>1067</v>
      </c>
      <c r="B1068" s="2" t="s">
        <v>2136</v>
      </c>
      <c r="C1068" s="1" t="b">
        <v>1</v>
      </c>
      <c r="D1068" s="13" t="s">
        <v>2137</v>
      </c>
    </row>
    <row r="1069" spans="1:4" ht="14.25" customHeight="1" x14ac:dyDescent="0.35">
      <c r="A1069" s="1">
        <v>1068</v>
      </c>
      <c r="B1069" s="2" t="s">
        <v>2138</v>
      </c>
      <c r="C1069" s="1" t="b">
        <v>1</v>
      </c>
      <c r="D1069" s="13" t="s">
        <v>2139</v>
      </c>
    </row>
    <row r="1070" spans="1:4" ht="14.25" customHeight="1" x14ac:dyDescent="0.35">
      <c r="A1070" s="1">
        <v>1069</v>
      </c>
      <c r="B1070" s="2" t="s">
        <v>2140</v>
      </c>
      <c r="C1070" s="1" t="b">
        <v>1</v>
      </c>
      <c r="D1070" s="13" t="s">
        <v>2141</v>
      </c>
    </row>
    <row r="1071" spans="1:4" ht="14.25" customHeight="1" x14ac:dyDescent="0.35">
      <c r="A1071" s="1">
        <v>1070</v>
      </c>
      <c r="B1071" s="2" t="s">
        <v>2142</v>
      </c>
      <c r="C1071" s="1" t="b">
        <v>1</v>
      </c>
      <c r="D1071" s="13" t="s">
        <v>2143</v>
      </c>
    </row>
    <row r="1072" spans="1:4" ht="14.25" customHeight="1" x14ac:dyDescent="0.35">
      <c r="A1072" s="1">
        <v>1071</v>
      </c>
      <c r="B1072" s="2" t="s">
        <v>2144</v>
      </c>
      <c r="C1072" s="1" t="b">
        <v>1</v>
      </c>
      <c r="D1072" s="13" t="s">
        <v>2145</v>
      </c>
    </row>
    <row r="1073" spans="1:4" ht="14.25" customHeight="1" x14ac:dyDescent="0.35">
      <c r="A1073" s="1">
        <v>1072</v>
      </c>
      <c r="B1073" s="2" t="s">
        <v>2146</v>
      </c>
      <c r="C1073" s="1" t="b">
        <v>1</v>
      </c>
      <c r="D1073" s="13" t="s">
        <v>2147</v>
      </c>
    </row>
    <row r="1074" spans="1:4" ht="14.25" customHeight="1" x14ac:dyDescent="0.35">
      <c r="A1074" s="1">
        <v>1073</v>
      </c>
      <c r="B1074" s="2" t="s">
        <v>2148</v>
      </c>
      <c r="C1074" s="1" t="b">
        <v>1</v>
      </c>
      <c r="D1074" s="13" t="s">
        <v>2149</v>
      </c>
    </row>
    <row r="1075" spans="1:4" ht="14.25" customHeight="1" x14ac:dyDescent="0.35">
      <c r="A1075" s="1">
        <v>1074</v>
      </c>
      <c r="B1075" s="2" t="s">
        <v>2150</v>
      </c>
      <c r="C1075" s="1" t="b">
        <v>1</v>
      </c>
      <c r="D1075" s="13" t="s">
        <v>2151</v>
      </c>
    </row>
    <row r="1076" spans="1:4" ht="14.25" customHeight="1" x14ac:dyDescent="0.35">
      <c r="A1076" s="1">
        <v>1075</v>
      </c>
      <c r="B1076" s="2" t="s">
        <v>2152</v>
      </c>
      <c r="C1076" s="1" t="b">
        <v>1</v>
      </c>
      <c r="D1076" s="13" t="s">
        <v>2153</v>
      </c>
    </row>
    <row r="1077" spans="1:4" ht="14.25" customHeight="1" x14ac:dyDescent="0.35">
      <c r="A1077" s="1">
        <v>1076</v>
      </c>
      <c r="B1077" s="2" t="s">
        <v>2154</v>
      </c>
      <c r="C1077" s="1" t="b">
        <v>1</v>
      </c>
      <c r="D1077" s="13" t="s">
        <v>2155</v>
      </c>
    </row>
    <row r="1078" spans="1:4" ht="14.25" customHeight="1" x14ac:dyDescent="0.35">
      <c r="A1078" s="1">
        <v>1077</v>
      </c>
      <c r="B1078" s="2" t="s">
        <v>2156</v>
      </c>
      <c r="C1078" s="1" t="b">
        <v>1</v>
      </c>
      <c r="D1078" s="13" t="s">
        <v>2157</v>
      </c>
    </row>
    <row r="1079" spans="1:4" ht="14.25" customHeight="1" x14ac:dyDescent="0.35">
      <c r="A1079" s="1">
        <v>1078</v>
      </c>
      <c r="B1079" s="2" t="s">
        <v>2158</v>
      </c>
      <c r="C1079" s="1" t="b">
        <v>1</v>
      </c>
      <c r="D1079" s="13" t="s">
        <v>2159</v>
      </c>
    </row>
    <row r="1080" spans="1:4" ht="14.25" customHeight="1" x14ac:dyDescent="0.35">
      <c r="A1080" s="1">
        <v>1079</v>
      </c>
      <c r="B1080" s="2" t="s">
        <v>2160</v>
      </c>
      <c r="C1080" s="1" t="b">
        <v>1</v>
      </c>
      <c r="D1080" s="13" t="s">
        <v>2161</v>
      </c>
    </row>
    <row r="1081" spans="1:4" ht="14.25" customHeight="1" x14ac:dyDescent="0.35">
      <c r="A1081" s="1">
        <v>1080</v>
      </c>
      <c r="B1081" s="2" t="s">
        <v>2162</v>
      </c>
      <c r="C1081" s="1" t="b">
        <v>1</v>
      </c>
      <c r="D1081" s="13" t="s">
        <v>2163</v>
      </c>
    </row>
    <row r="1082" spans="1:4" ht="14.25" customHeight="1" x14ac:dyDescent="0.35">
      <c r="A1082" s="1">
        <v>1081</v>
      </c>
      <c r="B1082" s="2" t="s">
        <v>2164</v>
      </c>
      <c r="C1082" s="1" t="b">
        <v>1</v>
      </c>
      <c r="D1082" s="13" t="s">
        <v>2165</v>
      </c>
    </row>
    <row r="1083" spans="1:4" ht="14.25" customHeight="1" x14ac:dyDescent="0.35">
      <c r="A1083" s="1">
        <v>1082</v>
      </c>
      <c r="B1083" s="2" t="s">
        <v>2166</v>
      </c>
      <c r="C1083" s="1" t="b">
        <v>1</v>
      </c>
      <c r="D1083" s="13" t="s">
        <v>2167</v>
      </c>
    </row>
    <row r="1084" spans="1:4" ht="14.25" customHeight="1" x14ac:dyDescent="0.35">
      <c r="A1084" s="1">
        <v>1083</v>
      </c>
      <c r="B1084" s="2" t="s">
        <v>2168</v>
      </c>
      <c r="C1084" s="1" t="b">
        <v>1</v>
      </c>
      <c r="D1084" s="13" t="s">
        <v>2169</v>
      </c>
    </row>
    <row r="1085" spans="1:4" ht="14.25" customHeight="1" x14ac:dyDescent="0.35">
      <c r="A1085" s="1">
        <v>1084</v>
      </c>
      <c r="B1085" s="2" t="s">
        <v>2170</v>
      </c>
      <c r="C1085" s="1" t="b">
        <v>1</v>
      </c>
      <c r="D1085" s="13" t="s">
        <v>2171</v>
      </c>
    </row>
    <row r="1086" spans="1:4" ht="14.25" customHeight="1" x14ac:dyDescent="0.35">
      <c r="A1086" s="1">
        <v>1085</v>
      </c>
      <c r="B1086" s="2" t="s">
        <v>2172</v>
      </c>
      <c r="C1086" s="1" t="b">
        <v>1</v>
      </c>
      <c r="D1086" s="13" t="s">
        <v>2173</v>
      </c>
    </row>
    <row r="1087" spans="1:4" ht="14.25" customHeight="1" x14ac:dyDescent="0.35">
      <c r="A1087" s="1">
        <v>1086</v>
      </c>
      <c r="B1087" s="2" t="s">
        <v>2174</v>
      </c>
      <c r="C1087" s="1" t="b">
        <v>1</v>
      </c>
      <c r="D1087" s="13" t="s">
        <v>2175</v>
      </c>
    </row>
    <row r="1088" spans="1:4" ht="14.25" customHeight="1" x14ac:dyDescent="0.35">
      <c r="A1088" s="1">
        <v>1087</v>
      </c>
      <c r="B1088" s="2" t="s">
        <v>2176</v>
      </c>
      <c r="C1088" s="1" t="b">
        <v>1</v>
      </c>
      <c r="D1088" s="13" t="s">
        <v>2177</v>
      </c>
    </row>
    <row r="1089" spans="1:4" ht="14.25" customHeight="1" x14ac:dyDescent="0.35">
      <c r="A1089" s="1">
        <v>1088</v>
      </c>
      <c r="B1089" s="2" t="s">
        <v>2178</v>
      </c>
      <c r="C1089" s="1" t="b">
        <v>1</v>
      </c>
      <c r="D1089" s="13" t="s">
        <v>2179</v>
      </c>
    </row>
    <row r="1090" spans="1:4" ht="14.25" customHeight="1" x14ac:dyDescent="0.35">
      <c r="A1090" s="1">
        <v>1089</v>
      </c>
      <c r="B1090" s="2" t="s">
        <v>2180</v>
      </c>
      <c r="C1090" s="1" t="b">
        <v>1</v>
      </c>
      <c r="D1090" s="13" t="s">
        <v>2181</v>
      </c>
    </row>
    <row r="1091" spans="1:4" ht="14.25" customHeight="1" x14ac:dyDescent="0.35">
      <c r="A1091" s="1">
        <v>1090</v>
      </c>
      <c r="B1091" s="2" t="s">
        <v>2182</v>
      </c>
      <c r="C1091" s="1" t="b">
        <v>1</v>
      </c>
      <c r="D1091" s="13" t="s">
        <v>2183</v>
      </c>
    </row>
    <row r="1092" spans="1:4" ht="14.25" customHeight="1" x14ac:dyDescent="0.35">
      <c r="A1092" s="1">
        <v>1091</v>
      </c>
      <c r="B1092" s="2" t="s">
        <v>2184</v>
      </c>
      <c r="C1092" s="1" t="b">
        <v>1</v>
      </c>
      <c r="D1092" s="13" t="s">
        <v>2185</v>
      </c>
    </row>
    <row r="1093" spans="1:4" ht="14.25" customHeight="1" x14ac:dyDescent="0.35">
      <c r="A1093" s="1">
        <v>1092</v>
      </c>
      <c r="B1093" s="2" t="s">
        <v>2186</v>
      </c>
      <c r="C1093" s="1" t="b">
        <v>1</v>
      </c>
      <c r="D1093" s="13" t="s">
        <v>2187</v>
      </c>
    </row>
    <row r="1094" spans="1:4" ht="14.25" customHeight="1" x14ac:dyDescent="0.35">
      <c r="A1094" s="1">
        <v>1093</v>
      </c>
      <c r="B1094" s="2" t="s">
        <v>2188</v>
      </c>
      <c r="C1094" s="1" t="b">
        <v>1</v>
      </c>
      <c r="D1094" s="13" t="s">
        <v>2189</v>
      </c>
    </row>
    <row r="1095" spans="1:4" ht="14.25" customHeight="1" x14ac:dyDescent="0.35">
      <c r="A1095" s="1">
        <v>1094</v>
      </c>
      <c r="B1095" s="2" t="s">
        <v>2190</v>
      </c>
      <c r="C1095" s="1" t="b">
        <v>1</v>
      </c>
      <c r="D1095" s="13" t="s">
        <v>2191</v>
      </c>
    </row>
    <row r="1096" spans="1:4" ht="14.25" customHeight="1" x14ac:dyDescent="0.35">
      <c r="A1096" s="1">
        <v>1095</v>
      </c>
      <c r="B1096" s="2" t="s">
        <v>2192</v>
      </c>
      <c r="C1096" s="1" t="b">
        <v>1</v>
      </c>
      <c r="D1096" s="13" t="s">
        <v>2193</v>
      </c>
    </row>
    <row r="1097" spans="1:4" ht="14.25" customHeight="1" x14ac:dyDescent="0.35">
      <c r="A1097" s="1">
        <v>1096</v>
      </c>
      <c r="B1097" s="2" t="s">
        <v>2194</v>
      </c>
      <c r="C1097" s="1" t="b">
        <v>1</v>
      </c>
      <c r="D1097" s="13" t="s">
        <v>2195</v>
      </c>
    </row>
    <row r="1098" spans="1:4" ht="14.25" customHeight="1" x14ac:dyDescent="0.35">
      <c r="A1098" s="1">
        <v>1097</v>
      </c>
      <c r="B1098" s="2" t="s">
        <v>2196</v>
      </c>
      <c r="C1098" s="1" t="b">
        <v>1</v>
      </c>
      <c r="D1098" s="13" t="s">
        <v>2197</v>
      </c>
    </row>
    <row r="1099" spans="1:4" ht="14.25" customHeight="1" x14ac:dyDescent="0.35">
      <c r="A1099" s="1">
        <v>1098</v>
      </c>
      <c r="B1099" s="2" t="s">
        <v>2198</v>
      </c>
      <c r="C1099" s="1" t="b">
        <v>1</v>
      </c>
      <c r="D1099" s="13" t="s">
        <v>2199</v>
      </c>
    </row>
    <row r="1100" spans="1:4" ht="14.25" customHeight="1" x14ac:dyDescent="0.35">
      <c r="A1100" s="1">
        <v>1099</v>
      </c>
      <c r="B1100" s="2" t="s">
        <v>2200</v>
      </c>
      <c r="C1100" s="1" t="b">
        <v>1</v>
      </c>
      <c r="D1100" s="13" t="s">
        <v>2201</v>
      </c>
    </row>
    <row r="1101" spans="1:4" ht="14.25" customHeight="1" x14ac:dyDescent="0.35">
      <c r="A1101" s="1">
        <v>1100</v>
      </c>
      <c r="B1101" s="2" t="s">
        <v>2202</v>
      </c>
      <c r="C1101" s="1" t="b">
        <v>1</v>
      </c>
      <c r="D1101" s="13" t="s">
        <v>2203</v>
      </c>
    </row>
    <row r="1102" spans="1:4" ht="14.25" customHeight="1" x14ac:dyDescent="0.35">
      <c r="A1102" s="1">
        <v>1101</v>
      </c>
      <c r="B1102" s="2" t="s">
        <v>2204</v>
      </c>
      <c r="C1102" s="1" t="b">
        <v>1</v>
      </c>
      <c r="D1102" s="13" t="s">
        <v>2205</v>
      </c>
    </row>
    <row r="1103" spans="1:4" ht="14.25" customHeight="1" x14ac:dyDescent="0.35">
      <c r="A1103" s="1">
        <v>1102</v>
      </c>
      <c r="B1103" s="2" t="s">
        <v>2206</v>
      </c>
      <c r="C1103" s="1" t="b">
        <v>1</v>
      </c>
      <c r="D1103" s="13" t="s">
        <v>2207</v>
      </c>
    </row>
    <row r="1104" spans="1:4" ht="14.25" customHeight="1" x14ac:dyDescent="0.35">
      <c r="A1104" s="1">
        <v>1103</v>
      </c>
      <c r="B1104" s="2" t="s">
        <v>2208</v>
      </c>
      <c r="C1104" s="1" t="b">
        <v>1</v>
      </c>
      <c r="D1104" s="13" t="s">
        <v>2209</v>
      </c>
    </row>
    <row r="1105" spans="1:4" ht="14.25" customHeight="1" x14ac:dyDescent="0.35">
      <c r="A1105" s="1">
        <v>1104</v>
      </c>
      <c r="B1105" s="2" t="s">
        <v>2210</v>
      </c>
      <c r="C1105" s="1" t="b">
        <v>1</v>
      </c>
      <c r="D1105" s="13" t="s">
        <v>2211</v>
      </c>
    </row>
    <row r="1106" spans="1:4" ht="14.25" customHeight="1" x14ac:dyDescent="0.35">
      <c r="A1106" s="1">
        <v>1105</v>
      </c>
      <c r="B1106" s="2" t="s">
        <v>2212</v>
      </c>
      <c r="C1106" s="1" t="b">
        <v>1</v>
      </c>
      <c r="D1106" s="13" t="s">
        <v>2213</v>
      </c>
    </row>
    <row r="1107" spans="1:4" ht="14.25" customHeight="1" x14ac:dyDescent="0.35">
      <c r="A1107" s="1">
        <v>1106</v>
      </c>
      <c r="B1107" s="2" t="s">
        <v>2214</v>
      </c>
      <c r="C1107" s="1" t="b">
        <v>1</v>
      </c>
      <c r="D1107" s="13" t="s">
        <v>2215</v>
      </c>
    </row>
    <row r="1108" spans="1:4" ht="14.25" customHeight="1" x14ac:dyDescent="0.35">
      <c r="A1108" s="1">
        <v>1107</v>
      </c>
      <c r="B1108" s="2" t="s">
        <v>2216</v>
      </c>
      <c r="C1108" s="1" t="b">
        <v>1</v>
      </c>
      <c r="D1108" s="13" t="s">
        <v>2217</v>
      </c>
    </row>
    <row r="1109" spans="1:4" ht="14.25" customHeight="1" x14ac:dyDescent="0.35">
      <c r="A1109" s="1">
        <v>1108</v>
      </c>
      <c r="B1109" s="2" t="s">
        <v>2218</v>
      </c>
      <c r="C1109" s="1" t="b">
        <v>1</v>
      </c>
      <c r="D1109" s="13" t="s">
        <v>2219</v>
      </c>
    </row>
    <row r="1110" spans="1:4" ht="14.25" customHeight="1" x14ac:dyDescent="0.35">
      <c r="A1110" s="1">
        <v>1109</v>
      </c>
      <c r="B1110" s="2" t="s">
        <v>2220</v>
      </c>
      <c r="C1110" s="1" t="b">
        <v>1</v>
      </c>
      <c r="D1110" s="13" t="s">
        <v>2221</v>
      </c>
    </row>
    <row r="1111" spans="1:4" ht="14.25" customHeight="1" x14ac:dyDescent="0.35">
      <c r="A1111" s="1">
        <v>1110</v>
      </c>
      <c r="B1111" s="2" t="s">
        <v>2222</v>
      </c>
      <c r="C1111" s="1" t="b">
        <v>1</v>
      </c>
      <c r="D1111" s="13" t="s">
        <v>2223</v>
      </c>
    </row>
    <row r="1112" spans="1:4" ht="14.25" customHeight="1" x14ac:dyDescent="0.35">
      <c r="A1112" s="1">
        <v>1111</v>
      </c>
      <c r="B1112" s="2" t="s">
        <v>2224</v>
      </c>
      <c r="C1112" s="1" t="b">
        <v>1</v>
      </c>
      <c r="D1112" s="13" t="s">
        <v>2225</v>
      </c>
    </row>
    <row r="1113" spans="1:4" ht="14.25" customHeight="1" x14ac:dyDescent="0.35">
      <c r="A1113" s="1">
        <v>1112</v>
      </c>
      <c r="B1113" s="2" t="s">
        <v>2226</v>
      </c>
      <c r="C1113" s="1" t="b">
        <v>1</v>
      </c>
      <c r="D1113" s="13" t="s">
        <v>2227</v>
      </c>
    </row>
    <row r="1114" spans="1:4" ht="14.25" customHeight="1" x14ac:dyDescent="0.35">
      <c r="A1114" s="1">
        <v>1113</v>
      </c>
      <c r="B1114" s="2" t="s">
        <v>2228</v>
      </c>
      <c r="C1114" s="1" t="b">
        <v>1</v>
      </c>
      <c r="D1114" s="13" t="s">
        <v>2229</v>
      </c>
    </row>
    <row r="1115" spans="1:4" ht="14.25" customHeight="1" x14ac:dyDescent="0.35">
      <c r="A1115" s="1">
        <v>1114</v>
      </c>
      <c r="B1115" s="2" t="s">
        <v>2230</v>
      </c>
      <c r="C1115" s="1" t="b">
        <v>1</v>
      </c>
      <c r="D1115" s="13" t="s">
        <v>2231</v>
      </c>
    </row>
    <row r="1116" spans="1:4" ht="14.25" customHeight="1" x14ac:dyDescent="0.35">
      <c r="A1116" s="1">
        <v>1115</v>
      </c>
      <c r="B1116" s="2" t="s">
        <v>2232</v>
      </c>
      <c r="C1116" s="1" t="b">
        <v>1</v>
      </c>
      <c r="D1116" s="13" t="s">
        <v>2233</v>
      </c>
    </row>
    <row r="1117" spans="1:4" ht="14.25" customHeight="1" x14ac:dyDescent="0.35">
      <c r="A1117" s="1">
        <v>1116</v>
      </c>
      <c r="B1117" s="2" t="s">
        <v>2234</v>
      </c>
      <c r="C1117" s="1" t="b">
        <v>1</v>
      </c>
      <c r="D1117" s="13" t="s">
        <v>2235</v>
      </c>
    </row>
    <row r="1118" spans="1:4" ht="14.25" customHeight="1" x14ac:dyDescent="0.35">
      <c r="A1118" s="1">
        <v>1117</v>
      </c>
      <c r="B1118" s="2" t="s">
        <v>2236</v>
      </c>
      <c r="C1118" s="1" t="b">
        <v>1</v>
      </c>
      <c r="D1118" s="13" t="s">
        <v>2237</v>
      </c>
    </row>
    <row r="1119" spans="1:4" ht="14.25" customHeight="1" x14ac:dyDescent="0.35">
      <c r="A1119" s="1">
        <v>1118</v>
      </c>
      <c r="B1119" s="2" t="s">
        <v>2238</v>
      </c>
      <c r="C1119" s="1" t="b">
        <v>1</v>
      </c>
      <c r="D1119" s="13" t="s">
        <v>2239</v>
      </c>
    </row>
    <row r="1120" spans="1:4" ht="14.25" customHeight="1" x14ac:dyDescent="0.35">
      <c r="A1120" s="1">
        <v>1119</v>
      </c>
      <c r="B1120" s="2" t="s">
        <v>2240</v>
      </c>
      <c r="C1120" s="1" t="b">
        <v>1</v>
      </c>
      <c r="D1120" s="13" t="s">
        <v>2241</v>
      </c>
    </row>
    <row r="1121" spans="1:4" ht="14.25" customHeight="1" x14ac:dyDescent="0.35">
      <c r="A1121" s="1">
        <v>1120</v>
      </c>
      <c r="B1121" s="2" t="s">
        <v>2242</v>
      </c>
      <c r="C1121" s="1" t="b">
        <v>1</v>
      </c>
      <c r="D1121" s="13" t="s">
        <v>2243</v>
      </c>
    </row>
    <row r="1122" spans="1:4" ht="14.25" customHeight="1" x14ac:dyDescent="0.35">
      <c r="A1122" s="1">
        <v>1121</v>
      </c>
      <c r="B1122" s="2" t="s">
        <v>2244</v>
      </c>
      <c r="C1122" s="1" t="b">
        <v>1</v>
      </c>
      <c r="D1122" s="13" t="s">
        <v>2245</v>
      </c>
    </row>
    <row r="1123" spans="1:4" ht="14.25" customHeight="1" x14ac:dyDescent="0.35">
      <c r="A1123" s="1">
        <v>1122</v>
      </c>
      <c r="B1123" s="2" t="s">
        <v>2246</v>
      </c>
      <c r="C1123" s="1" t="b">
        <v>1</v>
      </c>
      <c r="D1123" s="13" t="s">
        <v>2247</v>
      </c>
    </row>
    <row r="1124" spans="1:4" ht="14.25" customHeight="1" x14ac:dyDescent="0.35">
      <c r="A1124" s="1">
        <v>1123</v>
      </c>
      <c r="B1124" s="2" t="s">
        <v>2248</v>
      </c>
      <c r="C1124" s="1" t="b">
        <v>1</v>
      </c>
      <c r="D1124" s="13" t="s">
        <v>2249</v>
      </c>
    </row>
    <row r="1125" spans="1:4" ht="14.25" customHeight="1" x14ac:dyDescent="0.35">
      <c r="A1125" s="1">
        <v>1124</v>
      </c>
      <c r="B1125" s="2" t="s">
        <v>2250</v>
      </c>
      <c r="C1125" s="1" t="b">
        <v>1</v>
      </c>
      <c r="D1125" s="13" t="s">
        <v>2251</v>
      </c>
    </row>
    <row r="1126" spans="1:4" ht="14.25" customHeight="1" x14ac:dyDescent="0.35">
      <c r="A1126" s="1">
        <v>1125</v>
      </c>
      <c r="B1126" s="2" t="s">
        <v>2252</v>
      </c>
      <c r="C1126" s="1" t="b">
        <v>1</v>
      </c>
      <c r="D1126" s="13" t="s">
        <v>2253</v>
      </c>
    </row>
    <row r="1127" spans="1:4" ht="14.25" customHeight="1" x14ac:dyDescent="0.35">
      <c r="A1127" s="1">
        <v>1126</v>
      </c>
      <c r="B1127" s="2" t="s">
        <v>2254</v>
      </c>
      <c r="C1127" s="1" t="b">
        <v>1</v>
      </c>
      <c r="D1127" s="13" t="s">
        <v>2255</v>
      </c>
    </row>
    <row r="1128" spans="1:4" ht="14.25" customHeight="1" x14ac:dyDescent="0.35">
      <c r="A1128" s="1">
        <v>1127</v>
      </c>
      <c r="B1128" s="2" t="s">
        <v>2256</v>
      </c>
      <c r="C1128" s="1" t="b">
        <v>1</v>
      </c>
      <c r="D1128" s="13" t="s">
        <v>2257</v>
      </c>
    </row>
    <row r="1129" spans="1:4" ht="14.25" customHeight="1" x14ac:dyDescent="0.35">
      <c r="A1129" s="1">
        <v>1128</v>
      </c>
      <c r="B1129" s="2" t="s">
        <v>2258</v>
      </c>
      <c r="C1129" s="1" t="b">
        <v>1</v>
      </c>
      <c r="D1129" s="13" t="s">
        <v>2259</v>
      </c>
    </row>
    <row r="1130" spans="1:4" ht="14.25" customHeight="1" x14ac:dyDescent="0.35">
      <c r="A1130" s="1">
        <v>1129</v>
      </c>
      <c r="B1130" s="2" t="s">
        <v>2260</v>
      </c>
      <c r="C1130" s="1" t="b">
        <v>1</v>
      </c>
      <c r="D1130" s="13" t="s">
        <v>2261</v>
      </c>
    </row>
    <row r="1131" spans="1:4" ht="14.25" customHeight="1" x14ac:dyDescent="0.35">
      <c r="A1131" s="1">
        <v>1130</v>
      </c>
      <c r="B1131" s="2" t="s">
        <v>2262</v>
      </c>
      <c r="C1131" s="1" t="b">
        <v>1</v>
      </c>
      <c r="D1131" s="13" t="s">
        <v>2263</v>
      </c>
    </row>
    <row r="1132" spans="1:4" ht="14.25" customHeight="1" x14ac:dyDescent="0.35">
      <c r="A1132" s="1">
        <v>1131</v>
      </c>
      <c r="B1132" s="2" t="s">
        <v>2264</v>
      </c>
      <c r="C1132" s="1" t="b">
        <v>1</v>
      </c>
      <c r="D1132" s="13" t="s">
        <v>2265</v>
      </c>
    </row>
    <row r="1133" spans="1:4" ht="14.25" customHeight="1" x14ac:dyDescent="0.35">
      <c r="A1133" s="1">
        <v>1132</v>
      </c>
      <c r="B1133" s="2" t="s">
        <v>2266</v>
      </c>
      <c r="C1133" s="1" t="b">
        <v>1</v>
      </c>
      <c r="D1133" s="13" t="s">
        <v>2267</v>
      </c>
    </row>
    <row r="1134" spans="1:4" ht="14.25" customHeight="1" x14ac:dyDescent="0.35">
      <c r="A1134" s="1">
        <v>1133</v>
      </c>
      <c r="B1134" s="2" t="s">
        <v>2268</v>
      </c>
      <c r="C1134" s="1" t="b">
        <v>1</v>
      </c>
      <c r="D1134" s="13" t="s">
        <v>2269</v>
      </c>
    </row>
    <row r="1135" spans="1:4" ht="14.25" customHeight="1" x14ac:dyDescent="0.35">
      <c r="A1135" s="1">
        <v>1134</v>
      </c>
      <c r="B1135" s="2" t="s">
        <v>2270</v>
      </c>
      <c r="C1135" s="1" t="b">
        <v>1</v>
      </c>
      <c r="D1135" s="13" t="s">
        <v>2271</v>
      </c>
    </row>
    <row r="1136" spans="1:4" ht="14.25" customHeight="1" x14ac:dyDescent="0.35">
      <c r="A1136" s="1">
        <v>1135</v>
      </c>
      <c r="B1136" s="2" t="s">
        <v>2272</v>
      </c>
      <c r="C1136" s="1" t="b">
        <v>1</v>
      </c>
      <c r="D1136" s="13" t="s">
        <v>2273</v>
      </c>
    </row>
    <row r="1137" spans="1:4" ht="14.25" customHeight="1" x14ac:dyDescent="0.35">
      <c r="A1137" s="1">
        <v>1136</v>
      </c>
      <c r="B1137" s="2" t="s">
        <v>2274</v>
      </c>
      <c r="C1137" s="1" t="b">
        <v>1</v>
      </c>
      <c r="D1137" s="13" t="s">
        <v>2275</v>
      </c>
    </row>
    <row r="1138" spans="1:4" ht="14.25" customHeight="1" x14ac:dyDescent="0.35">
      <c r="A1138" s="1">
        <v>1137</v>
      </c>
      <c r="B1138" s="2" t="s">
        <v>2276</v>
      </c>
      <c r="C1138" s="1" t="b">
        <v>1</v>
      </c>
      <c r="D1138" s="13" t="s">
        <v>2277</v>
      </c>
    </row>
    <row r="1139" spans="1:4" ht="14.25" customHeight="1" x14ac:dyDescent="0.35">
      <c r="A1139" s="1">
        <v>1138</v>
      </c>
      <c r="B1139" s="2" t="s">
        <v>2278</v>
      </c>
      <c r="C1139" s="1" t="b">
        <v>1</v>
      </c>
      <c r="D1139" s="13" t="s">
        <v>2279</v>
      </c>
    </row>
    <row r="1140" spans="1:4" ht="14.25" customHeight="1" x14ac:dyDescent="0.35">
      <c r="A1140" s="1">
        <v>1139</v>
      </c>
      <c r="B1140" s="2" t="s">
        <v>2280</v>
      </c>
      <c r="C1140" s="1" t="b">
        <v>1</v>
      </c>
      <c r="D1140" s="13" t="s">
        <v>2281</v>
      </c>
    </row>
    <row r="1141" spans="1:4" ht="14.25" customHeight="1" x14ac:dyDescent="0.35">
      <c r="A1141" s="1">
        <v>1140</v>
      </c>
      <c r="B1141" s="2" t="s">
        <v>2282</v>
      </c>
      <c r="C1141" s="1" t="b">
        <v>1</v>
      </c>
      <c r="D1141" s="13" t="s">
        <v>2283</v>
      </c>
    </row>
    <row r="1142" spans="1:4" ht="14.25" customHeight="1" x14ac:dyDescent="0.35">
      <c r="A1142" s="1">
        <v>1141</v>
      </c>
      <c r="B1142" s="2" t="s">
        <v>2284</v>
      </c>
      <c r="C1142" s="1" t="b">
        <v>1</v>
      </c>
      <c r="D1142" s="13" t="s">
        <v>2285</v>
      </c>
    </row>
    <row r="1143" spans="1:4" ht="14.25" customHeight="1" x14ac:dyDescent="0.35">
      <c r="A1143" s="1">
        <v>1142</v>
      </c>
      <c r="B1143" s="2" t="s">
        <v>2286</v>
      </c>
      <c r="C1143" s="1" t="b">
        <v>1</v>
      </c>
      <c r="D1143" s="13" t="s">
        <v>2287</v>
      </c>
    </row>
    <row r="1144" spans="1:4" ht="14.25" customHeight="1" x14ac:dyDescent="0.35">
      <c r="A1144" s="1">
        <v>1143</v>
      </c>
      <c r="B1144" s="2" t="s">
        <v>2288</v>
      </c>
      <c r="C1144" s="1" t="b">
        <v>1</v>
      </c>
      <c r="D1144" s="13" t="s">
        <v>2289</v>
      </c>
    </row>
    <row r="1145" spans="1:4" ht="14.25" customHeight="1" x14ac:dyDescent="0.35">
      <c r="A1145" s="1">
        <v>1144</v>
      </c>
      <c r="B1145" s="2" t="s">
        <v>2290</v>
      </c>
      <c r="C1145" s="1" t="b">
        <v>1</v>
      </c>
      <c r="D1145" s="13" t="s">
        <v>2291</v>
      </c>
    </row>
    <row r="1146" spans="1:4" ht="14.25" customHeight="1" x14ac:dyDescent="0.35">
      <c r="A1146" s="1">
        <v>1145</v>
      </c>
      <c r="B1146" s="2" t="s">
        <v>2292</v>
      </c>
      <c r="C1146" s="1" t="b">
        <v>1</v>
      </c>
      <c r="D1146" s="13" t="s">
        <v>2293</v>
      </c>
    </row>
    <row r="1147" spans="1:4" ht="14.25" customHeight="1" x14ac:dyDescent="0.35">
      <c r="A1147" s="1">
        <v>1146</v>
      </c>
      <c r="B1147" s="2" t="s">
        <v>2294</v>
      </c>
      <c r="C1147" s="1" t="b">
        <v>1</v>
      </c>
      <c r="D1147" s="13" t="s">
        <v>2295</v>
      </c>
    </row>
    <row r="1148" spans="1:4" ht="14.25" customHeight="1" x14ac:dyDescent="0.35">
      <c r="A1148" s="1">
        <v>1147</v>
      </c>
      <c r="B1148" s="2" t="s">
        <v>2296</v>
      </c>
      <c r="C1148" s="1" t="b">
        <v>1</v>
      </c>
      <c r="D1148" s="13" t="s">
        <v>2297</v>
      </c>
    </row>
    <row r="1149" spans="1:4" ht="14.25" customHeight="1" x14ac:dyDescent="0.35">
      <c r="A1149" s="1">
        <v>1148</v>
      </c>
      <c r="B1149" s="2" t="s">
        <v>2298</v>
      </c>
      <c r="C1149" s="1" t="b">
        <v>1</v>
      </c>
      <c r="D1149" s="13" t="s">
        <v>2299</v>
      </c>
    </row>
    <row r="1150" spans="1:4" ht="14.25" customHeight="1" x14ac:dyDescent="0.35">
      <c r="A1150" s="1">
        <v>1149</v>
      </c>
      <c r="B1150" s="2" t="s">
        <v>2300</v>
      </c>
      <c r="C1150" s="1" t="b">
        <v>1</v>
      </c>
      <c r="D1150" s="13" t="s">
        <v>2301</v>
      </c>
    </row>
    <row r="1151" spans="1:4" ht="14.25" customHeight="1" x14ac:dyDescent="0.35">
      <c r="A1151" s="1">
        <v>1150</v>
      </c>
      <c r="B1151" s="2" t="s">
        <v>2302</v>
      </c>
      <c r="C1151" s="1" t="b">
        <v>1</v>
      </c>
      <c r="D1151" s="13" t="s">
        <v>2303</v>
      </c>
    </row>
    <row r="1152" spans="1:4" ht="14.25" customHeight="1" x14ac:dyDescent="0.35">
      <c r="A1152" s="1">
        <v>1151</v>
      </c>
      <c r="B1152" s="2" t="s">
        <v>2304</v>
      </c>
      <c r="C1152" s="1" t="b">
        <v>1</v>
      </c>
      <c r="D1152" s="13" t="s">
        <v>2305</v>
      </c>
    </row>
    <row r="1153" spans="1:4" ht="14.25" customHeight="1" x14ac:dyDescent="0.35">
      <c r="A1153" s="1">
        <v>1152</v>
      </c>
      <c r="B1153" s="2" t="s">
        <v>2306</v>
      </c>
      <c r="C1153" s="1" t="b">
        <v>1</v>
      </c>
      <c r="D1153" s="13" t="s">
        <v>2307</v>
      </c>
    </row>
    <row r="1154" spans="1:4" ht="14.25" customHeight="1" x14ac:dyDescent="0.35">
      <c r="A1154" s="1">
        <v>1153</v>
      </c>
      <c r="B1154" s="2" t="s">
        <v>2308</v>
      </c>
      <c r="C1154" s="1" t="b">
        <v>1</v>
      </c>
      <c r="D1154" s="13" t="s">
        <v>2309</v>
      </c>
    </row>
    <row r="1155" spans="1:4" ht="14.25" customHeight="1" x14ac:dyDescent="0.35">
      <c r="A1155" s="1">
        <v>1154</v>
      </c>
      <c r="B1155" s="2" t="s">
        <v>2310</v>
      </c>
      <c r="C1155" s="1" t="b">
        <v>1</v>
      </c>
      <c r="D1155" s="13" t="s">
        <v>2311</v>
      </c>
    </row>
    <row r="1156" spans="1:4" ht="14.25" customHeight="1" x14ac:dyDescent="0.35">
      <c r="A1156" s="1">
        <v>1155</v>
      </c>
      <c r="B1156" s="2" t="s">
        <v>2312</v>
      </c>
      <c r="C1156" s="1" t="b">
        <v>1</v>
      </c>
      <c r="D1156" s="13" t="s">
        <v>2313</v>
      </c>
    </row>
    <row r="1157" spans="1:4" ht="14.25" customHeight="1" x14ac:dyDescent="0.35">
      <c r="A1157" s="1">
        <v>1156</v>
      </c>
      <c r="B1157" s="2" t="s">
        <v>2314</v>
      </c>
      <c r="C1157" s="1" t="b">
        <v>1</v>
      </c>
      <c r="D1157" s="13" t="s">
        <v>2315</v>
      </c>
    </row>
    <row r="1158" spans="1:4" ht="14.25" customHeight="1" x14ac:dyDescent="0.35">
      <c r="A1158" s="1">
        <v>1157</v>
      </c>
      <c r="B1158" s="2" t="s">
        <v>2316</v>
      </c>
      <c r="C1158" s="1" t="b">
        <v>1</v>
      </c>
      <c r="D1158" s="13" t="s">
        <v>2317</v>
      </c>
    </row>
    <row r="1159" spans="1:4" ht="14.25" customHeight="1" x14ac:dyDescent="0.35">
      <c r="A1159" s="1">
        <v>1158</v>
      </c>
      <c r="B1159" s="2" t="s">
        <v>2318</v>
      </c>
      <c r="C1159" s="1" t="b">
        <v>1</v>
      </c>
      <c r="D1159" s="13" t="s">
        <v>2319</v>
      </c>
    </row>
    <row r="1160" spans="1:4" ht="14.25" customHeight="1" x14ac:dyDescent="0.35">
      <c r="A1160" s="1">
        <v>1159</v>
      </c>
      <c r="B1160" s="2" t="s">
        <v>2320</v>
      </c>
      <c r="C1160" s="1" t="b">
        <v>1</v>
      </c>
      <c r="D1160" s="13" t="s">
        <v>2321</v>
      </c>
    </row>
    <row r="1161" spans="1:4" ht="14.25" customHeight="1" x14ac:dyDescent="0.35">
      <c r="A1161" s="1">
        <v>1160</v>
      </c>
      <c r="B1161" s="2" t="s">
        <v>2322</v>
      </c>
      <c r="C1161" s="1" t="b">
        <v>1</v>
      </c>
      <c r="D1161" s="13" t="s">
        <v>2323</v>
      </c>
    </row>
    <row r="1162" spans="1:4" ht="14.25" customHeight="1" x14ac:dyDescent="0.35">
      <c r="A1162" s="1">
        <v>1161</v>
      </c>
      <c r="B1162" s="2" t="s">
        <v>2324</v>
      </c>
      <c r="C1162" s="1" t="b">
        <v>1</v>
      </c>
      <c r="D1162" s="13" t="s">
        <v>2325</v>
      </c>
    </row>
    <row r="1163" spans="1:4" ht="14.25" customHeight="1" x14ac:dyDescent="0.35">
      <c r="A1163" s="1">
        <v>1162</v>
      </c>
      <c r="B1163" s="2" t="s">
        <v>2326</v>
      </c>
      <c r="C1163" s="1" t="b">
        <v>1</v>
      </c>
      <c r="D1163" s="13" t="s">
        <v>2327</v>
      </c>
    </row>
    <row r="1164" spans="1:4" ht="14.25" customHeight="1" x14ac:dyDescent="0.35">
      <c r="A1164" s="1">
        <v>1163</v>
      </c>
      <c r="B1164" s="2" t="s">
        <v>2328</v>
      </c>
      <c r="C1164" s="1" t="b">
        <v>1</v>
      </c>
      <c r="D1164" s="13" t="s">
        <v>2329</v>
      </c>
    </row>
    <row r="1165" spans="1:4" ht="14.25" customHeight="1" x14ac:dyDescent="0.35">
      <c r="A1165" s="1">
        <v>1164</v>
      </c>
      <c r="B1165" s="2" t="s">
        <v>2330</v>
      </c>
      <c r="C1165" s="1" t="b">
        <v>1</v>
      </c>
      <c r="D1165" s="13" t="s">
        <v>2331</v>
      </c>
    </row>
    <row r="1166" spans="1:4" ht="14.25" customHeight="1" x14ac:dyDescent="0.35">
      <c r="A1166" s="1">
        <v>1165</v>
      </c>
      <c r="B1166" s="2" t="s">
        <v>2332</v>
      </c>
      <c r="C1166" s="1" t="b">
        <v>1</v>
      </c>
      <c r="D1166" s="13" t="s">
        <v>2333</v>
      </c>
    </row>
    <row r="1167" spans="1:4" ht="14.25" customHeight="1" x14ac:dyDescent="0.35">
      <c r="A1167" s="1">
        <v>1166</v>
      </c>
      <c r="B1167" s="2" t="s">
        <v>2334</v>
      </c>
      <c r="C1167" s="1" t="b">
        <v>1</v>
      </c>
      <c r="D1167" s="13" t="s">
        <v>2335</v>
      </c>
    </row>
    <row r="1168" spans="1:4" ht="14.25" customHeight="1" x14ac:dyDescent="0.35">
      <c r="A1168" s="1">
        <v>1167</v>
      </c>
      <c r="B1168" s="2" t="s">
        <v>2336</v>
      </c>
      <c r="C1168" s="1" t="b">
        <v>1</v>
      </c>
      <c r="D1168" s="13" t="s">
        <v>2337</v>
      </c>
    </row>
    <row r="1169" spans="1:4" ht="14.25" customHeight="1" x14ac:dyDescent="0.35">
      <c r="A1169" s="1">
        <v>1168</v>
      </c>
      <c r="B1169" s="2" t="s">
        <v>2338</v>
      </c>
      <c r="C1169" s="1" t="b">
        <v>1</v>
      </c>
      <c r="D1169" s="13" t="s">
        <v>2339</v>
      </c>
    </row>
    <row r="1170" spans="1:4" ht="14.25" customHeight="1" x14ac:dyDescent="0.35">
      <c r="A1170" s="1">
        <v>1169</v>
      </c>
      <c r="B1170" s="2" t="s">
        <v>2340</v>
      </c>
      <c r="C1170" s="1" t="b">
        <v>1</v>
      </c>
      <c r="D1170" s="13" t="s">
        <v>2341</v>
      </c>
    </row>
    <row r="1171" spans="1:4" ht="14.25" customHeight="1" x14ac:dyDescent="0.35">
      <c r="A1171" s="1">
        <v>1170</v>
      </c>
      <c r="B1171" s="2" t="s">
        <v>2342</v>
      </c>
      <c r="C1171" s="1" t="b">
        <v>1</v>
      </c>
      <c r="D1171" s="13" t="s">
        <v>2343</v>
      </c>
    </row>
    <row r="1172" spans="1:4" ht="14.25" customHeight="1" x14ac:dyDescent="0.35">
      <c r="A1172" s="1">
        <v>1171</v>
      </c>
      <c r="B1172" s="2" t="s">
        <v>2344</v>
      </c>
      <c r="C1172" s="1" t="b">
        <v>1</v>
      </c>
      <c r="D1172" s="13" t="s">
        <v>2345</v>
      </c>
    </row>
    <row r="1173" spans="1:4" ht="14.25" customHeight="1" x14ac:dyDescent="0.35">
      <c r="A1173" s="1">
        <v>1172</v>
      </c>
      <c r="B1173" s="2" t="s">
        <v>2346</v>
      </c>
      <c r="C1173" s="1" t="b">
        <v>1</v>
      </c>
      <c r="D1173" s="13" t="s">
        <v>2347</v>
      </c>
    </row>
    <row r="1174" spans="1:4" ht="14.25" customHeight="1" x14ac:dyDescent="0.35">
      <c r="A1174" s="1">
        <v>1173</v>
      </c>
      <c r="B1174" s="2" t="s">
        <v>2348</v>
      </c>
      <c r="C1174" s="1" t="b">
        <v>1</v>
      </c>
      <c r="D1174" s="13" t="s">
        <v>2349</v>
      </c>
    </row>
    <row r="1175" spans="1:4" ht="14.25" customHeight="1" x14ac:dyDescent="0.35">
      <c r="A1175" s="1">
        <v>1174</v>
      </c>
      <c r="B1175" s="2" t="s">
        <v>2350</v>
      </c>
      <c r="C1175" s="1" t="b">
        <v>1</v>
      </c>
      <c r="D1175" s="13" t="s">
        <v>2351</v>
      </c>
    </row>
    <row r="1176" spans="1:4" ht="14.25" customHeight="1" x14ac:dyDescent="0.35">
      <c r="A1176" s="1">
        <v>1175</v>
      </c>
      <c r="B1176" s="2" t="s">
        <v>2352</v>
      </c>
      <c r="C1176" s="1" t="b">
        <v>1</v>
      </c>
      <c r="D1176" s="13" t="s">
        <v>2353</v>
      </c>
    </row>
    <row r="1177" spans="1:4" ht="14.25" customHeight="1" x14ac:dyDescent="0.35">
      <c r="A1177" s="1">
        <v>1176</v>
      </c>
      <c r="B1177" s="2" t="s">
        <v>2354</v>
      </c>
      <c r="C1177" s="1" t="b">
        <v>1</v>
      </c>
      <c r="D1177" s="13" t="s">
        <v>2355</v>
      </c>
    </row>
    <row r="1178" spans="1:4" ht="14.25" customHeight="1" x14ac:dyDescent="0.35">
      <c r="A1178" s="1">
        <v>1177</v>
      </c>
      <c r="B1178" s="2" t="s">
        <v>2356</v>
      </c>
      <c r="C1178" s="1" t="b">
        <v>1</v>
      </c>
      <c r="D1178" s="13" t="s">
        <v>2357</v>
      </c>
    </row>
    <row r="1179" spans="1:4" ht="14.25" customHeight="1" x14ac:dyDescent="0.35">
      <c r="A1179" s="1">
        <v>1178</v>
      </c>
      <c r="B1179" s="2" t="s">
        <v>2358</v>
      </c>
      <c r="C1179" s="1" t="b">
        <v>1</v>
      </c>
      <c r="D1179" s="13" t="s">
        <v>2359</v>
      </c>
    </row>
    <row r="1180" spans="1:4" ht="14.25" customHeight="1" x14ac:dyDescent="0.35">
      <c r="A1180" s="1">
        <v>1179</v>
      </c>
      <c r="B1180" s="2" t="s">
        <v>2360</v>
      </c>
      <c r="C1180" s="1" t="b">
        <v>1</v>
      </c>
      <c r="D1180" s="13" t="s">
        <v>2361</v>
      </c>
    </row>
    <row r="1181" spans="1:4" ht="14.25" customHeight="1" x14ac:dyDescent="0.35">
      <c r="A1181" s="1">
        <v>1180</v>
      </c>
      <c r="B1181" s="2" t="s">
        <v>2362</v>
      </c>
      <c r="C1181" s="1" t="b">
        <v>1</v>
      </c>
      <c r="D1181" s="13" t="s">
        <v>2363</v>
      </c>
    </row>
    <row r="1182" spans="1:4" ht="14.25" customHeight="1" x14ac:dyDescent="0.35">
      <c r="A1182" s="1">
        <v>1181</v>
      </c>
      <c r="B1182" s="2" t="s">
        <v>2364</v>
      </c>
      <c r="C1182" s="1" t="b">
        <v>1</v>
      </c>
      <c r="D1182" s="13" t="s">
        <v>2365</v>
      </c>
    </row>
    <row r="1183" spans="1:4" ht="14.25" customHeight="1" x14ac:dyDescent="0.35">
      <c r="A1183" s="1">
        <v>1182</v>
      </c>
      <c r="B1183" s="2" t="s">
        <v>2366</v>
      </c>
      <c r="C1183" s="1" t="b">
        <v>1</v>
      </c>
      <c r="D1183" s="13" t="s">
        <v>2367</v>
      </c>
    </row>
    <row r="1184" spans="1:4" ht="14.25" customHeight="1" x14ac:dyDescent="0.35">
      <c r="A1184" s="1">
        <v>1183</v>
      </c>
      <c r="B1184" s="2" t="s">
        <v>2368</v>
      </c>
      <c r="C1184" s="1" t="b">
        <v>1</v>
      </c>
      <c r="D1184" s="13" t="s">
        <v>2369</v>
      </c>
    </row>
    <row r="1185" spans="1:4" ht="14.25" customHeight="1" x14ac:dyDescent="0.35">
      <c r="A1185" s="1">
        <v>1184</v>
      </c>
      <c r="B1185" s="2" t="s">
        <v>2370</v>
      </c>
      <c r="C1185" s="1" t="b">
        <v>1</v>
      </c>
      <c r="D1185" s="13" t="s">
        <v>2371</v>
      </c>
    </row>
    <row r="1186" spans="1:4" ht="14.25" customHeight="1" x14ac:dyDescent="0.35">
      <c r="A1186" s="1">
        <v>1185</v>
      </c>
      <c r="B1186" s="2" t="s">
        <v>2372</v>
      </c>
      <c r="C1186" s="1" t="b">
        <v>1</v>
      </c>
      <c r="D1186" s="13" t="s">
        <v>2373</v>
      </c>
    </row>
    <row r="1187" spans="1:4" ht="14.25" customHeight="1" x14ac:dyDescent="0.35">
      <c r="A1187" s="1">
        <v>1186</v>
      </c>
      <c r="B1187" s="2" t="s">
        <v>2374</v>
      </c>
      <c r="C1187" s="1" t="b">
        <v>1</v>
      </c>
      <c r="D1187" s="13" t="s">
        <v>2375</v>
      </c>
    </row>
    <row r="1188" spans="1:4" ht="14.25" customHeight="1" x14ac:dyDescent="0.35">
      <c r="A1188" s="1">
        <v>1187</v>
      </c>
      <c r="B1188" s="2" t="s">
        <v>2376</v>
      </c>
      <c r="C1188" s="1" t="b">
        <v>1</v>
      </c>
      <c r="D1188" s="13" t="s">
        <v>2377</v>
      </c>
    </row>
    <row r="1189" spans="1:4" ht="14.25" customHeight="1" x14ac:dyDescent="0.35">
      <c r="A1189" s="1">
        <v>1188</v>
      </c>
      <c r="B1189" s="2" t="s">
        <v>2378</v>
      </c>
      <c r="C1189" s="1" t="b">
        <v>1</v>
      </c>
      <c r="D1189" s="13" t="s">
        <v>2379</v>
      </c>
    </row>
    <row r="1190" spans="1:4" ht="14.25" customHeight="1" x14ac:dyDescent="0.35">
      <c r="A1190" s="1">
        <v>1189</v>
      </c>
      <c r="B1190" s="2" t="s">
        <v>2380</v>
      </c>
      <c r="C1190" s="1" t="b">
        <v>1</v>
      </c>
      <c r="D1190" s="13" t="s">
        <v>2381</v>
      </c>
    </row>
    <row r="1191" spans="1:4" ht="14.25" customHeight="1" x14ac:dyDescent="0.35">
      <c r="A1191" s="1">
        <v>1190</v>
      </c>
      <c r="B1191" s="2" t="s">
        <v>2382</v>
      </c>
      <c r="C1191" s="1" t="b">
        <v>1</v>
      </c>
      <c r="D1191" s="13" t="s">
        <v>2383</v>
      </c>
    </row>
    <row r="1192" spans="1:4" ht="14.25" customHeight="1" x14ac:dyDescent="0.35">
      <c r="A1192" s="1">
        <v>1191</v>
      </c>
      <c r="B1192" s="2" t="s">
        <v>2384</v>
      </c>
      <c r="C1192" s="1" t="b">
        <v>1</v>
      </c>
      <c r="D1192" s="13" t="s">
        <v>2385</v>
      </c>
    </row>
    <row r="1193" spans="1:4" ht="14.25" customHeight="1" x14ac:dyDescent="0.35">
      <c r="A1193" s="1">
        <v>1192</v>
      </c>
      <c r="B1193" s="2" t="s">
        <v>2386</v>
      </c>
      <c r="C1193" s="1" t="b">
        <v>1</v>
      </c>
      <c r="D1193" s="13" t="s">
        <v>2387</v>
      </c>
    </row>
    <row r="1194" spans="1:4" ht="14.25" customHeight="1" x14ac:dyDescent="0.35">
      <c r="A1194" s="1">
        <v>1193</v>
      </c>
      <c r="B1194" s="2" t="s">
        <v>2388</v>
      </c>
      <c r="C1194" s="1" t="b">
        <v>1</v>
      </c>
      <c r="D1194" s="13" t="s">
        <v>2389</v>
      </c>
    </row>
    <row r="1195" spans="1:4" ht="14.25" customHeight="1" x14ac:dyDescent="0.35">
      <c r="A1195" s="1">
        <v>1194</v>
      </c>
      <c r="B1195" s="2" t="s">
        <v>2390</v>
      </c>
      <c r="C1195" s="1" t="b">
        <v>1</v>
      </c>
      <c r="D1195" s="13" t="s">
        <v>2391</v>
      </c>
    </row>
    <row r="1196" spans="1:4" ht="14.25" customHeight="1" x14ac:dyDescent="0.35">
      <c r="A1196" s="1">
        <v>1195</v>
      </c>
      <c r="B1196" s="2" t="s">
        <v>2392</v>
      </c>
      <c r="C1196" s="1" t="b">
        <v>1</v>
      </c>
      <c r="D1196" s="13" t="s">
        <v>2393</v>
      </c>
    </row>
    <row r="1197" spans="1:4" ht="14.25" customHeight="1" x14ac:dyDescent="0.35">
      <c r="A1197" s="1">
        <v>1196</v>
      </c>
      <c r="B1197" s="2" t="s">
        <v>2394</v>
      </c>
      <c r="C1197" s="1" t="b">
        <v>1</v>
      </c>
      <c r="D1197" s="13" t="s">
        <v>2395</v>
      </c>
    </row>
    <row r="1198" spans="1:4" ht="14.25" customHeight="1" x14ac:dyDescent="0.35">
      <c r="A1198" s="1">
        <v>1197</v>
      </c>
      <c r="B1198" s="2" t="s">
        <v>2396</v>
      </c>
      <c r="C1198" s="1" t="b">
        <v>1</v>
      </c>
      <c r="D1198" s="13" t="s">
        <v>2397</v>
      </c>
    </row>
    <row r="1199" spans="1:4" ht="14.25" customHeight="1" x14ac:dyDescent="0.35">
      <c r="A1199" s="1">
        <v>1198</v>
      </c>
      <c r="B1199" s="2" t="s">
        <v>2398</v>
      </c>
      <c r="C1199" s="1" t="b">
        <v>1</v>
      </c>
      <c r="D1199" s="13" t="s">
        <v>2399</v>
      </c>
    </row>
    <row r="1200" spans="1:4" ht="14.25" customHeight="1" x14ac:dyDescent="0.35">
      <c r="A1200" s="1">
        <v>1199</v>
      </c>
      <c r="B1200" s="2" t="s">
        <v>2400</v>
      </c>
      <c r="C1200" s="1" t="b">
        <v>1</v>
      </c>
      <c r="D1200" s="13" t="s">
        <v>2401</v>
      </c>
    </row>
    <row r="1201" spans="1:4" ht="14.25" customHeight="1" x14ac:dyDescent="0.35">
      <c r="A1201" s="1">
        <v>1200</v>
      </c>
      <c r="B1201" s="2" t="s">
        <v>2402</v>
      </c>
      <c r="C1201" s="1" t="b">
        <v>1</v>
      </c>
      <c r="D1201" s="13" t="s">
        <v>2403</v>
      </c>
    </row>
    <row r="1202" spans="1:4" ht="14.25" customHeight="1" x14ac:dyDescent="0.35">
      <c r="A1202" s="1">
        <v>1201</v>
      </c>
      <c r="B1202" s="2" t="s">
        <v>2404</v>
      </c>
      <c r="C1202" s="1" t="b">
        <v>1</v>
      </c>
      <c r="D1202" s="13" t="s">
        <v>2405</v>
      </c>
    </row>
    <row r="1203" spans="1:4" ht="14.25" customHeight="1" x14ac:dyDescent="0.35">
      <c r="A1203" s="1">
        <v>1202</v>
      </c>
      <c r="B1203" s="2" t="s">
        <v>2406</v>
      </c>
      <c r="C1203" s="1" t="b">
        <v>1</v>
      </c>
      <c r="D1203" s="13" t="s">
        <v>2407</v>
      </c>
    </row>
    <row r="1204" spans="1:4" ht="14.25" customHeight="1" x14ac:dyDescent="0.35">
      <c r="A1204" s="1">
        <v>1203</v>
      </c>
      <c r="B1204" s="2" t="s">
        <v>2408</v>
      </c>
      <c r="C1204" s="1" t="b">
        <v>1</v>
      </c>
      <c r="D1204" s="13" t="s">
        <v>2409</v>
      </c>
    </row>
    <row r="1205" spans="1:4" ht="14.25" customHeight="1" x14ac:dyDescent="0.35">
      <c r="A1205" s="1">
        <v>1204</v>
      </c>
      <c r="B1205" s="2" t="s">
        <v>2410</v>
      </c>
      <c r="C1205" s="1" t="b">
        <v>1</v>
      </c>
      <c r="D1205" s="13" t="s">
        <v>2411</v>
      </c>
    </row>
    <row r="1206" spans="1:4" ht="14.25" customHeight="1" x14ac:dyDescent="0.35">
      <c r="A1206" s="1">
        <v>1205</v>
      </c>
      <c r="B1206" s="2" t="s">
        <v>2412</v>
      </c>
      <c r="C1206" s="1" t="b">
        <v>1</v>
      </c>
      <c r="D1206" s="13" t="s">
        <v>2413</v>
      </c>
    </row>
    <row r="1207" spans="1:4" ht="14.25" customHeight="1" x14ac:dyDescent="0.35">
      <c r="A1207" s="1">
        <v>1206</v>
      </c>
      <c r="B1207" s="2" t="s">
        <v>2414</v>
      </c>
      <c r="C1207" s="1" t="b">
        <v>1</v>
      </c>
      <c r="D1207" s="13" t="s">
        <v>2415</v>
      </c>
    </row>
    <row r="1208" spans="1:4" ht="14.25" customHeight="1" x14ac:dyDescent="0.35">
      <c r="A1208" s="1">
        <v>1207</v>
      </c>
      <c r="B1208" s="2" t="s">
        <v>2416</v>
      </c>
      <c r="C1208" s="1" t="b">
        <v>1</v>
      </c>
      <c r="D1208" s="13" t="s">
        <v>2417</v>
      </c>
    </row>
    <row r="1209" spans="1:4" ht="14.25" customHeight="1" x14ac:dyDescent="0.35">
      <c r="A1209" s="1">
        <v>1208</v>
      </c>
      <c r="B1209" s="2" t="s">
        <v>2418</v>
      </c>
      <c r="C1209" s="1" t="b">
        <v>1</v>
      </c>
      <c r="D1209" s="13" t="s">
        <v>2419</v>
      </c>
    </row>
    <row r="1210" spans="1:4" ht="14.25" customHeight="1" x14ac:dyDescent="0.35">
      <c r="A1210" s="1">
        <v>1209</v>
      </c>
      <c r="B1210" s="2" t="s">
        <v>2420</v>
      </c>
      <c r="C1210" s="1" t="b">
        <v>1</v>
      </c>
      <c r="D1210" s="13" t="s">
        <v>2421</v>
      </c>
    </row>
    <row r="1211" spans="1:4" ht="14.25" customHeight="1" x14ac:dyDescent="0.35">
      <c r="A1211" s="1">
        <v>1210</v>
      </c>
      <c r="B1211" s="2" t="s">
        <v>2422</v>
      </c>
      <c r="C1211" s="1" t="b">
        <v>1</v>
      </c>
      <c r="D1211" s="13" t="s">
        <v>2423</v>
      </c>
    </row>
    <row r="1212" spans="1:4" ht="14.25" customHeight="1" x14ac:dyDescent="0.35">
      <c r="A1212" s="1">
        <v>1211</v>
      </c>
      <c r="B1212" s="2" t="s">
        <v>2424</v>
      </c>
      <c r="C1212" s="1" t="b">
        <v>1</v>
      </c>
      <c r="D1212" s="13" t="s">
        <v>2425</v>
      </c>
    </row>
    <row r="1213" spans="1:4" ht="14.25" customHeight="1" x14ac:dyDescent="0.35">
      <c r="A1213" s="1">
        <v>1212</v>
      </c>
      <c r="B1213" s="2" t="s">
        <v>2426</v>
      </c>
      <c r="C1213" s="1" t="b">
        <v>1</v>
      </c>
      <c r="D1213" s="13" t="s">
        <v>2427</v>
      </c>
    </row>
    <row r="1214" spans="1:4" ht="14.25" customHeight="1" x14ac:dyDescent="0.35">
      <c r="A1214" s="1">
        <v>1213</v>
      </c>
      <c r="B1214" s="2" t="s">
        <v>2428</v>
      </c>
      <c r="C1214" s="1" t="b">
        <v>1</v>
      </c>
      <c r="D1214" s="13" t="s">
        <v>2429</v>
      </c>
    </row>
    <row r="1215" spans="1:4" ht="14.25" customHeight="1" x14ac:dyDescent="0.35">
      <c r="A1215" s="1">
        <v>1214</v>
      </c>
      <c r="B1215" s="2" t="s">
        <v>2430</v>
      </c>
      <c r="C1215" s="1" t="b">
        <v>1</v>
      </c>
      <c r="D1215" s="13" t="s">
        <v>2431</v>
      </c>
    </row>
    <row r="1216" spans="1:4" ht="14.25" customHeight="1" x14ac:dyDescent="0.35">
      <c r="A1216" s="1">
        <v>1215</v>
      </c>
      <c r="B1216" s="2" t="s">
        <v>2432</v>
      </c>
      <c r="C1216" s="1" t="b">
        <v>1</v>
      </c>
      <c r="D1216" s="13" t="s">
        <v>2433</v>
      </c>
    </row>
    <row r="1217" spans="1:4" ht="14.25" customHeight="1" x14ac:dyDescent="0.35">
      <c r="A1217" s="1">
        <v>1216</v>
      </c>
      <c r="B1217" s="2" t="s">
        <v>2434</v>
      </c>
      <c r="C1217" s="1" t="b">
        <v>1</v>
      </c>
      <c r="D1217" s="13" t="s">
        <v>2435</v>
      </c>
    </row>
    <row r="1218" spans="1:4" ht="14.25" customHeight="1" x14ac:dyDescent="0.35">
      <c r="A1218" s="1">
        <v>1217</v>
      </c>
      <c r="B1218" s="2" t="s">
        <v>2436</v>
      </c>
      <c r="C1218" s="1" t="b">
        <v>1</v>
      </c>
      <c r="D1218" s="13" t="s">
        <v>2437</v>
      </c>
    </row>
    <row r="1219" spans="1:4" ht="14.25" customHeight="1" x14ac:dyDescent="0.35">
      <c r="A1219" s="1">
        <v>1218</v>
      </c>
      <c r="B1219" s="2" t="s">
        <v>2438</v>
      </c>
      <c r="C1219" s="1" t="b">
        <v>1</v>
      </c>
      <c r="D1219" s="13" t="s">
        <v>2439</v>
      </c>
    </row>
    <row r="1220" spans="1:4" ht="14.25" customHeight="1" x14ac:dyDescent="0.35">
      <c r="A1220" s="1">
        <v>1219</v>
      </c>
      <c r="B1220" s="2" t="s">
        <v>2440</v>
      </c>
      <c r="C1220" s="1" t="b">
        <v>1</v>
      </c>
      <c r="D1220" s="13" t="s">
        <v>2441</v>
      </c>
    </row>
    <row r="1221" spans="1:4" ht="14.25" customHeight="1" x14ac:dyDescent="0.35">
      <c r="A1221" s="1">
        <v>1220</v>
      </c>
      <c r="B1221" s="2" t="s">
        <v>2442</v>
      </c>
      <c r="C1221" s="1" t="b">
        <v>1</v>
      </c>
      <c r="D1221" s="13" t="s">
        <v>2443</v>
      </c>
    </row>
    <row r="1222" spans="1:4" ht="14.25" customHeight="1" x14ac:dyDescent="0.35">
      <c r="A1222" s="1">
        <v>1221</v>
      </c>
      <c r="B1222" s="2" t="s">
        <v>2444</v>
      </c>
      <c r="C1222" s="1" t="b">
        <v>1</v>
      </c>
      <c r="D1222" s="13" t="s">
        <v>2445</v>
      </c>
    </row>
    <row r="1223" spans="1:4" ht="14.25" customHeight="1" x14ac:dyDescent="0.35">
      <c r="A1223" s="1">
        <v>1222</v>
      </c>
      <c r="B1223" s="2" t="s">
        <v>2446</v>
      </c>
      <c r="C1223" s="1" t="b">
        <v>1</v>
      </c>
      <c r="D1223" s="13" t="s">
        <v>2447</v>
      </c>
    </row>
    <row r="1224" spans="1:4" ht="14.25" customHeight="1" x14ac:dyDescent="0.35">
      <c r="A1224" s="1">
        <v>1223</v>
      </c>
      <c r="B1224" s="2" t="s">
        <v>2448</v>
      </c>
      <c r="C1224" s="1" t="b">
        <v>1</v>
      </c>
      <c r="D1224" s="13" t="s">
        <v>2449</v>
      </c>
    </row>
    <row r="1225" spans="1:4" ht="14.25" customHeight="1" x14ac:dyDescent="0.35">
      <c r="A1225" s="1">
        <v>1224</v>
      </c>
      <c r="B1225" s="2" t="s">
        <v>2450</v>
      </c>
      <c r="C1225" s="1" t="b">
        <v>1</v>
      </c>
      <c r="D1225" s="13" t="s">
        <v>2451</v>
      </c>
    </row>
    <row r="1226" spans="1:4" ht="14.25" customHeight="1" x14ac:dyDescent="0.35">
      <c r="A1226" s="1">
        <v>1225</v>
      </c>
      <c r="B1226" s="2" t="s">
        <v>2452</v>
      </c>
      <c r="C1226" s="1" t="b">
        <v>1</v>
      </c>
      <c r="D1226" s="13" t="s">
        <v>2453</v>
      </c>
    </row>
    <row r="1227" spans="1:4" ht="14.25" customHeight="1" x14ac:dyDescent="0.35">
      <c r="A1227" s="1">
        <v>1226</v>
      </c>
      <c r="B1227" s="2" t="s">
        <v>2454</v>
      </c>
      <c r="C1227" s="1" t="b">
        <v>1</v>
      </c>
      <c r="D1227" s="13" t="s">
        <v>2455</v>
      </c>
    </row>
    <row r="1228" spans="1:4" ht="14.25" customHeight="1" x14ac:dyDescent="0.35">
      <c r="A1228" s="1">
        <v>1227</v>
      </c>
      <c r="B1228" s="2" t="s">
        <v>2456</v>
      </c>
      <c r="C1228" s="1" t="b">
        <v>1</v>
      </c>
      <c r="D1228" s="13" t="s">
        <v>2457</v>
      </c>
    </row>
    <row r="1229" spans="1:4" ht="14.25" customHeight="1" x14ac:dyDescent="0.35">
      <c r="A1229" s="1">
        <v>1228</v>
      </c>
      <c r="B1229" s="2" t="s">
        <v>2458</v>
      </c>
      <c r="C1229" s="1" t="b">
        <v>1</v>
      </c>
      <c r="D1229" s="13" t="s">
        <v>2459</v>
      </c>
    </row>
    <row r="1230" spans="1:4" ht="14.25" customHeight="1" x14ac:dyDescent="0.35">
      <c r="A1230" s="1">
        <v>1229</v>
      </c>
      <c r="B1230" s="2" t="s">
        <v>2460</v>
      </c>
      <c r="C1230" s="1" t="b">
        <v>1</v>
      </c>
      <c r="D1230" s="13" t="s">
        <v>2461</v>
      </c>
    </row>
    <row r="1231" spans="1:4" ht="14.25" customHeight="1" x14ac:dyDescent="0.35">
      <c r="A1231" s="1">
        <v>1230</v>
      </c>
      <c r="B1231" s="2" t="s">
        <v>2462</v>
      </c>
      <c r="C1231" s="1" t="b">
        <v>1</v>
      </c>
      <c r="D1231" s="13" t="s">
        <v>2463</v>
      </c>
    </row>
    <row r="1232" spans="1:4" ht="14.25" customHeight="1" x14ac:dyDescent="0.35">
      <c r="A1232" s="1">
        <v>1231</v>
      </c>
      <c r="B1232" s="2" t="s">
        <v>2464</v>
      </c>
      <c r="C1232" s="1" t="b">
        <v>1</v>
      </c>
      <c r="D1232" s="13" t="s">
        <v>2465</v>
      </c>
    </row>
    <row r="1233" spans="1:4" ht="14.25" customHeight="1" x14ac:dyDescent="0.35">
      <c r="A1233" s="1">
        <v>1232</v>
      </c>
      <c r="B1233" s="2" t="s">
        <v>2466</v>
      </c>
      <c r="C1233" s="1" t="b">
        <v>1</v>
      </c>
      <c r="D1233" s="13" t="s">
        <v>2467</v>
      </c>
    </row>
    <row r="1234" spans="1:4" ht="14.25" customHeight="1" x14ac:dyDescent="0.35">
      <c r="A1234" s="1">
        <v>1233</v>
      </c>
      <c r="B1234" s="2" t="s">
        <v>2468</v>
      </c>
      <c r="C1234" s="1" t="b">
        <v>1</v>
      </c>
      <c r="D1234" s="13" t="s">
        <v>2469</v>
      </c>
    </row>
    <row r="1235" spans="1:4" ht="14.25" customHeight="1" x14ac:dyDescent="0.35">
      <c r="A1235" s="1">
        <v>1234</v>
      </c>
      <c r="B1235" s="2" t="s">
        <v>2470</v>
      </c>
      <c r="C1235" s="1" t="b">
        <v>1</v>
      </c>
      <c r="D1235" s="13" t="s">
        <v>2471</v>
      </c>
    </row>
    <row r="1236" spans="1:4" ht="14.25" customHeight="1" x14ac:dyDescent="0.35">
      <c r="A1236" s="1">
        <v>1235</v>
      </c>
      <c r="B1236" s="2" t="s">
        <v>2472</v>
      </c>
      <c r="C1236" s="1" t="b">
        <v>1</v>
      </c>
      <c r="D1236" s="13" t="s">
        <v>2473</v>
      </c>
    </row>
    <row r="1237" spans="1:4" ht="14.25" customHeight="1" x14ac:dyDescent="0.35">
      <c r="A1237" s="1">
        <v>1236</v>
      </c>
      <c r="B1237" s="2" t="s">
        <v>2474</v>
      </c>
      <c r="C1237" s="1" t="b">
        <v>1</v>
      </c>
      <c r="D1237" s="13" t="s">
        <v>2475</v>
      </c>
    </row>
    <row r="1238" spans="1:4" ht="14.25" customHeight="1" x14ac:dyDescent="0.35">
      <c r="A1238" s="1">
        <v>1237</v>
      </c>
      <c r="B1238" s="2" t="s">
        <v>2476</v>
      </c>
      <c r="C1238" s="1" t="b">
        <v>1</v>
      </c>
      <c r="D1238" s="13" t="s">
        <v>2477</v>
      </c>
    </row>
    <row r="1239" spans="1:4" ht="14.25" customHeight="1" x14ac:dyDescent="0.35">
      <c r="A1239" s="1">
        <v>1238</v>
      </c>
      <c r="B1239" s="2" t="s">
        <v>2478</v>
      </c>
      <c r="C1239" s="1" t="b">
        <v>1</v>
      </c>
      <c r="D1239" s="13" t="s">
        <v>2479</v>
      </c>
    </row>
    <row r="1240" spans="1:4" ht="14.25" customHeight="1" x14ac:dyDescent="0.35">
      <c r="A1240" s="1">
        <v>1239</v>
      </c>
      <c r="B1240" s="2" t="s">
        <v>2480</v>
      </c>
      <c r="C1240" s="1" t="b">
        <v>1</v>
      </c>
      <c r="D1240" s="13" t="s">
        <v>2481</v>
      </c>
    </row>
    <row r="1241" spans="1:4" ht="14.25" customHeight="1" x14ac:dyDescent="0.35">
      <c r="A1241" s="1">
        <v>1240</v>
      </c>
      <c r="B1241" s="2" t="s">
        <v>2482</v>
      </c>
      <c r="C1241" s="1" t="b">
        <v>1</v>
      </c>
      <c r="D1241" s="13" t="s">
        <v>2483</v>
      </c>
    </row>
    <row r="1242" spans="1:4" ht="14.25" customHeight="1" x14ac:dyDescent="0.35">
      <c r="A1242" s="1">
        <v>1241</v>
      </c>
      <c r="B1242" s="2" t="s">
        <v>2484</v>
      </c>
      <c r="C1242" s="1" t="b">
        <v>1</v>
      </c>
      <c r="D1242" s="13" t="s">
        <v>2485</v>
      </c>
    </row>
    <row r="1243" spans="1:4" ht="14.25" customHeight="1" x14ac:dyDescent="0.35">
      <c r="A1243" s="1">
        <v>1242</v>
      </c>
      <c r="B1243" s="2" t="s">
        <v>2486</v>
      </c>
      <c r="C1243" s="1" t="b">
        <v>1</v>
      </c>
      <c r="D1243" s="13" t="s">
        <v>2487</v>
      </c>
    </row>
    <row r="1244" spans="1:4" ht="14.25" customHeight="1" x14ac:dyDescent="0.35">
      <c r="A1244" s="1">
        <v>1243</v>
      </c>
      <c r="B1244" s="2" t="s">
        <v>2488</v>
      </c>
      <c r="C1244" s="1" t="b">
        <v>1</v>
      </c>
      <c r="D1244" s="13" t="s">
        <v>2489</v>
      </c>
    </row>
    <row r="1245" spans="1:4" ht="14.25" customHeight="1" x14ac:dyDescent="0.35">
      <c r="A1245" s="1">
        <v>1244</v>
      </c>
      <c r="B1245" s="2" t="s">
        <v>2490</v>
      </c>
      <c r="C1245" s="1" t="b">
        <v>1</v>
      </c>
      <c r="D1245" s="13" t="s">
        <v>2491</v>
      </c>
    </row>
    <row r="1246" spans="1:4" ht="14.25" customHeight="1" x14ac:dyDescent="0.35">
      <c r="A1246" s="1">
        <v>1245</v>
      </c>
      <c r="B1246" s="2" t="s">
        <v>2492</v>
      </c>
      <c r="C1246" s="1" t="b">
        <v>1</v>
      </c>
      <c r="D1246" s="13" t="s">
        <v>2493</v>
      </c>
    </row>
    <row r="1247" spans="1:4" ht="14.25" customHeight="1" x14ac:dyDescent="0.35">
      <c r="A1247" s="1">
        <v>1246</v>
      </c>
      <c r="B1247" s="2" t="s">
        <v>2494</v>
      </c>
      <c r="C1247" s="1" t="b">
        <v>1</v>
      </c>
      <c r="D1247" s="13" t="s">
        <v>2495</v>
      </c>
    </row>
    <row r="1248" spans="1:4" ht="14.25" customHeight="1" x14ac:dyDescent="0.35">
      <c r="A1248" s="1">
        <v>1247</v>
      </c>
      <c r="B1248" s="2" t="s">
        <v>2496</v>
      </c>
      <c r="C1248" s="1" t="b">
        <v>1</v>
      </c>
      <c r="D1248" s="13" t="s">
        <v>2497</v>
      </c>
    </row>
    <row r="1249" spans="1:4" ht="14.25" customHeight="1" x14ac:dyDescent="0.35">
      <c r="A1249" s="1">
        <v>1248</v>
      </c>
      <c r="B1249" s="2" t="s">
        <v>2498</v>
      </c>
      <c r="C1249" s="1" t="b">
        <v>1</v>
      </c>
      <c r="D1249" s="13" t="s">
        <v>2499</v>
      </c>
    </row>
    <row r="1250" spans="1:4" ht="14.25" customHeight="1" x14ac:dyDescent="0.35">
      <c r="A1250" s="1">
        <v>1249</v>
      </c>
      <c r="B1250" s="2" t="s">
        <v>2500</v>
      </c>
      <c r="C1250" s="1" t="b">
        <v>1</v>
      </c>
      <c r="D1250" s="13" t="s">
        <v>2501</v>
      </c>
    </row>
    <row r="1251" spans="1:4" ht="14.25" customHeight="1" x14ac:dyDescent="0.35">
      <c r="A1251" s="1">
        <v>1250</v>
      </c>
      <c r="B1251" s="2" t="s">
        <v>2502</v>
      </c>
      <c r="C1251" s="1" t="b">
        <v>1</v>
      </c>
      <c r="D1251" s="13" t="s">
        <v>2503</v>
      </c>
    </row>
    <row r="1252" spans="1:4" ht="14.25" customHeight="1" x14ac:dyDescent="0.35">
      <c r="A1252" s="1">
        <v>1251</v>
      </c>
      <c r="B1252" s="2" t="s">
        <v>2504</v>
      </c>
      <c r="C1252" s="1" t="b">
        <v>1</v>
      </c>
      <c r="D1252" s="13" t="s">
        <v>2505</v>
      </c>
    </row>
    <row r="1253" spans="1:4" ht="14.25" customHeight="1" x14ac:dyDescent="0.35">
      <c r="A1253" s="1">
        <v>1252</v>
      </c>
      <c r="B1253" s="2" t="s">
        <v>2506</v>
      </c>
      <c r="C1253" s="1" t="b">
        <v>1</v>
      </c>
      <c r="D1253" s="13" t="s">
        <v>2507</v>
      </c>
    </row>
    <row r="1254" spans="1:4" ht="14.25" customHeight="1" x14ac:dyDescent="0.35">
      <c r="A1254" s="1">
        <v>1253</v>
      </c>
      <c r="B1254" s="2" t="s">
        <v>2508</v>
      </c>
      <c r="C1254" s="1" t="b">
        <v>1</v>
      </c>
      <c r="D1254" s="13" t="s">
        <v>2509</v>
      </c>
    </row>
    <row r="1255" spans="1:4" ht="14.25" customHeight="1" x14ac:dyDescent="0.35">
      <c r="A1255" s="1">
        <v>1254</v>
      </c>
      <c r="B1255" s="2" t="s">
        <v>2510</v>
      </c>
      <c r="C1255" s="1" t="b">
        <v>1</v>
      </c>
      <c r="D1255" s="13" t="s">
        <v>2511</v>
      </c>
    </row>
    <row r="1256" spans="1:4" ht="14.25" customHeight="1" x14ac:dyDescent="0.35">
      <c r="A1256" s="1">
        <v>1255</v>
      </c>
      <c r="B1256" s="2" t="s">
        <v>2512</v>
      </c>
      <c r="C1256" s="1" t="b">
        <v>1</v>
      </c>
      <c r="D1256" s="13" t="s">
        <v>2513</v>
      </c>
    </row>
    <row r="1257" spans="1:4" ht="14.25" customHeight="1" x14ac:dyDescent="0.35">
      <c r="A1257" s="1">
        <v>1256</v>
      </c>
      <c r="B1257" s="2" t="s">
        <v>2514</v>
      </c>
      <c r="C1257" s="1" t="b">
        <v>1</v>
      </c>
      <c r="D1257" s="13" t="s">
        <v>2515</v>
      </c>
    </row>
    <row r="1258" spans="1:4" ht="14.25" customHeight="1" x14ac:dyDescent="0.35">
      <c r="A1258" s="1">
        <v>1257</v>
      </c>
      <c r="B1258" s="2" t="s">
        <v>2516</v>
      </c>
      <c r="C1258" s="1" t="b">
        <v>1</v>
      </c>
      <c r="D1258" s="13" t="s">
        <v>2517</v>
      </c>
    </row>
    <row r="1259" spans="1:4" ht="14.25" customHeight="1" x14ac:dyDescent="0.35">
      <c r="A1259" s="1">
        <v>1258</v>
      </c>
      <c r="B1259" s="2" t="s">
        <v>2518</v>
      </c>
      <c r="C1259" s="1" t="b">
        <v>1</v>
      </c>
      <c r="D1259" s="13" t="s">
        <v>2519</v>
      </c>
    </row>
    <row r="1260" spans="1:4" ht="14.25" customHeight="1" x14ac:dyDescent="0.35">
      <c r="A1260" s="1">
        <v>1259</v>
      </c>
      <c r="B1260" s="2" t="s">
        <v>2520</v>
      </c>
      <c r="C1260" s="1" t="b">
        <v>1</v>
      </c>
      <c r="D1260" s="13" t="s">
        <v>2521</v>
      </c>
    </row>
    <row r="1261" spans="1:4" ht="14.25" customHeight="1" x14ac:dyDescent="0.35">
      <c r="A1261" s="1">
        <v>1260</v>
      </c>
      <c r="B1261" s="2" t="s">
        <v>2522</v>
      </c>
      <c r="C1261" s="1" t="b">
        <v>1</v>
      </c>
      <c r="D1261" s="13" t="s">
        <v>2523</v>
      </c>
    </row>
    <row r="1262" spans="1:4" ht="14.25" customHeight="1" x14ac:dyDescent="0.35">
      <c r="A1262" s="1">
        <v>1261</v>
      </c>
      <c r="B1262" s="2" t="s">
        <v>2524</v>
      </c>
      <c r="C1262" s="1" t="b">
        <v>1</v>
      </c>
      <c r="D1262" s="13" t="s">
        <v>2525</v>
      </c>
    </row>
    <row r="1263" spans="1:4" ht="14.25" customHeight="1" x14ac:dyDescent="0.35">
      <c r="A1263" s="1">
        <v>1262</v>
      </c>
      <c r="B1263" s="2" t="s">
        <v>2526</v>
      </c>
      <c r="C1263" s="1" t="b">
        <v>1</v>
      </c>
      <c r="D1263" s="13" t="s">
        <v>2527</v>
      </c>
    </row>
    <row r="1264" spans="1:4" ht="14.25" customHeight="1" x14ac:dyDescent="0.35">
      <c r="A1264" s="1">
        <v>1263</v>
      </c>
      <c r="B1264" s="2" t="s">
        <v>2528</v>
      </c>
      <c r="C1264" s="1" t="b">
        <v>1</v>
      </c>
      <c r="D1264" s="13" t="s">
        <v>2529</v>
      </c>
    </row>
    <row r="1265" spans="1:4" ht="14.25" customHeight="1" x14ac:dyDescent="0.35">
      <c r="A1265" s="1">
        <v>1264</v>
      </c>
      <c r="B1265" s="2" t="s">
        <v>2530</v>
      </c>
      <c r="C1265" s="1" t="b">
        <v>1</v>
      </c>
      <c r="D1265" s="13" t="s">
        <v>2531</v>
      </c>
    </row>
    <row r="1266" spans="1:4" ht="14.25" customHeight="1" x14ac:dyDescent="0.35">
      <c r="A1266" s="1">
        <v>1265</v>
      </c>
      <c r="B1266" s="2" t="s">
        <v>2532</v>
      </c>
      <c r="C1266" s="1" t="b">
        <v>1</v>
      </c>
      <c r="D1266" s="13" t="s">
        <v>2533</v>
      </c>
    </row>
    <row r="1267" spans="1:4" ht="14.25" customHeight="1" x14ac:dyDescent="0.35">
      <c r="A1267" s="1">
        <v>1266</v>
      </c>
      <c r="B1267" s="2" t="s">
        <v>2534</v>
      </c>
      <c r="C1267" s="1" t="b">
        <v>1</v>
      </c>
      <c r="D1267" s="13" t="s">
        <v>2535</v>
      </c>
    </row>
    <row r="1268" spans="1:4" ht="14.25" customHeight="1" x14ac:dyDescent="0.35">
      <c r="A1268" s="1">
        <v>1267</v>
      </c>
      <c r="B1268" s="2" t="s">
        <v>2536</v>
      </c>
      <c r="C1268" s="1" t="b">
        <v>1</v>
      </c>
      <c r="D1268" s="13" t="s">
        <v>2537</v>
      </c>
    </row>
    <row r="1269" spans="1:4" ht="14.25" customHeight="1" x14ac:dyDescent="0.35">
      <c r="A1269" s="1">
        <v>1268</v>
      </c>
      <c r="B1269" s="2" t="s">
        <v>2538</v>
      </c>
      <c r="C1269" s="1" t="b">
        <v>1</v>
      </c>
      <c r="D1269" s="13" t="s">
        <v>2539</v>
      </c>
    </row>
    <row r="1270" spans="1:4" ht="14.25" customHeight="1" x14ac:dyDescent="0.35">
      <c r="A1270" s="1">
        <v>1269</v>
      </c>
      <c r="B1270" s="2" t="s">
        <v>2540</v>
      </c>
      <c r="C1270" s="1" t="b">
        <v>1</v>
      </c>
      <c r="D1270" s="13" t="s">
        <v>2541</v>
      </c>
    </row>
    <row r="1271" spans="1:4" ht="14.25" customHeight="1" x14ac:dyDescent="0.35">
      <c r="A1271" s="1">
        <v>1270</v>
      </c>
      <c r="B1271" s="2" t="s">
        <v>2542</v>
      </c>
      <c r="C1271" s="1" t="b">
        <v>1</v>
      </c>
      <c r="D1271" s="13" t="s">
        <v>2543</v>
      </c>
    </row>
    <row r="1272" spans="1:4" ht="14.25" customHeight="1" x14ac:dyDescent="0.35">
      <c r="A1272" s="1">
        <v>1271</v>
      </c>
      <c r="B1272" s="2" t="s">
        <v>2544</v>
      </c>
      <c r="C1272" s="1" t="b">
        <v>1</v>
      </c>
      <c r="D1272" s="13" t="s">
        <v>2545</v>
      </c>
    </row>
    <row r="1273" spans="1:4" ht="14.25" customHeight="1" x14ac:dyDescent="0.35">
      <c r="A1273" s="1">
        <v>1272</v>
      </c>
      <c r="B1273" s="2" t="s">
        <v>2546</v>
      </c>
      <c r="C1273" s="1" t="b">
        <v>1</v>
      </c>
      <c r="D1273" s="13" t="s">
        <v>2547</v>
      </c>
    </row>
    <row r="1274" spans="1:4" ht="14.25" customHeight="1" x14ac:dyDescent="0.35">
      <c r="A1274" s="1">
        <v>1273</v>
      </c>
      <c r="B1274" s="2" t="s">
        <v>2548</v>
      </c>
      <c r="C1274" s="1" t="b">
        <v>1</v>
      </c>
      <c r="D1274" s="13" t="s">
        <v>2549</v>
      </c>
    </row>
    <row r="1275" spans="1:4" ht="14.25" customHeight="1" x14ac:dyDescent="0.35">
      <c r="A1275" s="1">
        <v>1274</v>
      </c>
      <c r="B1275" s="2" t="s">
        <v>2550</v>
      </c>
      <c r="C1275" s="1" t="b">
        <v>1</v>
      </c>
      <c r="D1275" s="13" t="s">
        <v>2551</v>
      </c>
    </row>
    <row r="1276" spans="1:4" ht="14.25" customHeight="1" x14ac:dyDescent="0.35">
      <c r="A1276" s="1">
        <v>1275</v>
      </c>
      <c r="B1276" s="2" t="s">
        <v>2552</v>
      </c>
      <c r="C1276" s="1" t="b">
        <v>1</v>
      </c>
      <c r="D1276" s="13" t="s">
        <v>2553</v>
      </c>
    </row>
    <row r="1277" spans="1:4" ht="14.25" customHeight="1" x14ac:dyDescent="0.35">
      <c r="A1277" s="1">
        <v>1276</v>
      </c>
      <c r="B1277" s="2" t="s">
        <v>2554</v>
      </c>
      <c r="C1277" s="1" t="b">
        <v>1</v>
      </c>
      <c r="D1277" s="13" t="s">
        <v>2555</v>
      </c>
    </row>
    <row r="1278" spans="1:4" ht="14.25" customHeight="1" x14ac:dyDescent="0.35">
      <c r="A1278" s="1">
        <v>1277</v>
      </c>
      <c r="B1278" s="2" t="s">
        <v>2556</v>
      </c>
      <c r="C1278" s="1" t="b">
        <v>1</v>
      </c>
      <c r="D1278" s="13" t="s">
        <v>2557</v>
      </c>
    </row>
    <row r="1279" spans="1:4" ht="14.25" customHeight="1" x14ac:dyDescent="0.35">
      <c r="A1279" s="1">
        <v>1278</v>
      </c>
      <c r="B1279" s="2" t="s">
        <v>2558</v>
      </c>
      <c r="C1279" s="1" t="b">
        <v>1</v>
      </c>
      <c r="D1279" s="13" t="s">
        <v>2559</v>
      </c>
    </row>
    <row r="1280" spans="1:4" ht="14.25" customHeight="1" x14ac:dyDescent="0.35">
      <c r="A1280" s="1">
        <v>1279</v>
      </c>
      <c r="B1280" s="2" t="s">
        <v>2560</v>
      </c>
      <c r="C1280" s="1" t="b">
        <v>1</v>
      </c>
      <c r="D1280" s="13" t="s">
        <v>2561</v>
      </c>
    </row>
    <row r="1281" spans="1:4" ht="14.25" customHeight="1" x14ac:dyDescent="0.35">
      <c r="A1281" s="1">
        <v>1280</v>
      </c>
      <c r="B1281" s="2" t="s">
        <v>2562</v>
      </c>
      <c r="C1281" s="1" t="b">
        <v>1</v>
      </c>
      <c r="D1281" s="13" t="s">
        <v>2563</v>
      </c>
    </row>
    <row r="1282" spans="1:4" ht="14.25" customHeight="1" x14ac:dyDescent="0.35">
      <c r="A1282" s="1">
        <v>1281</v>
      </c>
      <c r="B1282" s="2" t="s">
        <v>2564</v>
      </c>
      <c r="C1282" s="1" t="b">
        <v>1</v>
      </c>
      <c r="D1282" s="13" t="s">
        <v>2565</v>
      </c>
    </row>
    <row r="1283" spans="1:4" ht="14.25" customHeight="1" x14ac:dyDescent="0.35">
      <c r="A1283" s="1">
        <v>1282</v>
      </c>
      <c r="B1283" s="2" t="s">
        <v>2566</v>
      </c>
      <c r="C1283" s="1" t="b">
        <v>1</v>
      </c>
      <c r="D1283" s="13" t="s">
        <v>2567</v>
      </c>
    </row>
    <row r="1284" spans="1:4" ht="14.25" customHeight="1" x14ac:dyDescent="0.35">
      <c r="A1284" s="1">
        <v>1283</v>
      </c>
      <c r="B1284" s="2" t="s">
        <v>2568</v>
      </c>
      <c r="C1284" s="1" t="b">
        <v>1</v>
      </c>
      <c r="D1284" s="13" t="s">
        <v>2569</v>
      </c>
    </row>
    <row r="1285" spans="1:4" ht="14.25" customHeight="1" x14ac:dyDescent="0.35">
      <c r="A1285" s="1">
        <v>1284</v>
      </c>
      <c r="B1285" s="2" t="s">
        <v>2570</v>
      </c>
      <c r="C1285" s="1" t="b">
        <v>1</v>
      </c>
      <c r="D1285" s="13" t="s">
        <v>2571</v>
      </c>
    </row>
    <row r="1286" spans="1:4" ht="14.25" customHeight="1" x14ac:dyDescent="0.35">
      <c r="A1286" s="1">
        <v>1285</v>
      </c>
      <c r="B1286" s="2" t="s">
        <v>2572</v>
      </c>
      <c r="C1286" s="1" t="b">
        <v>1</v>
      </c>
      <c r="D1286" s="13" t="s">
        <v>2573</v>
      </c>
    </row>
    <row r="1287" spans="1:4" ht="14.25" customHeight="1" x14ac:dyDescent="0.35">
      <c r="A1287" s="1">
        <v>1286</v>
      </c>
      <c r="B1287" s="2" t="s">
        <v>2574</v>
      </c>
      <c r="C1287" s="1" t="b">
        <v>1</v>
      </c>
      <c r="D1287" s="13" t="s">
        <v>2575</v>
      </c>
    </row>
    <row r="1288" spans="1:4" ht="14.25" customHeight="1" x14ac:dyDescent="0.35">
      <c r="A1288" s="1">
        <v>1287</v>
      </c>
      <c r="B1288" s="2" t="s">
        <v>2576</v>
      </c>
      <c r="C1288" s="1" t="b">
        <v>1</v>
      </c>
      <c r="D1288" s="13" t="s">
        <v>2577</v>
      </c>
    </row>
    <row r="1289" spans="1:4" ht="14.25" customHeight="1" x14ac:dyDescent="0.35">
      <c r="A1289" s="1">
        <v>1288</v>
      </c>
      <c r="B1289" s="2" t="s">
        <v>2578</v>
      </c>
      <c r="C1289" s="1" t="b">
        <v>1</v>
      </c>
      <c r="D1289" s="13" t="s">
        <v>2579</v>
      </c>
    </row>
    <row r="1290" spans="1:4" ht="14.25" customHeight="1" x14ac:dyDescent="0.35">
      <c r="A1290" s="1">
        <v>1289</v>
      </c>
      <c r="B1290" s="2" t="s">
        <v>2580</v>
      </c>
      <c r="C1290" s="1" t="b">
        <v>1</v>
      </c>
      <c r="D1290" s="13" t="s">
        <v>2581</v>
      </c>
    </row>
    <row r="1291" spans="1:4" ht="14.25" customHeight="1" x14ac:dyDescent="0.35">
      <c r="A1291" s="1">
        <v>1290</v>
      </c>
      <c r="B1291" s="2" t="s">
        <v>2582</v>
      </c>
      <c r="C1291" s="1" t="b">
        <v>1</v>
      </c>
      <c r="D1291" s="13" t="s">
        <v>2583</v>
      </c>
    </row>
    <row r="1292" spans="1:4" ht="14.25" customHeight="1" x14ac:dyDescent="0.35">
      <c r="A1292" s="1">
        <v>1291</v>
      </c>
      <c r="B1292" s="2" t="s">
        <v>2584</v>
      </c>
      <c r="C1292" s="1" t="b">
        <v>1</v>
      </c>
      <c r="D1292" s="13" t="s">
        <v>2585</v>
      </c>
    </row>
    <row r="1293" spans="1:4" ht="14.25" customHeight="1" x14ac:dyDescent="0.35">
      <c r="A1293" s="1">
        <v>1292</v>
      </c>
      <c r="B1293" s="2" t="s">
        <v>2586</v>
      </c>
      <c r="C1293" s="1" t="b">
        <v>1</v>
      </c>
      <c r="D1293" s="13" t="s">
        <v>2587</v>
      </c>
    </row>
    <row r="1294" spans="1:4" ht="14.25" customHeight="1" x14ac:dyDescent="0.35">
      <c r="A1294" s="1">
        <v>1293</v>
      </c>
      <c r="B1294" s="2" t="s">
        <v>2588</v>
      </c>
      <c r="C1294" s="1" t="b">
        <v>1</v>
      </c>
      <c r="D1294" s="13" t="s">
        <v>2589</v>
      </c>
    </row>
    <row r="1295" spans="1:4" ht="14.25" customHeight="1" x14ac:dyDescent="0.35">
      <c r="A1295" s="1">
        <v>1294</v>
      </c>
      <c r="B1295" s="2" t="s">
        <v>2590</v>
      </c>
      <c r="C1295" s="1" t="b">
        <v>1</v>
      </c>
      <c r="D1295" s="13" t="s">
        <v>2591</v>
      </c>
    </row>
    <row r="1296" spans="1:4" ht="14.25" customHeight="1" x14ac:dyDescent="0.35">
      <c r="A1296" s="1">
        <v>1295</v>
      </c>
      <c r="B1296" s="2" t="s">
        <v>2592</v>
      </c>
      <c r="C1296" s="1" t="b">
        <v>1</v>
      </c>
      <c r="D1296" s="13" t="s">
        <v>2593</v>
      </c>
    </row>
    <row r="1297" spans="1:4" ht="14.25" customHeight="1" x14ac:dyDescent="0.35">
      <c r="A1297" s="1">
        <v>1296</v>
      </c>
      <c r="B1297" s="2" t="s">
        <v>2594</v>
      </c>
      <c r="C1297" s="1" t="b">
        <v>1</v>
      </c>
      <c r="D1297" s="13" t="s">
        <v>2595</v>
      </c>
    </row>
    <row r="1298" spans="1:4" ht="14.25" customHeight="1" x14ac:dyDescent="0.35">
      <c r="A1298" s="1">
        <v>1297</v>
      </c>
      <c r="B1298" s="2" t="s">
        <v>2596</v>
      </c>
      <c r="C1298" s="1" t="b">
        <v>1</v>
      </c>
      <c r="D1298" s="13" t="s">
        <v>2597</v>
      </c>
    </row>
    <row r="1299" spans="1:4" ht="14.25" customHeight="1" x14ac:dyDescent="0.35">
      <c r="A1299" s="1">
        <v>1298</v>
      </c>
      <c r="B1299" s="2" t="s">
        <v>2598</v>
      </c>
      <c r="C1299" s="1" t="b">
        <v>1</v>
      </c>
      <c r="D1299" s="13" t="s">
        <v>2599</v>
      </c>
    </row>
    <row r="1300" spans="1:4" ht="14.25" customHeight="1" x14ac:dyDescent="0.35">
      <c r="A1300" s="1">
        <v>1299</v>
      </c>
      <c r="B1300" s="2" t="s">
        <v>2600</v>
      </c>
      <c r="C1300" s="1" t="b">
        <v>1</v>
      </c>
      <c r="D1300" s="13" t="s">
        <v>2601</v>
      </c>
    </row>
    <row r="1301" spans="1:4" ht="14.25" customHeight="1" x14ac:dyDescent="0.35">
      <c r="A1301" s="1">
        <v>1300</v>
      </c>
      <c r="B1301" s="2" t="s">
        <v>2602</v>
      </c>
      <c r="C1301" s="1" t="b">
        <v>1</v>
      </c>
      <c r="D1301" s="13" t="s">
        <v>2603</v>
      </c>
    </row>
    <row r="1302" spans="1:4" ht="14.25" customHeight="1" x14ac:dyDescent="0.35">
      <c r="A1302" s="1">
        <v>1301</v>
      </c>
      <c r="B1302" s="2" t="s">
        <v>2604</v>
      </c>
      <c r="C1302" s="1" t="b">
        <v>1</v>
      </c>
      <c r="D1302" s="13" t="s">
        <v>2605</v>
      </c>
    </row>
    <row r="1303" spans="1:4" ht="14.25" customHeight="1" x14ac:dyDescent="0.35">
      <c r="A1303" s="1">
        <v>1302</v>
      </c>
      <c r="B1303" s="2" t="s">
        <v>2606</v>
      </c>
      <c r="C1303" s="1" t="b">
        <v>1</v>
      </c>
      <c r="D1303" s="13" t="s">
        <v>2607</v>
      </c>
    </row>
    <row r="1304" spans="1:4" ht="14.25" customHeight="1" x14ac:dyDescent="0.35">
      <c r="A1304" s="1">
        <v>1303</v>
      </c>
      <c r="B1304" s="2" t="s">
        <v>2608</v>
      </c>
      <c r="C1304" s="1" t="b">
        <v>1</v>
      </c>
      <c r="D1304" s="13" t="s">
        <v>2609</v>
      </c>
    </row>
    <row r="1305" spans="1:4" ht="14.25" customHeight="1" x14ac:dyDescent="0.35">
      <c r="A1305" s="1">
        <v>1304</v>
      </c>
      <c r="B1305" s="2" t="s">
        <v>2610</v>
      </c>
      <c r="C1305" s="1" t="b">
        <v>1</v>
      </c>
      <c r="D1305" s="13" t="s">
        <v>2611</v>
      </c>
    </row>
    <row r="1306" spans="1:4" ht="14.25" customHeight="1" x14ac:dyDescent="0.35">
      <c r="A1306" s="1">
        <v>1305</v>
      </c>
      <c r="B1306" s="2" t="s">
        <v>2612</v>
      </c>
      <c r="C1306" s="1" t="b">
        <v>1</v>
      </c>
      <c r="D1306" s="13" t="s">
        <v>2613</v>
      </c>
    </row>
    <row r="1307" spans="1:4" ht="14.25" customHeight="1" x14ac:dyDescent="0.35">
      <c r="A1307" s="1">
        <v>1306</v>
      </c>
      <c r="B1307" s="2" t="s">
        <v>2614</v>
      </c>
      <c r="C1307" s="1" t="b">
        <v>1</v>
      </c>
      <c r="D1307" s="13" t="s">
        <v>2615</v>
      </c>
    </row>
    <row r="1308" spans="1:4" ht="14.25" customHeight="1" x14ac:dyDescent="0.35">
      <c r="A1308" s="1">
        <v>1307</v>
      </c>
      <c r="B1308" s="2" t="s">
        <v>2616</v>
      </c>
      <c r="C1308" s="1" t="b">
        <v>1</v>
      </c>
      <c r="D1308" s="13" t="s">
        <v>2617</v>
      </c>
    </row>
    <row r="1309" spans="1:4" ht="14.25" customHeight="1" x14ac:dyDescent="0.35">
      <c r="A1309" s="1">
        <v>1308</v>
      </c>
      <c r="B1309" s="2" t="s">
        <v>2618</v>
      </c>
      <c r="C1309" s="1" t="b">
        <v>1</v>
      </c>
      <c r="D1309" s="13" t="s">
        <v>2619</v>
      </c>
    </row>
    <row r="1310" spans="1:4" ht="14.25" customHeight="1" x14ac:dyDescent="0.35">
      <c r="A1310" s="1">
        <v>1309</v>
      </c>
      <c r="B1310" s="2" t="s">
        <v>2620</v>
      </c>
      <c r="C1310" s="1" t="b">
        <v>1</v>
      </c>
      <c r="D1310" s="13" t="s">
        <v>2621</v>
      </c>
    </row>
    <row r="1311" spans="1:4" ht="14.25" customHeight="1" x14ac:dyDescent="0.35">
      <c r="A1311" s="1">
        <v>1310</v>
      </c>
      <c r="B1311" s="2" t="s">
        <v>2622</v>
      </c>
      <c r="C1311" s="1" t="b">
        <v>1</v>
      </c>
      <c r="D1311" s="13" t="s">
        <v>2623</v>
      </c>
    </row>
    <row r="1312" spans="1:4" ht="14.25" customHeight="1" x14ac:dyDescent="0.35">
      <c r="A1312" s="1">
        <v>1311</v>
      </c>
      <c r="B1312" s="2" t="s">
        <v>2624</v>
      </c>
      <c r="C1312" s="1" t="b">
        <v>1</v>
      </c>
      <c r="D1312" s="13" t="s">
        <v>2625</v>
      </c>
    </row>
    <row r="1313" spans="1:4" ht="14.25" customHeight="1" x14ac:dyDescent="0.35">
      <c r="A1313" s="1">
        <v>1312</v>
      </c>
      <c r="B1313" s="2" t="s">
        <v>2626</v>
      </c>
      <c r="C1313" s="1" t="b">
        <v>1</v>
      </c>
      <c r="D1313" s="13" t="s">
        <v>2627</v>
      </c>
    </row>
    <row r="1314" spans="1:4" ht="14.25" customHeight="1" x14ac:dyDescent="0.35">
      <c r="A1314" s="1">
        <v>1313</v>
      </c>
      <c r="B1314" s="2" t="s">
        <v>2628</v>
      </c>
      <c r="C1314" s="1" t="b">
        <v>1</v>
      </c>
      <c r="D1314" s="13" t="s">
        <v>2629</v>
      </c>
    </row>
    <row r="1315" spans="1:4" ht="14.25" customHeight="1" x14ac:dyDescent="0.35">
      <c r="A1315" s="1">
        <v>1314</v>
      </c>
      <c r="B1315" s="2" t="s">
        <v>2630</v>
      </c>
      <c r="C1315" s="1" t="b">
        <v>1</v>
      </c>
      <c r="D1315" s="13" t="s">
        <v>2631</v>
      </c>
    </row>
    <row r="1316" spans="1:4" ht="14.25" customHeight="1" x14ac:dyDescent="0.35">
      <c r="A1316" s="1">
        <v>1315</v>
      </c>
      <c r="B1316" s="2" t="s">
        <v>2632</v>
      </c>
      <c r="C1316" s="1" t="b">
        <v>1</v>
      </c>
      <c r="D1316" s="13" t="s">
        <v>2633</v>
      </c>
    </row>
    <row r="1317" spans="1:4" ht="14.25" customHeight="1" x14ac:dyDescent="0.35">
      <c r="A1317" s="1">
        <v>1316</v>
      </c>
      <c r="B1317" s="2" t="s">
        <v>2634</v>
      </c>
      <c r="C1317" s="1" t="b">
        <v>1</v>
      </c>
      <c r="D1317" s="13" t="s">
        <v>2635</v>
      </c>
    </row>
    <row r="1318" spans="1:4" ht="14.25" customHeight="1" x14ac:dyDescent="0.35">
      <c r="A1318" s="1">
        <v>1317</v>
      </c>
      <c r="B1318" s="2" t="s">
        <v>2636</v>
      </c>
      <c r="C1318" s="1" t="b">
        <v>1</v>
      </c>
      <c r="D1318" s="13" t="s">
        <v>2637</v>
      </c>
    </row>
    <row r="1319" spans="1:4" ht="14.25" customHeight="1" x14ac:dyDescent="0.35">
      <c r="A1319" s="1">
        <v>1318</v>
      </c>
      <c r="B1319" s="2" t="s">
        <v>2638</v>
      </c>
      <c r="C1319" s="1" t="b">
        <v>1</v>
      </c>
      <c r="D1319" s="13" t="s">
        <v>2639</v>
      </c>
    </row>
    <row r="1320" spans="1:4" ht="14.25" customHeight="1" x14ac:dyDescent="0.35">
      <c r="A1320" s="1">
        <v>1319</v>
      </c>
      <c r="B1320" s="2" t="s">
        <v>2640</v>
      </c>
      <c r="C1320" s="1" t="b">
        <v>1</v>
      </c>
      <c r="D1320" s="13" t="s">
        <v>2641</v>
      </c>
    </row>
    <row r="1321" spans="1:4" ht="14.25" customHeight="1" x14ac:dyDescent="0.35">
      <c r="A1321" s="1">
        <v>1320</v>
      </c>
      <c r="B1321" s="2" t="s">
        <v>2642</v>
      </c>
      <c r="C1321" s="1" t="b">
        <v>1</v>
      </c>
      <c r="D1321" s="13" t="s">
        <v>2643</v>
      </c>
    </row>
    <row r="1322" spans="1:4" ht="14.25" customHeight="1" x14ac:dyDescent="0.35">
      <c r="A1322" s="1">
        <v>1321</v>
      </c>
      <c r="B1322" s="2" t="s">
        <v>2644</v>
      </c>
      <c r="C1322" s="1" t="b">
        <v>1</v>
      </c>
      <c r="D1322" s="13" t="s">
        <v>2645</v>
      </c>
    </row>
    <row r="1323" spans="1:4" ht="14.25" customHeight="1" x14ac:dyDescent="0.35">
      <c r="A1323" s="1">
        <v>1322</v>
      </c>
      <c r="B1323" s="2" t="s">
        <v>2646</v>
      </c>
      <c r="C1323" s="1" t="b">
        <v>1</v>
      </c>
      <c r="D1323" s="13" t="s">
        <v>2647</v>
      </c>
    </row>
    <row r="1324" spans="1:4" ht="14.25" customHeight="1" x14ac:dyDescent="0.35">
      <c r="A1324" s="1">
        <v>1323</v>
      </c>
      <c r="B1324" s="2" t="s">
        <v>2648</v>
      </c>
      <c r="C1324" s="1" t="b">
        <v>1</v>
      </c>
      <c r="D1324" s="13" t="s">
        <v>2649</v>
      </c>
    </row>
    <row r="1325" spans="1:4" ht="14.25" customHeight="1" x14ac:dyDescent="0.35">
      <c r="A1325" s="1">
        <v>1324</v>
      </c>
      <c r="B1325" s="2" t="s">
        <v>2650</v>
      </c>
      <c r="C1325" s="1" t="b">
        <v>1</v>
      </c>
      <c r="D1325" s="13" t="s">
        <v>2651</v>
      </c>
    </row>
    <row r="1326" spans="1:4" ht="14.25" customHeight="1" x14ac:dyDescent="0.35">
      <c r="A1326" s="1">
        <v>1325</v>
      </c>
      <c r="B1326" s="2" t="s">
        <v>2652</v>
      </c>
      <c r="C1326" s="1" t="b">
        <v>1</v>
      </c>
      <c r="D1326" s="13" t="s">
        <v>2653</v>
      </c>
    </row>
    <row r="1327" spans="1:4" ht="14.25" customHeight="1" x14ac:dyDescent="0.35">
      <c r="A1327" s="1">
        <v>1326</v>
      </c>
      <c r="B1327" s="2" t="s">
        <v>2654</v>
      </c>
      <c r="C1327" s="1" t="b">
        <v>1</v>
      </c>
      <c r="D1327" s="13" t="s">
        <v>2655</v>
      </c>
    </row>
    <row r="1328" spans="1:4" ht="14.25" customHeight="1" x14ac:dyDescent="0.35">
      <c r="A1328" s="1">
        <v>1327</v>
      </c>
      <c r="B1328" s="2" t="s">
        <v>2656</v>
      </c>
      <c r="C1328" s="1" t="b">
        <v>1</v>
      </c>
      <c r="D1328" s="13" t="s">
        <v>2657</v>
      </c>
    </row>
    <row r="1329" spans="1:4" ht="14.25" customHeight="1" x14ac:dyDescent="0.35">
      <c r="A1329" s="1">
        <v>1328</v>
      </c>
      <c r="B1329" s="2" t="s">
        <v>2658</v>
      </c>
      <c r="C1329" s="1" t="b">
        <v>1</v>
      </c>
      <c r="D1329" s="13" t="s">
        <v>2659</v>
      </c>
    </row>
    <row r="1330" spans="1:4" ht="14.25" customHeight="1" x14ac:dyDescent="0.35">
      <c r="A1330" s="1">
        <v>1329</v>
      </c>
      <c r="B1330" s="2" t="s">
        <v>2660</v>
      </c>
      <c r="C1330" s="1" t="b">
        <v>1</v>
      </c>
      <c r="D1330" s="13" t="s">
        <v>2661</v>
      </c>
    </row>
    <row r="1331" spans="1:4" ht="14.25" customHeight="1" x14ac:dyDescent="0.35">
      <c r="A1331" s="1">
        <v>1330</v>
      </c>
      <c r="B1331" s="2" t="s">
        <v>2662</v>
      </c>
      <c r="C1331" s="1" t="b">
        <v>1</v>
      </c>
      <c r="D1331" s="13" t="s">
        <v>2663</v>
      </c>
    </row>
    <row r="1332" spans="1:4" ht="14.25" customHeight="1" x14ac:dyDescent="0.35">
      <c r="A1332" s="1">
        <v>1331</v>
      </c>
      <c r="B1332" s="2" t="s">
        <v>2664</v>
      </c>
      <c r="C1332" s="1" t="b">
        <v>1</v>
      </c>
      <c r="D1332" s="13" t="s">
        <v>2665</v>
      </c>
    </row>
    <row r="1333" spans="1:4" ht="14.25" customHeight="1" x14ac:dyDescent="0.35">
      <c r="A1333" s="1">
        <v>1332</v>
      </c>
      <c r="B1333" s="2" t="s">
        <v>2666</v>
      </c>
      <c r="C1333" s="1" t="b">
        <v>1</v>
      </c>
      <c r="D1333" s="13" t="s">
        <v>2667</v>
      </c>
    </row>
    <row r="1334" spans="1:4" ht="14.25" customHeight="1" x14ac:dyDescent="0.35">
      <c r="A1334" s="1">
        <v>1333</v>
      </c>
      <c r="B1334" s="2" t="s">
        <v>2668</v>
      </c>
      <c r="C1334" s="1" t="b">
        <v>1</v>
      </c>
      <c r="D1334" s="13" t="s">
        <v>2669</v>
      </c>
    </row>
    <row r="1335" spans="1:4" ht="14.25" customHeight="1" x14ac:dyDescent="0.35">
      <c r="A1335" s="1">
        <v>1334</v>
      </c>
      <c r="B1335" s="2" t="s">
        <v>2670</v>
      </c>
      <c r="C1335" s="1" t="b">
        <v>1</v>
      </c>
      <c r="D1335" s="13" t="s">
        <v>2671</v>
      </c>
    </row>
    <row r="1336" spans="1:4" ht="14.25" customHeight="1" x14ac:dyDescent="0.35">
      <c r="A1336" s="1">
        <v>1335</v>
      </c>
      <c r="B1336" s="2" t="s">
        <v>2672</v>
      </c>
      <c r="C1336" s="1" t="b">
        <v>1</v>
      </c>
      <c r="D1336" s="13" t="s">
        <v>2673</v>
      </c>
    </row>
    <row r="1337" spans="1:4" ht="14.25" customHeight="1" x14ac:dyDescent="0.35">
      <c r="A1337" s="1">
        <v>1336</v>
      </c>
      <c r="B1337" s="2" t="s">
        <v>2674</v>
      </c>
      <c r="C1337" s="1" t="b">
        <v>1</v>
      </c>
      <c r="D1337" s="13" t="s">
        <v>2675</v>
      </c>
    </row>
    <row r="1338" spans="1:4" ht="14.25" customHeight="1" x14ac:dyDescent="0.35">
      <c r="A1338" s="1">
        <v>1337</v>
      </c>
      <c r="B1338" s="2" t="s">
        <v>2676</v>
      </c>
      <c r="C1338" s="1" t="b">
        <v>1</v>
      </c>
      <c r="D1338" s="13" t="s">
        <v>2677</v>
      </c>
    </row>
    <row r="1339" spans="1:4" ht="14.25" customHeight="1" x14ac:dyDescent="0.35">
      <c r="A1339" s="1">
        <v>1338</v>
      </c>
      <c r="B1339" s="2" t="s">
        <v>2678</v>
      </c>
      <c r="C1339" s="1" t="b">
        <v>1</v>
      </c>
      <c r="D1339" s="13" t="s">
        <v>2679</v>
      </c>
    </row>
    <row r="1340" spans="1:4" ht="14.25" customHeight="1" x14ac:dyDescent="0.35">
      <c r="A1340" s="1">
        <v>1339</v>
      </c>
      <c r="B1340" s="2" t="s">
        <v>2680</v>
      </c>
      <c r="C1340" s="1" t="b">
        <v>1</v>
      </c>
      <c r="D1340" s="13" t="s">
        <v>2681</v>
      </c>
    </row>
    <row r="1341" spans="1:4" ht="14.25" customHeight="1" x14ac:dyDescent="0.35">
      <c r="A1341" s="1">
        <v>1340</v>
      </c>
      <c r="B1341" s="2" t="s">
        <v>2682</v>
      </c>
      <c r="C1341" s="1" t="b">
        <v>1</v>
      </c>
      <c r="D1341" s="13" t="s">
        <v>2683</v>
      </c>
    </row>
    <row r="1342" spans="1:4" ht="14.25" customHeight="1" x14ac:dyDescent="0.35">
      <c r="A1342" s="1">
        <v>1341</v>
      </c>
      <c r="B1342" s="2" t="s">
        <v>2684</v>
      </c>
      <c r="C1342" s="1" t="b">
        <v>1</v>
      </c>
      <c r="D1342" s="13" t="s">
        <v>2685</v>
      </c>
    </row>
    <row r="1343" spans="1:4" ht="14.25" customHeight="1" x14ac:dyDescent="0.35">
      <c r="A1343" s="1">
        <v>1342</v>
      </c>
      <c r="B1343" s="2" t="s">
        <v>2686</v>
      </c>
      <c r="C1343" s="1" t="b">
        <v>1</v>
      </c>
      <c r="D1343" s="13" t="s">
        <v>2687</v>
      </c>
    </row>
    <row r="1344" spans="1:4" ht="14.25" customHeight="1" x14ac:dyDescent="0.35">
      <c r="A1344" s="1">
        <v>1343</v>
      </c>
      <c r="B1344" s="2" t="s">
        <v>2688</v>
      </c>
      <c r="C1344" s="1" t="b">
        <v>1</v>
      </c>
      <c r="D1344" s="13" t="s">
        <v>2689</v>
      </c>
    </row>
    <row r="1345" spans="1:4" ht="14.25" customHeight="1" x14ac:dyDescent="0.35">
      <c r="A1345" s="1">
        <v>1344</v>
      </c>
      <c r="B1345" s="2" t="s">
        <v>2690</v>
      </c>
      <c r="C1345" s="1" t="b">
        <v>1</v>
      </c>
      <c r="D1345" s="13" t="s">
        <v>2691</v>
      </c>
    </row>
    <row r="1346" spans="1:4" ht="14.25" customHeight="1" x14ac:dyDescent="0.35">
      <c r="A1346" s="1">
        <v>1345</v>
      </c>
      <c r="B1346" s="2" t="s">
        <v>2692</v>
      </c>
      <c r="C1346" s="1" t="b">
        <v>1</v>
      </c>
      <c r="D1346" s="13" t="s">
        <v>2693</v>
      </c>
    </row>
    <row r="1347" spans="1:4" ht="14.25" customHeight="1" x14ac:dyDescent="0.35">
      <c r="A1347" s="1">
        <v>1346</v>
      </c>
      <c r="B1347" s="2" t="s">
        <v>2694</v>
      </c>
      <c r="C1347" s="1" t="b">
        <v>1</v>
      </c>
      <c r="D1347" s="13" t="s">
        <v>2695</v>
      </c>
    </row>
    <row r="1348" spans="1:4" ht="14.25" customHeight="1" x14ac:dyDescent="0.35">
      <c r="A1348" s="1">
        <v>1347</v>
      </c>
      <c r="B1348" s="2" t="s">
        <v>2696</v>
      </c>
      <c r="C1348" s="1" t="b">
        <v>1</v>
      </c>
      <c r="D1348" s="13" t="s">
        <v>2697</v>
      </c>
    </row>
    <row r="1349" spans="1:4" ht="14.25" customHeight="1" x14ac:dyDescent="0.35">
      <c r="A1349" s="1">
        <v>1348</v>
      </c>
      <c r="B1349" s="2" t="s">
        <v>2698</v>
      </c>
      <c r="C1349" s="1" t="b">
        <v>1</v>
      </c>
      <c r="D1349" s="13" t="s">
        <v>2699</v>
      </c>
    </row>
    <row r="1350" spans="1:4" ht="14.25" customHeight="1" x14ac:dyDescent="0.35">
      <c r="A1350" s="1">
        <v>1349</v>
      </c>
      <c r="B1350" s="2" t="s">
        <v>2700</v>
      </c>
      <c r="C1350" s="1" t="b">
        <v>1</v>
      </c>
      <c r="D1350" s="13" t="s">
        <v>2701</v>
      </c>
    </row>
    <row r="1351" spans="1:4" ht="14.25" customHeight="1" x14ac:dyDescent="0.35">
      <c r="A1351" s="1">
        <v>1350</v>
      </c>
      <c r="B1351" s="2" t="s">
        <v>2702</v>
      </c>
      <c r="C1351" s="1" t="b">
        <v>1</v>
      </c>
      <c r="D1351" s="13" t="s">
        <v>2703</v>
      </c>
    </row>
    <row r="1352" spans="1:4" ht="14.25" customHeight="1" x14ac:dyDescent="0.35">
      <c r="A1352" s="1">
        <v>1351</v>
      </c>
      <c r="B1352" s="2" t="s">
        <v>2704</v>
      </c>
      <c r="C1352" s="1" t="b">
        <v>1</v>
      </c>
      <c r="D1352" s="13" t="s">
        <v>2705</v>
      </c>
    </row>
    <row r="1353" spans="1:4" ht="14.25" customHeight="1" x14ac:dyDescent="0.35">
      <c r="A1353" s="1">
        <v>1352</v>
      </c>
      <c r="B1353" s="2" t="s">
        <v>2706</v>
      </c>
      <c r="C1353" s="1" t="b">
        <v>1</v>
      </c>
      <c r="D1353" s="13" t="s">
        <v>2707</v>
      </c>
    </row>
    <row r="1354" spans="1:4" ht="14.25" customHeight="1" x14ac:dyDescent="0.35">
      <c r="A1354" s="1">
        <v>1353</v>
      </c>
      <c r="B1354" s="2" t="s">
        <v>2708</v>
      </c>
      <c r="C1354" s="1" t="b">
        <v>1</v>
      </c>
      <c r="D1354" s="13" t="s">
        <v>2709</v>
      </c>
    </row>
    <row r="1355" spans="1:4" ht="14.25" customHeight="1" x14ac:dyDescent="0.35">
      <c r="A1355" s="1">
        <v>1354</v>
      </c>
      <c r="B1355" s="2" t="s">
        <v>2710</v>
      </c>
      <c r="C1355" s="1" t="b">
        <v>1</v>
      </c>
      <c r="D1355" s="13" t="s">
        <v>2711</v>
      </c>
    </row>
    <row r="1356" spans="1:4" ht="14.25" customHeight="1" x14ac:dyDescent="0.35">
      <c r="A1356" s="1">
        <v>1355</v>
      </c>
      <c r="B1356" s="2" t="s">
        <v>2712</v>
      </c>
      <c r="C1356" s="1" t="b">
        <v>1</v>
      </c>
      <c r="D1356" s="13" t="s">
        <v>2713</v>
      </c>
    </row>
    <row r="1357" spans="1:4" ht="14.25" customHeight="1" x14ac:dyDescent="0.35">
      <c r="A1357" s="1">
        <v>1356</v>
      </c>
      <c r="B1357" s="2" t="s">
        <v>2714</v>
      </c>
      <c r="C1357" s="1" t="b">
        <v>1</v>
      </c>
      <c r="D1357" s="13" t="s">
        <v>2715</v>
      </c>
    </row>
    <row r="1358" spans="1:4" ht="14.25" customHeight="1" x14ac:dyDescent="0.35">
      <c r="A1358" s="1">
        <v>1357</v>
      </c>
      <c r="B1358" s="2" t="s">
        <v>2716</v>
      </c>
      <c r="C1358" s="1" t="b">
        <v>1</v>
      </c>
      <c r="D1358" s="13" t="s">
        <v>2717</v>
      </c>
    </row>
    <row r="1359" spans="1:4" ht="14.25" customHeight="1" x14ac:dyDescent="0.35">
      <c r="A1359" s="1">
        <v>1358</v>
      </c>
      <c r="B1359" s="2" t="s">
        <v>2718</v>
      </c>
      <c r="C1359" s="1" t="b">
        <v>1</v>
      </c>
      <c r="D1359" s="13" t="s">
        <v>2719</v>
      </c>
    </row>
    <row r="1360" spans="1:4" ht="14.25" customHeight="1" x14ac:dyDescent="0.35">
      <c r="A1360" s="1">
        <v>1359</v>
      </c>
      <c r="B1360" s="2" t="s">
        <v>2720</v>
      </c>
      <c r="C1360" s="1" t="b">
        <v>1</v>
      </c>
      <c r="D1360" s="13" t="s">
        <v>2721</v>
      </c>
    </row>
    <row r="1361" spans="1:4" ht="14.25" customHeight="1" x14ac:dyDescent="0.35">
      <c r="A1361" s="1">
        <v>1360</v>
      </c>
      <c r="B1361" s="2" t="s">
        <v>2722</v>
      </c>
      <c r="C1361" s="1" t="b">
        <v>1</v>
      </c>
      <c r="D1361" s="13" t="s">
        <v>2723</v>
      </c>
    </row>
    <row r="1362" spans="1:4" ht="14.25" customHeight="1" x14ac:dyDescent="0.35">
      <c r="A1362" s="1">
        <v>1361</v>
      </c>
      <c r="B1362" s="2" t="s">
        <v>2724</v>
      </c>
      <c r="C1362" s="1" t="b">
        <v>1</v>
      </c>
      <c r="D1362" s="13" t="s">
        <v>2725</v>
      </c>
    </row>
    <row r="1363" spans="1:4" ht="14.25" customHeight="1" x14ac:dyDescent="0.35">
      <c r="A1363" s="1">
        <v>1362</v>
      </c>
      <c r="B1363" s="2" t="s">
        <v>2726</v>
      </c>
      <c r="C1363" s="1" t="b">
        <v>1</v>
      </c>
      <c r="D1363" s="13" t="s">
        <v>2727</v>
      </c>
    </row>
    <row r="1364" spans="1:4" ht="14.25" customHeight="1" x14ac:dyDescent="0.35">
      <c r="A1364" s="1">
        <v>1363</v>
      </c>
      <c r="B1364" s="2" t="s">
        <v>2728</v>
      </c>
      <c r="C1364" s="1" t="b">
        <v>1</v>
      </c>
      <c r="D1364" s="13" t="s">
        <v>2729</v>
      </c>
    </row>
    <row r="1365" spans="1:4" ht="14.25" customHeight="1" x14ac:dyDescent="0.35">
      <c r="A1365" s="1">
        <v>1364</v>
      </c>
      <c r="B1365" s="2" t="s">
        <v>2730</v>
      </c>
      <c r="C1365" s="1" t="b">
        <v>1</v>
      </c>
      <c r="D1365" s="13" t="s">
        <v>2731</v>
      </c>
    </row>
    <row r="1366" spans="1:4" ht="14.25" customHeight="1" x14ac:dyDescent="0.35">
      <c r="A1366" s="1">
        <v>1365</v>
      </c>
      <c r="B1366" s="2" t="s">
        <v>2732</v>
      </c>
      <c r="C1366" s="1" t="b">
        <v>1</v>
      </c>
      <c r="D1366" s="13" t="s">
        <v>2733</v>
      </c>
    </row>
    <row r="1367" spans="1:4" ht="14.25" customHeight="1" x14ac:dyDescent="0.35">
      <c r="A1367" s="1">
        <v>1366</v>
      </c>
      <c r="B1367" s="2" t="s">
        <v>2734</v>
      </c>
      <c r="C1367" s="1" t="b">
        <v>1</v>
      </c>
      <c r="D1367" s="13" t="s">
        <v>2735</v>
      </c>
    </row>
    <row r="1368" spans="1:4" ht="14.25" customHeight="1" x14ac:dyDescent="0.35">
      <c r="A1368" s="1">
        <v>1367</v>
      </c>
      <c r="B1368" s="2" t="s">
        <v>2736</v>
      </c>
      <c r="C1368" s="1" t="b">
        <v>1</v>
      </c>
      <c r="D1368" s="13" t="s">
        <v>2737</v>
      </c>
    </row>
    <row r="1369" spans="1:4" ht="14.25" customHeight="1" x14ac:dyDescent="0.35">
      <c r="A1369" s="1">
        <v>1368</v>
      </c>
      <c r="B1369" s="2" t="s">
        <v>2738</v>
      </c>
      <c r="C1369" s="1" t="b">
        <v>1</v>
      </c>
      <c r="D1369" s="13" t="s">
        <v>2739</v>
      </c>
    </row>
    <row r="1370" spans="1:4" ht="14.25" customHeight="1" x14ac:dyDescent="0.35">
      <c r="A1370" s="1">
        <v>1369</v>
      </c>
      <c r="B1370" s="2" t="s">
        <v>2740</v>
      </c>
      <c r="C1370" s="1" t="b">
        <v>1</v>
      </c>
      <c r="D1370" s="13" t="s">
        <v>2741</v>
      </c>
    </row>
    <row r="1371" spans="1:4" ht="14.25" customHeight="1" x14ac:dyDescent="0.35">
      <c r="A1371" s="1">
        <v>1370</v>
      </c>
      <c r="B1371" s="2" t="s">
        <v>2742</v>
      </c>
      <c r="C1371" s="1" t="b">
        <v>1</v>
      </c>
      <c r="D1371" s="13" t="s">
        <v>2743</v>
      </c>
    </row>
    <row r="1372" spans="1:4" ht="14.25" customHeight="1" x14ac:dyDescent="0.35">
      <c r="A1372" s="1">
        <v>1371</v>
      </c>
      <c r="B1372" s="2" t="s">
        <v>2744</v>
      </c>
      <c r="C1372" s="1" t="b">
        <v>1</v>
      </c>
      <c r="D1372" s="13" t="s">
        <v>2745</v>
      </c>
    </row>
    <row r="1373" spans="1:4" ht="14.25" customHeight="1" x14ac:dyDescent="0.35">
      <c r="A1373" s="1">
        <v>1372</v>
      </c>
      <c r="B1373" s="2" t="s">
        <v>2746</v>
      </c>
      <c r="C1373" s="1" t="b">
        <v>1</v>
      </c>
      <c r="D1373" s="13" t="s">
        <v>2747</v>
      </c>
    </row>
    <row r="1374" spans="1:4" ht="14.25" customHeight="1" x14ac:dyDescent="0.35">
      <c r="A1374" s="1">
        <v>1373</v>
      </c>
      <c r="B1374" s="2" t="s">
        <v>2748</v>
      </c>
      <c r="C1374" s="1" t="b">
        <v>1</v>
      </c>
      <c r="D1374" s="13" t="s">
        <v>2749</v>
      </c>
    </row>
    <row r="1375" spans="1:4" ht="14.25" customHeight="1" x14ac:dyDescent="0.35">
      <c r="A1375" s="1">
        <v>1374</v>
      </c>
      <c r="B1375" s="2" t="s">
        <v>2750</v>
      </c>
      <c r="C1375" s="1" t="b">
        <v>1</v>
      </c>
      <c r="D1375" s="13" t="s">
        <v>2751</v>
      </c>
    </row>
    <row r="1376" spans="1:4" ht="14.25" customHeight="1" x14ac:dyDescent="0.35">
      <c r="A1376" s="1">
        <v>1375</v>
      </c>
      <c r="B1376" s="2" t="s">
        <v>2752</v>
      </c>
      <c r="C1376" s="1" t="b">
        <v>1</v>
      </c>
      <c r="D1376" s="13" t="s">
        <v>2753</v>
      </c>
    </row>
    <row r="1377" spans="1:4" ht="14.25" customHeight="1" x14ac:dyDescent="0.35">
      <c r="A1377" s="1">
        <v>1376</v>
      </c>
      <c r="B1377" s="2" t="s">
        <v>2754</v>
      </c>
      <c r="C1377" s="1" t="b">
        <v>1</v>
      </c>
      <c r="D1377" s="13" t="s">
        <v>2755</v>
      </c>
    </row>
    <row r="1378" spans="1:4" ht="14.25" customHeight="1" x14ac:dyDescent="0.35">
      <c r="A1378" s="1">
        <v>1377</v>
      </c>
      <c r="B1378" s="2" t="s">
        <v>2756</v>
      </c>
      <c r="C1378" s="1" t="b">
        <v>1</v>
      </c>
      <c r="D1378" s="13" t="s">
        <v>2757</v>
      </c>
    </row>
    <row r="1379" spans="1:4" ht="14.25" customHeight="1" x14ac:dyDescent="0.35">
      <c r="A1379" s="1">
        <v>1378</v>
      </c>
      <c r="B1379" s="2" t="s">
        <v>2758</v>
      </c>
      <c r="C1379" s="1" t="b">
        <v>1</v>
      </c>
      <c r="D1379" s="13" t="s">
        <v>2759</v>
      </c>
    </row>
    <row r="1380" spans="1:4" ht="14.25" customHeight="1" x14ac:dyDescent="0.35">
      <c r="A1380" s="1">
        <v>1379</v>
      </c>
      <c r="B1380" s="2" t="s">
        <v>2760</v>
      </c>
      <c r="C1380" s="1" t="b">
        <v>1</v>
      </c>
      <c r="D1380" s="13" t="s">
        <v>2761</v>
      </c>
    </row>
    <row r="1381" spans="1:4" ht="14.25" customHeight="1" x14ac:dyDescent="0.35">
      <c r="A1381" s="1">
        <v>1380</v>
      </c>
      <c r="B1381" s="2" t="s">
        <v>2762</v>
      </c>
      <c r="C1381" s="1" t="b">
        <v>1</v>
      </c>
      <c r="D1381" s="13" t="s">
        <v>2763</v>
      </c>
    </row>
    <row r="1382" spans="1:4" ht="14.25" customHeight="1" x14ac:dyDescent="0.35">
      <c r="A1382" s="1">
        <v>1381</v>
      </c>
      <c r="B1382" s="2" t="s">
        <v>2764</v>
      </c>
      <c r="C1382" s="1" t="b">
        <v>1</v>
      </c>
      <c r="D1382" s="13" t="s">
        <v>2765</v>
      </c>
    </row>
    <row r="1383" spans="1:4" ht="14.25" customHeight="1" x14ac:dyDescent="0.35">
      <c r="A1383" s="1">
        <v>1382</v>
      </c>
      <c r="B1383" s="2" t="s">
        <v>2766</v>
      </c>
      <c r="C1383" s="1" t="b">
        <v>1</v>
      </c>
      <c r="D1383" s="13" t="s">
        <v>2767</v>
      </c>
    </row>
    <row r="1384" spans="1:4" ht="14.25" customHeight="1" x14ac:dyDescent="0.35">
      <c r="A1384" s="1">
        <v>1383</v>
      </c>
      <c r="B1384" s="2" t="s">
        <v>2768</v>
      </c>
      <c r="C1384" s="1" t="b">
        <v>1</v>
      </c>
      <c r="D1384" s="13" t="s">
        <v>2769</v>
      </c>
    </row>
    <row r="1385" spans="1:4" ht="14.25" customHeight="1" x14ac:dyDescent="0.35">
      <c r="A1385" s="1">
        <v>1384</v>
      </c>
      <c r="B1385" s="2" t="s">
        <v>2770</v>
      </c>
      <c r="C1385" s="1" t="b">
        <v>1</v>
      </c>
      <c r="D1385" s="13" t="s">
        <v>2771</v>
      </c>
    </row>
    <row r="1386" spans="1:4" ht="14.25" customHeight="1" x14ac:dyDescent="0.35">
      <c r="A1386" s="1">
        <v>1385</v>
      </c>
      <c r="B1386" s="2" t="s">
        <v>2772</v>
      </c>
      <c r="C1386" s="1" t="b">
        <v>1</v>
      </c>
      <c r="D1386" s="13" t="s">
        <v>2773</v>
      </c>
    </row>
    <row r="1387" spans="1:4" ht="14.25" customHeight="1" x14ac:dyDescent="0.35">
      <c r="A1387" s="1">
        <v>1386</v>
      </c>
      <c r="B1387" s="2" t="s">
        <v>2774</v>
      </c>
      <c r="C1387" s="1" t="b">
        <v>1</v>
      </c>
      <c r="D1387" s="13" t="s">
        <v>2775</v>
      </c>
    </row>
    <row r="1388" spans="1:4" ht="14.25" customHeight="1" x14ac:dyDescent="0.35">
      <c r="A1388" s="1">
        <v>1387</v>
      </c>
      <c r="B1388" s="2" t="s">
        <v>2776</v>
      </c>
      <c r="C1388" s="1" t="b">
        <v>1</v>
      </c>
      <c r="D1388" s="13" t="s">
        <v>2777</v>
      </c>
    </row>
    <row r="1389" spans="1:4" ht="14.25" customHeight="1" x14ac:dyDescent="0.35">
      <c r="A1389" s="1">
        <v>1388</v>
      </c>
      <c r="B1389" s="2" t="s">
        <v>2778</v>
      </c>
      <c r="C1389" s="1" t="b">
        <v>1</v>
      </c>
      <c r="D1389" s="13" t="s">
        <v>2779</v>
      </c>
    </row>
    <row r="1390" spans="1:4" ht="14.25" customHeight="1" x14ac:dyDescent="0.35">
      <c r="A1390" s="1">
        <v>1389</v>
      </c>
      <c r="B1390" s="2" t="s">
        <v>2780</v>
      </c>
      <c r="C1390" s="1" t="b">
        <v>1</v>
      </c>
      <c r="D1390" s="13" t="s">
        <v>2781</v>
      </c>
    </row>
    <row r="1391" spans="1:4" ht="14.25" customHeight="1" x14ac:dyDescent="0.35">
      <c r="A1391" s="1">
        <v>1390</v>
      </c>
      <c r="B1391" s="2" t="s">
        <v>2782</v>
      </c>
      <c r="C1391" s="1" t="b">
        <v>1</v>
      </c>
      <c r="D1391" s="13" t="s">
        <v>2783</v>
      </c>
    </row>
    <row r="1392" spans="1:4" ht="14.25" customHeight="1" x14ac:dyDescent="0.35">
      <c r="A1392" s="1">
        <v>1391</v>
      </c>
      <c r="B1392" s="2" t="s">
        <v>2784</v>
      </c>
      <c r="C1392" s="1" t="b">
        <v>1</v>
      </c>
      <c r="D1392" s="13" t="s">
        <v>2785</v>
      </c>
    </row>
    <row r="1393" spans="1:4" ht="14.25" customHeight="1" x14ac:dyDescent="0.35">
      <c r="A1393" s="1">
        <v>1392</v>
      </c>
      <c r="B1393" s="2" t="s">
        <v>2786</v>
      </c>
      <c r="C1393" s="1" t="b">
        <v>1</v>
      </c>
      <c r="D1393" s="13" t="s">
        <v>2787</v>
      </c>
    </row>
    <row r="1394" spans="1:4" ht="14.25" customHeight="1" x14ac:dyDescent="0.35">
      <c r="A1394" s="1">
        <v>1393</v>
      </c>
      <c r="B1394" s="2" t="s">
        <v>2788</v>
      </c>
      <c r="C1394" s="1" t="b">
        <v>1</v>
      </c>
      <c r="D1394" s="13" t="s">
        <v>2789</v>
      </c>
    </row>
    <row r="1395" spans="1:4" ht="14.25" customHeight="1" x14ac:dyDescent="0.35">
      <c r="A1395" s="1">
        <v>1394</v>
      </c>
      <c r="B1395" s="2" t="s">
        <v>2790</v>
      </c>
      <c r="C1395" s="1" t="b">
        <v>1</v>
      </c>
      <c r="D1395" s="13" t="s">
        <v>2791</v>
      </c>
    </row>
    <row r="1396" spans="1:4" ht="14.25" customHeight="1" x14ac:dyDescent="0.35">
      <c r="A1396" s="1">
        <v>1395</v>
      </c>
      <c r="B1396" s="2" t="s">
        <v>2792</v>
      </c>
      <c r="C1396" s="1" t="b">
        <v>1</v>
      </c>
      <c r="D1396" s="13" t="s">
        <v>2793</v>
      </c>
    </row>
    <row r="1397" spans="1:4" ht="14.25" customHeight="1" x14ac:dyDescent="0.35">
      <c r="A1397" s="1">
        <v>1396</v>
      </c>
      <c r="B1397" s="2" t="s">
        <v>2794</v>
      </c>
      <c r="C1397" s="1" t="b">
        <v>1</v>
      </c>
      <c r="D1397" s="13" t="s">
        <v>2795</v>
      </c>
    </row>
    <row r="1398" spans="1:4" ht="14.25" customHeight="1" x14ac:dyDescent="0.35">
      <c r="A1398" s="1">
        <v>1397</v>
      </c>
      <c r="B1398" s="2" t="s">
        <v>2796</v>
      </c>
      <c r="C1398" s="1" t="b">
        <v>1</v>
      </c>
      <c r="D1398" s="13" t="s">
        <v>2797</v>
      </c>
    </row>
    <row r="1399" spans="1:4" ht="14.25" customHeight="1" x14ac:dyDescent="0.35">
      <c r="A1399" s="1">
        <v>1398</v>
      </c>
      <c r="B1399" s="2" t="s">
        <v>2798</v>
      </c>
      <c r="C1399" s="1" t="b">
        <v>1</v>
      </c>
      <c r="D1399" s="13" t="s">
        <v>2799</v>
      </c>
    </row>
    <row r="1400" spans="1:4" ht="14.25" customHeight="1" x14ac:dyDescent="0.35">
      <c r="A1400" s="1">
        <v>1399</v>
      </c>
      <c r="B1400" s="2" t="s">
        <v>2800</v>
      </c>
      <c r="C1400" s="1" t="b">
        <v>1</v>
      </c>
      <c r="D1400" s="13" t="s">
        <v>2801</v>
      </c>
    </row>
    <row r="1401" spans="1:4" ht="14.25" customHeight="1" x14ac:dyDescent="0.35">
      <c r="A1401" s="1">
        <v>1400</v>
      </c>
      <c r="B1401" s="2" t="s">
        <v>2802</v>
      </c>
      <c r="C1401" s="1" t="b">
        <v>1</v>
      </c>
      <c r="D1401" s="13" t="s">
        <v>2803</v>
      </c>
    </row>
    <row r="1402" spans="1:4" ht="14.25" customHeight="1" x14ac:dyDescent="0.35">
      <c r="A1402" s="1">
        <v>1401</v>
      </c>
      <c r="B1402" s="2" t="s">
        <v>2804</v>
      </c>
      <c r="C1402" s="1" t="b">
        <v>1</v>
      </c>
      <c r="D1402" s="13" t="s">
        <v>2805</v>
      </c>
    </row>
    <row r="1403" spans="1:4" ht="14.25" customHeight="1" x14ac:dyDescent="0.35">
      <c r="A1403" s="1">
        <v>1402</v>
      </c>
      <c r="B1403" s="2" t="s">
        <v>2806</v>
      </c>
      <c r="C1403" s="1" t="b">
        <v>1</v>
      </c>
      <c r="D1403" s="13" t="s">
        <v>2807</v>
      </c>
    </row>
    <row r="1404" spans="1:4" ht="14.25" customHeight="1" x14ac:dyDescent="0.35">
      <c r="A1404" s="1">
        <v>1403</v>
      </c>
      <c r="B1404" s="2" t="s">
        <v>2808</v>
      </c>
      <c r="C1404" s="1" t="b">
        <v>1</v>
      </c>
      <c r="D1404" s="13" t="s">
        <v>2809</v>
      </c>
    </row>
    <row r="1405" spans="1:4" ht="14.25" customHeight="1" x14ac:dyDescent="0.35">
      <c r="A1405" s="1">
        <v>1404</v>
      </c>
      <c r="B1405" s="2" t="s">
        <v>2810</v>
      </c>
      <c r="C1405" s="1" t="b">
        <v>1</v>
      </c>
      <c r="D1405" s="13" t="s">
        <v>2811</v>
      </c>
    </row>
    <row r="1406" spans="1:4" ht="14.25" customHeight="1" x14ac:dyDescent="0.35">
      <c r="A1406" s="1">
        <v>1405</v>
      </c>
      <c r="B1406" s="2" t="s">
        <v>2812</v>
      </c>
      <c r="C1406" s="1" t="b">
        <v>1</v>
      </c>
      <c r="D1406" s="13" t="s">
        <v>2813</v>
      </c>
    </row>
    <row r="1407" spans="1:4" ht="14.25" customHeight="1" x14ac:dyDescent="0.35">
      <c r="A1407" s="1">
        <v>1406</v>
      </c>
      <c r="B1407" s="2" t="s">
        <v>2814</v>
      </c>
      <c r="C1407" s="1" t="b">
        <v>1</v>
      </c>
      <c r="D1407" s="13" t="s">
        <v>2815</v>
      </c>
    </row>
    <row r="1408" spans="1:4" ht="14.25" customHeight="1" x14ac:dyDescent="0.35">
      <c r="A1408" s="1">
        <v>1407</v>
      </c>
      <c r="B1408" s="2" t="s">
        <v>2816</v>
      </c>
      <c r="C1408" s="1" t="b">
        <v>1</v>
      </c>
      <c r="D1408" s="13" t="s">
        <v>2817</v>
      </c>
    </row>
    <row r="1409" spans="1:4" ht="14.25" customHeight="1" x14ac:dyDescent="0.35">
      <c r="A1409" s="1">
        <v>1408</v>
      </c>
      <c r="B1409" s="2" t="s">
        <v>2818</v>
      </c>
      <c r="C1409" s="1" t="b">
        <v>1</v>
      </c>
      <c r="D1409" s="13" t="s">
        <v>2819</v>
      </c>
    </row>
    <row r="1410" spans="1:4" ht="14.25" customHeight="1" x14ac:dyDescent="0.35">
      <c r="A1410" s="1">
        <v>1409</v>
      </c>
      <c r="B1410" s="2" t="s">
        <v>2820</v>
      </c>
      <c r="C1410" s="1" t="b">
        <v>1</v>
      </c>
      <c r="D1410" s="13" t="s">
        <v>2821</v>
      </c>
    </row>
    <row r="1411" spans="1:4" ht="14.25" customHeight="1" x14ac:dyDescent="0.35">
      <c r="A1411" s="1">
        <v>1410</v>
      </c>
      <c r="B1411" s="2" t="s">
        <v>2822</v>
      </c>
      <c r="C1411" s="1" t="b">
        <v>1</v>
      </c>
      <c r="D1411" s="13" t="s">
        <v>2823</v>
      </c>
    </row>
    <row r="1412" spans="1:4" ht="14.25" customHeight="1" x14ac:dyDescent="0.35">
      <c r="A1412" s="1">
        <v>1411</v>
      </c>
      <c r="B1412" s="2" t="s">
        <v>2824</v>
      </c>
      <c r="C1412" s="1" t="b">
        <v>1</v>
      </c>
      <c r="D1412" s="13" t="s">
        <v>2825</v>
      </c>
    </row>
    <row r="1413" spans="1:4" ht="14.25" customHeight="1" x14ac:dyDescent="0.35">
      <c r="A1413" s="1">
        <v>1412</v>
      </c>
      <c r="B1413" s="2" t="s">
        <v>2826</v>
      </c>
      <c r="C1413" s="1" t="b">
        <v>1</v>
      </c>
      <c r="D1413" s="13" t="s">
        <v>2827</v>
      </c>
    </row>
    <row r="1414" spans="1:4" ht="14.25" customHeight="1" x14ac:dyDescent="0.35">
      <c r="A1414" s="1">
        <v>1413</v>
      </c>
      <c r="B1414" s="2" t="s">
        <v>2828</v>
      </c>
      <c r="C1414" s="1" t="b">
        <v>1</v>
      </c>
      <c r="D1414" s="13" t="s">
        <v>2829</v>
      </c>
    </row>
    <row r="1415" spans="1:4" ht="14.25" customHeight="1" x14ac:dyDescent="0.35">
      <c r="A1415" s="1">
        <v>1414</v>
      </c>
      <c r="B1415" s="2" t="s">
        <v>2830</v>
      </c>
      <c r="C1415" s="1" t="b">
        <v>1</v>
      </c>
      <c r="D1415" s="13" t="s">
        <v>2831</v>
      </c>
    </row>
    <row r="1416" spans="1:4" ht="14.25" customHeight="1" x14ac:dyDescent="0.35">
      <c r="A1416" s="1">
        <v>1415</v>
      </c>
      <c r="B1416" s="2" t="s">
        <v>2832</v>
      </c>
      <c r="C1416" s="1" t="b">
        <v>1</v>
      </c>
      <c r="D1416" s="13" t="s">
        <v>2833</v>
      </c>
    </row>
    <row r="1417" spans="1:4" ht="14.25" customHeight="1" x14ac:dyDescent="0.35">
      <c r="A1417" s="1">
        <v>1416</v>
      </c>
      <c r="B1417" s="2" t="s">
        <v>2834</v>
      </c>
      <c r="C1417" s="1" t="b">
        <v>1</v>
      </c>
      <c r="D1417" s="13" t="s">
        <v>2835</v>
      </c>
    </row>
    <row r="1418" spans="1:4" ht="14.25" customHeight="1" x14ac:dyDescent="0.35">
      <c r="A1418" s="1">
        <v>1417</v>
      </c>
      <c r="B1418" s="2" t="s">
        <v>2836</v>
      </c>
      <c r="C1418" s="1" t="b">
        <v>1</v>
      </c>
      <c r="D1418" s="13" t="s">
        <v>2837</v>
      </c>
    </row>
    <row r="1419" spans="1:4" ht="14.25" customHeight="1" x14ac:dyDescent="0.35">
      <c r="A1419" s="1">
        <v>1418</v>
      </c>
      <c r="B1419" s="2" t="s">
        <v>2838</v>
      </c>
      <c r="C1419" s="1" t="b">
        <v>1</v>
      </c>
      <c r="D1419" s="13" t="s">
        <v>2839</v>
      </c>
    </row>
    <row r="1420" spans="1:4" ht="14.25" customHeight="1" x14ac:dyDescent="0.35">
      <c r="A1420" s="1">
        <v>1419</v>
      </c>
      <c r="B1420" s="2" t="s">
        <v>2840</v>
      </c>
      <c r="C1420" s="1" t="b">
        <v>1</v>
      </c>
      <c r="D1420" s="13" t="s">
        <v>2841</v>
      </c>
    </row>
    <row r="1421" spans="1:4" ht="14.25" customHeight="1" x14ac:dyDescent="0.35">
      <c r="A1421" s="1">
        <v>1420</v>
      </c>
      <c r="B1421" s="2" t="s">
        <v>2842</v>
      </c>
      <c r="C1421" s="1" t="b">
        <v>1</v>
      </c>
      <c r="D1421" s="13" t="s">
        <v>2843</v>
      </c>
    </row>
    <row r="1422" spans="1:4" ht="14.25" customHeight="1" x14ac:dyDescent="0.35">
      <c r="A1422" s="1">
        <v>1421</v>
      </c>
      <c r="B1422" s="2" t="s">
        <v>2844</v>
      </c>
      <c r="C1422" s="1" t="b">
        <v>1</v>
      </c>
      <c r="D1422" s="13" t="s">
        <v>2845</v>
      </c>
    </row>
    <row r="1423" spans="1:4" ht="14.25" customHeight="1" x14ac:dyDescent="0.35">
      <c r="A1423" s="1">
        <v>1422</v>
      </c>
      <c r="B1423" s="2" t="s">
        <v>2846</v>
      </c>
      <c r="C1423" s="1" t="b">
        <v>1</v>
      </c>
      <c r="D1423" s="13" t="s">
        <v>2847</v>
      </c>
    </row>
    <row r="1424" spans="1:4" ht="14.25" customHeight="1" x14ac:dyDescent="0.35">
      <c r="A1424" s="1">
        <v>1423</v>
      </c>
      <c r="B1424" s="2" t="s">
        <v>2848</v>
      </c>
      <c r="C1424" s="1" t="b">
        <v>1</v>
      </c>
      <c r="D1424" s="13" t="s">
        <v>2849</v>
      </c>
    </row>
    <row r="1425" spans="1:4" ht="14.25" customHeight="1" x14ac:dyDescent="0.35">
      <c r="A1425" s="1">
        <v>1424</v>
      </c>
      <c r="B1425" s="2" t="s">
        <v>2850</v>
      </c>
      <c r="C1425" s="1" t="b">
        <v>1</v>
      </c>
      <c r="D1425" s="13" t="s">
        <v>2851</v>
      </c>
    </row>
    <row r="1426" spans="1:4" ht="14.25" customHeight="1" x14ac:dyDescent="0.35">
      <c r="A1426" s="1">
        <v>1425</v>
      </c>
      <c r="B1426" s="2" t="s">
        <v>2852</v>
      </c>
      <c r="C1426" s="1" t="b">
        <v>1</v>
      </c>
      <c r="D1426" s="13" t="s">
        <v>2853</v>
      </c>
    </row>
    <row r="1427" spans="1:4" ht="14.25" customHeight="1" x14ac:dyDescent="0.35">
      <c r="A1427" s="1">
        <v>1426</v>
      </c>
      <c r="B1427" s="2" t="s">
        <v>2854</v>
      </c>
      <c r="C1427" s="1" t="b">
        <v>1</v>
      </c>
      <c r="D1427" s="13" t="s">
        <v>2855</v>
      </c>
    </row>
    <row r="1428" spans="1:4" ht="14.25" customHeight="1" x14ac:dyDescent="0.35">
      <c r="A1428" s="1">
        <v>1427</v>
      </c>
      <c r="B1428" s="2" t="s">
        <v>2856</v>
      </c>
      <c r="C1428" s="1" t="b">
        <v>1</v>
      </c>
      <c r="D1428" s="13" t="s">
        <v>2857</v>
      </c>
    </row>
    <row r="1429" spans="1:4" ht="14.25" customHeight="1" x14ac:dyDescent="0.35">
      <c r="A1429" s="1">
        <v>1428</v>
      </c>
      <c r="B1429" s="2" t="s">
        <v>2858</v>
      </c>
      <c r="C1429" s="1" t="b">
        <v>1</v>
      </c>
      <c r="D1429" s="13" t="s">
        <v>2859</v>
      </c>
    </row>
    <row r="1430" spans="1:4" ht="14.25" customHeight="1" x14ac:dyDescent="0.35">
      <c r="A1430" s="1">
        <v>1429</v>
      </c>
      <c r="B1430" s="2" t="s">
        <v>2860</v>
      </c>
      <c r="C1430" s="1" t="b">
        <v>1</v>
      </c>
      <c r="D1430" s="13" t="s">
        <v>2861</v>
      </c>
    </row>
    <row r="1431" spans="1:4" ht="14.25" customHeight="1" x14ac:dyDescent="0.35">
      <c r="A1431" s="1">
        <v>1430</v>
      </c>
      <c r="B1431" s="2" t="s">
        <v>2862</v>
      </c>
      <c r="C1431" s="1" t="b">
        <v>1</v>
      </c>
      <c r="D1431" s="13" t="s">
        <v>2863</v>
      </c>
    </row>
    <row r="1432" spans="1:4" ht="14.25" customHeight="1" x14ac:dyDescent="0.35">
      <c r="A1432" s="1">
        <v>1431</v>
      </c>
      <c r="B1432" s="2" t="s">
        <v>2864</v>
      </c>
      <c r="C1432" s="1" t="b">
        <v>1</v>
      </c>
      <c r="D1432" s="13" t="s">
        <v>2865</v>
      </c>
    </row>
    <row r="1433" spans="1:4" ht="14.25" customHeight="1" x14ac:dyDescent="0.35">
      <c r="A1433" s="1">
        <v>1432</v>
      </c>
      <c r="B1433" s="2" t="s">
        <v>2866</v>
      </c>
      <c r="C1433" s="1" t="b">
        <v>1</v>
      </c>
      <c r="D1433" s="13" t="s">
        <v>2867</v>
      </c>
    </row>
    <row r="1434" spans="1:4" ht="14.25" customHeight="1" x14ac:dyDescent="0.35">
      <c r="A1434" s="1">
        <v>1433</v>
      </c>
      <c r="B1434" s="2" t="s">
        <v>2868</v>
      </c>
      <c r="C1434" s="1" t="b">
        <v>1</v>
      </c>
      <c r="D1434" s="13" t="s">
        <v>2869</v>
      </c>
    </row>
    <row r="1435" spans="1:4" ht="14.25" customHeight="1" x14ac:dyDescent="0.35">
      <c r="A1435" s="1">
        <v>1434</v>
      </c>
      <c r="B1435" s="2" t="s">
        <v>2870</v>
      </c>
      <c r="C1435" s="1" t="b">
        <v>1</v>
      </c>
      <c r="D1435" s="13" t="s">
        <v>2871</v>
      </c>
    </row>
    <row r="1436" spans="1:4" ht="14.25" customHeight="1" x14ac:dyDescent="0.35">
      <c r="A1436" s="1">
        <v>1435</v>
      </c>
      <c r="B1436" s="2" t="s">
        <v>2872</v>
      </c>
      <c r="C1436" s="1" t="b">
        <v>1</v>
      </c>
      <c r="D1436" s="13" t="s">
        <v>2873</v>
      </c>
    </row>
    <row r="1437" spans="1:4" ht="14.25" customHeight="1" x14ac:dyDescent="0.35">
      <c r="A1437" s="1">
        <v>1436</v>
      </c>
      <c r="B1437" s="2" t="s">
        <v>2874</v>
      </c>
      <c r="C1437" s="1" t="b">
        <v>1</v>
      </c>
      <c r="D1437" s="13" t="s">
        <v>2875</v>
      </c>
    </row>
    <row r="1438" spans="1:4" ht="14.25" customHeight="1" x14ac:dyDescent="0.35">
      <c r="A1438" s="1">
        <v>1437</v>
      </c>
      <c r="B1438" s="2" t="s">
        <v>2876</v>
      </c>
      <c r="C1438" s="1" t="b">
        <v>1</v>
      </c>
      <c r="D1438" s="13" t="s">
        <v>2877</v>
      </c>
    </row>
    <row r="1439" spans="1:4" ht="14.25" customHeight="1" x14ac:dyDescent="0.35">
      <c r="A1439" s="1">
        <v>1438</v>
      </c>
      <c r="B1439" s="2" t="s">
        <v>2878</v>
      </c>
      <c r="C1439" s="1" t="b">
        <v>1</v>
      </c>
      <c r="D1439" s="13" t="s">
        <v>2879</v>
      </c>
    </row>
    <row r="1440" spans="1:4" ht="14.25" customHeight="1" x14ac:dyDescent="0.35">
      <c r="A1440" s="1">
        <v>1439</v>
      </c>
      <c r="B1440" s="2" t="s">
        <v>2880</v>
      </c>
      <c r="C1440" s="1" t="b">
        <v>1</v>
      </c>
      <c r="D1440" s="13" t="s">
        <v>2881</v>
      </c>
    </row>
    <row r="1441" spans="1:4" ht="14.25" customHeight="1" x14ac:dyDescent="0.35">
      <c r="A1441" s="1">
        <v>1440</v>
      </c>
      <c r="B1441" s="2" t="s">
        <v>2882</v>
      </c>
      <c r="C1441" s="1" t="b">
        <v>1</v>
      </c>
      <c r="D1441" s="13" t="s">
        <v>2883</v>
      </c>
    </row>
    <row r="1442" spans="1:4" ht="14.25" customHeight="1" x14ac:dyDescent="0.35">
      <c r="A1442" s="1">
        <v>1441</v>
      </c>
      <c r="B1442" s="2" t="s">
        <v>2884</v>
      </c>
      <c r="C1442" s="1" t="b">
        <v>1</v>
      </c>
      <c r="D1442" s="13" t="s">
        <v>2885</v>
      </c>
    </row>
    <row r="1443" spans="1:4" ht="14.25" customHeight="1" x14ac:dyDescent="0.35">
      <c r="A1443" s="1">
        <v>1442</v>
      </c>
      <c r="B1443" s="2" t="s">
        <v>2886</v>
      </c>
      <c r="C1443" s="1" t="b">
        <v>1</v>
      </c>
      <c r="D1443" s="13" t="s">
        <v>2887</v>
      </c>
    </row>
    <row r="1444" spans="1:4" ht="14.25" customHeight="1" x14ac:dyDescent="0.35">
      <c r="A1444" s="1">
        <v>1443</v>
      </c>
      <c r="B1444" s="2" t="s">
        <v>2888</v>
      </c>
      <c r="C1444" s="1" t="b">
        <v>1</v>
      </c>
      <c r="D1444" s="13" t="s">
        <v>2889</v>
      </c>
    </row>
    <row r="1445" spans="1:4" ht="14.25" customHeight="1" x14ac:dyDescent="0.35">
      <c r="A1445" s="1">
        <v>1444</v>
      </c>
      <c r="B1445" s="2" t="s">
        <v>2890</v>
      </c>
      <c r="C1445" s="1" t="b">
        <v>1</v>
      </c>
      <c r="D1445" s="13" t="s">
        <v>2891</v>
      </c>
    </row>
    <row r="1446" spans="1:4" ht="14.25" customHeight="1" x14ac:dyDescent="0.35">
      <c r="A1446" s="1">
        <v>1445</v>
      </c>
      <c r="B1446" s="2" t="s">
        <v>2892</v>
      </c>
      <c r="C1446" s="1" t="b">
        <v>1</v>
      </c>
      <c r="D1446" s="13" t="s">
        <v>2893</v>
      </c>
    </row>
    <row r="1447" spans="1:4" ht="14.25" customHeight="1" x14ac:dyDescent="0.35">
      <c r="A1447" s="1">
        <v>1446</v>
      </c>
      <c r="B1447" s="2" t="s">
        <v>2894</v>
      </c>
      <c r="C1447" s="1" t="b">
        <v>1</v>
      </c>
      <c r="D1447" s="13" t="s">
        <v>2895</v>
      </c>
    </row>
    <row r="1448" spans="1:4" ht="14.25" customHeight="1" x14ac:dyDescent="0.35">
      <c r="A1448" s="1">
        <v>1447</v>
      </c>
      <c r="B1448" s="2" t="s">
        <v>2896</v>
      </c>
      <c r="C1448" s="1" t="b">
        <v>1</v>
      </c>
      <c r="D1448" s="13" t="s">
        <v>2897</v>
      </c>
    </row>
    <row r="1449" spans="1:4" ht="14.25" customHeight="1" x14ac:dyDescent="0.35">
      <c r="A1449" s="1">
        <v>1448</v>
      </c>
      <c r="B1449" s="2" t="s">
        <v>2898</v>
      </c>
      <c r="C1449" s="1" t="b">
        <v>1</v>
      </c>
      <c r="D1449" s="13" t="s">
        <v>2899</v>
      </c>
    </row>
    <row r="1450" spans="1:4" ht="14.25" customHeight="1" x14ac:dyDescent="0.35">
      <c r="A1450" s="1">
        <v>1449</v>
      </c>
      <c r="B1450" s="2" t="s">
        <v>2900</v>
      </c>
      <c r="C1450" s="1" t="b">
        <v>1</v>
      </c>
      <c r="D1450" s="13" t="s">
        <v>2901</v>
      </c>
    </row>
    <row r="1451" spans="1:4" ht="14.25" customHeight="1" x14ac:dyDescent="0.35">
      <c r="A1451" s="1">
        <v>1450</v>
      </c>
      <c r="B1451" s="2" t="s">
        <v>2902</v>
      </c>
      <c r="C1451" s="1" t="b">
        <v>1</v>
      </c>
      <c r="D1451" s="13" t="s">
        <v>2903</v>
      </c>
    </row>
    <row r="1452" spans="1:4" ht="14.25" customHeight="1" x14ac:dyDescent="0.35">
      <c r="A1452" s="1">
        <v>1451</v>
      </c>
      <c r="B1452" s="2" t="s">
        <v>2904</v>
      </c>
      <c r="C1452" s="1" t="b">
        <v>1</v>
      </c>
      <c r="D1452" s="13" t="s">
        <v>2905</v>
      </c>
    </row>
    <row r="1453" spans="1:4" ht="14.25" customHeight="1" x14ac:dyDescent="0.35">
      <c r="A1453" s="1">
        <v>1452</v>
      </c>
      <c r="B1453" s="2" t="s">
        <v>2906</v>
      </c>
      <c r="C1453" s="1" t="b">
        <v>1</v>
      </c>
      <c r="D1453" s="13" t="s">
        <v>2907</v>
      </c>
    </row>
    <row r="1454" spans="1:4" ht="14.25" customHeight="1" x14ac:dyDescent="0.35">
      <c r="A1454" s="1">
        <v>1453</v>
      </c>
      <c r="B1454" s="2" t="s">
        <v>2908</v>
      </c>
      <c r="C1454" s="1" t="b">
        <v>1</v>
      </c>
      <c r="D1454" s="13" t="s">
        <v>2909</v>
      </c>
    </row>
    <row r="1455" spans="1:4" ht="14.25" customHeight="1" x14ac:dyDescent="0.35">
      <c r="A1455" s="1">
        <v>1454</v>
      </c>
      <c r="B1455" s="2" t="s">
        <v>2910</v>
      </c>
      <c r="C1455" s="1" t="b">
        <v>1</v>
      </c>
      <c r="D1455" s="13" t="s">
        <v>2911</v>
      </c>
    </row>
    <row r="1456" spans="1:4" ht="14.25" customHeight="1" x14ac:dyDescent="0.35">
      <c r="A1456" s="1">
        <v>1455</v>
      </c>
      <c r="B1456" s="2" t="s">
        <v>2912</v>
      </c>
      <c r="C1456" s="1" t="b">
        <v>1</v>
      </c>
      <c r="D1456" s="13" t="s">
        <v>2913</v>
      </c>
    </row>
    <row r="1457" spans="1:4" ht="14.25" customHeight="1" x14ac:dyDescent="0.35">
      <c r="A1457" s="1">
        <v>1456</v>
      </c>
      <c r="B1457" s="2" t="s">
        <v>2914</v>
      </c>
      <c r="C1457" s="1" t="b">
        <v>1</v>
      </c>
      <c r="D1457" s="13" t="s">
        <v>2915</v>
      </c>
    </row>
    <row r="1458" spans="1:4" ht="14.25" customHeight="1" x14ac:dyDescent="0.35">
      <c r="A1458" s="1">
        <v>1457</v>
      </c>
      <c r="B1458" s="2" t="s">
        <v>2916</v>
      </c>
      <c r="C1458" s="1" t="b">
        <v>1</v>
      </c>
      <c r="D1458" s="13" t="s">
        <v>2917</v>
      </c>
    </row>
    <row r="1459" spans="1:4" ht="14.25" customHeight="1" x14ac:dyDescent="0.35">
      <c r="A1459" s="1">
        <v>1458</v>
      </c>
      <c r="B1459" s="2" t="s">
        <v>2918</v>
      </c>
      <c r="C1459" s="1" t="b">
        <v>1</v>
      </c>
      <c r="D1459" s="13" t="s">
        <v>2919</v>
      </c>
    </row>
    <row r="1460" spans="1:4" ht="14.25" customHeight="1" x14ac:dyDescent="0.35">
      <c r="A1460" s="1">
        <v>1459</v>
      </c>
      <c r="B1460" s="2" t="s">
        <v>2920</v>
      </c>
      <c r="C1460" s="1" t="b">
        <v>1</v>
      </c>
      <c r="D1460" s="13" t="s">
        <v>2921</v>
      </c>
    </row>
    <row r="1461" spans="1:4" ht="14.25" customHeight="1" x14ac:dyDescent="0.35">
      <c r="A1461" s="1">
        <v>1460</v>
      </c>
      <c r="B1461" s="2" t="s">
        <v>2922</v>
      </c>
      <c r="C1461" s="1" t="b">
        <v>1</v>
      </c>
      <c r="D1461" s="13" t="s">
        <v>2923</v>
      </c>
    </row>
    <row r="1462" spans="1:4" ht="14.25" customHeight="1" x14ac:dyDescent="0.35">
      <c r="A1462" s="1">
        <v>1461</v>
      </c>
      <c r="B1462" s="2" t="s">
        <v>2924</v>
      </c>
      <c r="C1462" s="1" t="b">
        <v>1</v>
      </c>
      <c r="D1462" s="13" t="s">
        <v>2925</v>
      </c>
    </row>
    <row r="1463" spans="1:4" ht="14.25" customHeight="1" x14ac:dyDescent="0.35">
      <c r="A1463" s="1">
        <v>1462</v>
      </c>
      <c r="B1463" s="2" t="s">
        <v>2926</v>
      </c>
      <c r="C1463" s="1" t="b">
        <v>1</v>
      </c>
      <c r="D1463" s="13" t="s">
        <v>2927</v>
      </c>
    </row>
    <row r="1464" spans="1:4" ht="14.25" customHeight="1" x14ac:dyDescent="0.35">
      <c r="A1464" s="1">
        <v>1463</v>
      </c>
      <c r="B1464" s="2" t="s">
        <v>2928</v>
      </c>
      <c r="C1464" s="1" t="b">
        <v>1</v>
      </c>
      <c r="D1464" s="13" t="s">
        <v>2929</v>
      </c>
    </row>
    <row r="1465" spans="1:4" ht="14.25" customHeight="1" x14ac:dyDescent="0.35">
      <c r="A1465" s="1">
        <v>1464</v>
      </c>
      <c r="B1465" s="2" t="s">
        <v>2930</v>
      </c>
      <c r="C1465" s="1" t="b">
        <v>1</v>
      </c>
      <c r="D1465" s="13" t="s">
        <v>2931</v>
      </c>
    </row>
    <row r="1466" spans="1:4" ht="14.25" customHeight="1" x14ac:dyDescent="0.35">
      <c r="A1466" s="1">
        <v>1465</v>
      </c>
      <c r="B1466" s="2" t="s">
        <v>2932</v>
      </c>
      <c r="C1466" s="1" t="b">
        <v>1</v>
      </c>
      <c r="D1466" s="13" t="s">
        <v>2933</v>
      </c>
    </row>
    <row r="1467" spans="1:4" ht="14.25" customHeight="1" x14ac:dyDescent="0.35">
      <c r="A1467" s="1">
        <v>1466</v>
      </c>
      <c r="B1467" s="2" t="s">
        <v>2934</v>
      </c>
      <c r="C1467" s="1" t="b">
        <v>1</v>
      </c>
      <c r="D1467" s="13" t="s">
        <v>2935</v>
      </c>
    </row>
    <row r="1468" spans="1:4" ht="14.25" customHeight="1" x14ac:dyDescent="0.35">
      <c r="A1468" s="1">
        <v>1467</v>
      </c>
      <c r="B1468" s="2" t="s">
        <v>2936</v>
      </c>
      <c r="C1468" s="1" t="b">
        <v>1</v>
      </c>
      <c r="D1468" s="13" t="s">
        <v>2937</v>
      </c>
    </row>
    <row r="1469" spans="1:4" ht="14.25" customHeight="1" x14ac:dyDescent="0.35">
      <c r="A1469" s="1">
        <v>1468</v>
      </c>
      <c r="B1469" s="2" t="s">
        <v>2938</v>
      </c>
      <c r="C1469" s="1" t="b">
        <v>1</v>
      </c>
      <c r="D1469" s="13" t="s">
        <v>2939</v>
      </c>
    </row>
    <row r="1470" spans="1:4" ht="14.25" customHeight="1" x14ac:dyDescent="0.35">
      <c r="A1470" s="1">
        <v>1469</v>
      </c>
      <c r="B1470" s="2" t="s">
        <v>2940</v>
      </c>
      <c r="C1470" s="1" t="b">
        <v>1</v>
      </c>
      <c r="D1470" s="13" t="s">
        <v>2941</v>
      </c>
    </row>
    <row r="1471" spans="1:4" ht="14.25" customHeight="1" x14ac:dyDescent="0.35">
      <c r="A1471" s="1">
        <v>1470</v>
      </c>
      <c r="B1471" s="2" t="s">
        <v>2942</v>
      </c>
      <c r="C1471" s="1" t="b">
        <v>1</v>
      </c>
      <c r="D1471" s="13" t="s">
        <v>2943</v>
      </c>
    </row>
    <row r="1472" spans="1:4" ht="14.25" customHeight="1" x14ac:dyDescent="0.35">
      <c r="A1472" s="1">
        <v>1471</v>
      </c>
      <c r="B1472" s="2" t="s">
        <v>2944</v>
      </c>
      <c r="C1472" s="1" t="b">
        <v>1</v>
      </c>
      <c r="D1472" s="13" t="s">
        <v>2945</v>
      </c>
    </row>
    <row r="1473" spans="1:4" ht="14.25" customHeight="1" x14ac:dyDescent="0.35">
      <c r="A1473" s="1">
        <v>1472</v>
      </c>
      <c r="B1473" s="2" t="s">
        <v>2946</v>
      </c>
      <c r="C1473" s="1" t="b">
        <v>1</v>
      </c>
      <c r="D1473" s="13" t="s">
        <v>2947</v>
      </c>
    </row>
    <row r="1474" spans="1:4" ht="14.25" customHeight="1" x14ac:dyDescent="0.35">
      <c r="A1474" s="1">
        <v>1473</v>
      </c>
      <c r="B1474" s="2" t="s">
        <v>2948</v>
      </c>
      <c r="C1474" s="1" t="b">
        <v>1</v>
      </c>
      <c r="D1474" s="13" t="s">
        <v>2949</v>
      </c>
    </row>
    <row r="1475" spans="1:4" ht="14.25" customHeight="1" x14ac:dyDescent="0.35">
      <c r="A1475" s="1">
        <v>1474</v>
      </c>
      <c r="B1475" s="2" t="s">
        <v>2950</v>
      </c>
      <c r="C1475" s="1" t="b">
        <v>1</v>
      </c>
      <c r="D1475" s="13" t="s">
        <v>2951</v>
      </c>
    </row>
    <row r="1476" spans="1:4" ht="14.25" customHeight="1" x14ac:dyDescent="0.35">
      <c r="A1476" s="1">
        <v>1475</v>
      </c>
      <c r="B1476" s="2" t="s">
        <v>2952</v>
      </c>
      <c r="C1476" s="1" t="b">
        <v>1</v>
      </c>
      <c r="D1476" s="13" t="s">
        <v>2953</v>
      </c>
    </row>
    <row r="1477" spans="1:4" ht="14.25" customHeight="1" x14ac:dyDescent="0.35">
      <c r="A1477" s="1">
        <v>1476</v>
      </c>
      <c r="B1477" s="2" t="s">
        <v>2954</v>
      </c>
      <c r="C1477" s="1" t="b">
        <v>1</v>
      </c>
      <c r="D1477" s="13" t="s">
        <v>2955</v>
      </c>
    </row>
    <row r="1478" spans="1:4" ht="14.25" customHeight="1" x14ac:dyDescent="0.35">
      <c r="A1478" s="1">
        <v>1477</v>
      </c>
      <c r="B1478" s="2" t="s">
        <v>2956</v>
      </c>
      <c r="C1478" s="1" t="b">
        <v>1</v>
      </c>
      <c r="D1478" s="13" t="s">
        <v>2957</v>
      </c>
    </row>
    <row r="1479" spans="1:4" ht="14.25" customHeight="1" x14ac:dyDescent="0.35">
      <c r="A1479" s="1">
        <v>1478</v>
      </c>
      <c r="B1479" s="2" t="s">
        <v>2958</v>
      </c>
      <c r="C1479" s="1" t="b">
        <v>1</v>
      </c>
      <c r="D1479" s="13" t="s">
        <v>2959</v>
      </c>
    </row>
    <row r="1480" spans="1:4" ht="14.25" customHeight="1" x14ac:dyDescent="0.35">
      <c r="A1480" s="1">
        <v>1479</v>
      </c>
      <c r="B1480" s="2" t="s">
        <v>2960</v>
      </c>
      <c r="C1480" s="1" t="b">
        <v>1</v>
      </c>
      <c r="D1480" s="13" t="s">
        <v>2961</v>
      </c>
    </row>
    <row r="1481" spans="1:4" ht="14.25" customHeight="1" x14ac:dyDescent="0.35">
      <c r="A1481" s="1">
        <v>1480</v>
      </c>
      <c r="B1481" s="2" t="s">
        <v>2962</v>
      </c>
      <c r="C1481" s="1" t="b">
        <v>1</v>
      </c>
      <c r="D1481" s="13" t="s">
        <v>2963</v>
      </c>
    </row>
    <row r="1482" spans="1:4" ht="14.25" customHeight="1" x14ac:dyDescent="0.35">
      <c r="A1482" s="1">
        <v>1481</v>
      </c>
      <c r="B1482" s="2" t="s">
        <v>2964</v>
      </c>
      <c r="C1482" s="1" t="b">
        <v>1</v>
      </c>
      <c r="D1482" s="13" t="s">
        <v>2965</v>
      </c>
    </row>
    <row r="1483" spans="1:4" ht="14.25" customHeight="1" x14ac:dyDescent="0.35">
      <c r="A1483" s="1">
        <v>1482</v>
      </c>
      <c r="B1483" s="2" t="s">
        <v>2966</v>
      </c>
      <c r="C1483" s="1" t="b">
        <v>1</v>
      </c>
      <c r="D1483" s="13" t="s">
        <v>2967</v>
      </c>
    </row>
    <row r="1484" spans="1:4" ht="14.25" customHeight="1" x14ac:dyDescent="0.35">
      <c r="A1484" s="1">
        <v>1483</v>
      </c>
      <c r="B1484" s="2" t="s">
        <v>2968</v>
      </c>
      <c r="C1484" s="1" t="b">
        <v>1</v>
      </c>
      <c r="D1484" s="13" t="s">
        <v>2969</v>
      </c>
    </row>
    <row r="1485" spans="1:4" ht="14.25" customHeight="1" x14ac:dyDescent="0.35">
      <c r="A1485" s="1">
        <v>1484</v>
      </c>
      <c r="B1485" s="2" t="s">
        <v>2970</v>
      </c>
      <c r="C1485" s="1" t="b">
        <v>1</v>
      </c>
      <c r="D1485" s="13" t="s">
        <v>2971</v>
      </c>
    </row>
    <row r="1486" spans="1:4" ht="14.25" customHeight="1" x14ac:dyDescent="0.35">
      <c r="A1486" s="1">
        <v>1485</v>
      </c>
      <c r="B1486" s="2" t="s">
        <v>2972</v>
      </c>
      <c r="C1486" s="1" t="b">
        <v>1</v>
      </c>
      <c r="D1486" s="13" t="s">
        <v>2973</v>
      </c>
    </row>
    <row r="1487" spans="1:4" ht="14.25" customHeight="1" x14ac:dyDescent="0.35">
      <c r="A1487" s="1">
        <v>1486</v>
      </c>
      <c r="B1487" s="2" t="s">
        <v>2974</v>
      </c>
      <c r="C1487" s="1" t="b">
        <v>1</v>
      </c>
      <c r="D1487" s="13" t="s">
        <v>2975</v>
      </c>
    </row>
    <row r="1488" spans="1:4" ht="14.25" customHeight="1" x14ac:dyDescent="0.35">
      <c r="A1488" s="1">
        <v>1487</v>
      </c>
      <c r="B1488" s="2" t="s">
        <v>2976</v>
      </c>
      <c r="C1488" s="1" t="b">
        <v>1</v>
      </c>
      <c r="D1488" s="13" t="s">
        <v>2977</v>
      </c>
    </row>
    <row r="1489" spans="1:4" ht="14.25" customHeight="1" x14ac:dyDescent="0.35">
      <c r="A1489" s="1">
        <v>1488</v>
      </c>
      <c r="B1489" s="2" t="s">
        <v>2978</v>
      </c>
      <c r="C1489" s="1" t="b">
        <v>1</v>
      </c>
      <c r="D1489" s="13" t="s">
        <v>2979</v>
      </c>
    </row>
    <row r="1490" spans="1:4" ht="14.25" customHeight="1" x14ac:dyDescent="0.35">
      <c r="A1490" s="1">
        <v>1489</v>
      </c>
      <c r="B1490" s="2" t="s">
        <v>2980</v>
      </c>
      <c r="C1490" s="1" t="b">
        <v>1</v>
      </c>
      <c r="D1490" s="13" t="s">
        <v>2981</v>
      </c>
    </row>
    <row r="1491" spans="1:4" ht="14.25" customHeight="1" x14ac:dyDescent="0.35">
      <c r="A1491" s="1">
        <v>1490</v>
      </c>
      <c r="B1491" s="2" t="s">
        <v>2982</v>
      </c>
      <c r="C1491" s="1" t="b">
        <v>1</v>
      </c>
      <c r="D1491" s="13" t="s">
        <v>2983</v>
      </c>
    </row>
    <row r="1492" spans="1:4" ht="14.25" customHeight="1" x14ac:dyDescent="0.35">
      <c r="A1492" s="1">
        <v>1491</v>
      </c>
      <c r="B1492" s="2" t="s">
        <v>2984</v>
      </c>
      <c r="C1492" s="1" t="b">
        <v>1</v>
      </c>
      <c r="D1492" s="13" t="s">
        <v>2985</v>
      </c>
    </row>
    <row r="1493" spans="1:4" ht="14.25" customHeight="1" x14ac:dyDescent="0.35">
      <c r="A1493" s="1">
        <v>1492</v>
      </c>
      <c r="B1493" s="2" t="s">
        <v>2986</v>
      </c>
      <c r="C1493" s="1" t="b">
        <v>1</v>
      </c>
      <c r="D1493" s="13" t="s">
        <v>2987</v>
      </c>
    </row>
    <row r="1494" spans="1:4" ht="14.25" customHeight="1" x14ac:dyDescent="0.35">
      <c r="A1494" s="1">
        <v>1493</v>
      </c>
      <c r="B1494" s="2" t="s">
        <v>2988</v>
      </c>
      <c r="C1494" s="1" t="b">
        <v>1</v>
      </c>
      <c r="D1494" s="13" t="s">
        <v>2989</v>
      </c>
    </row>
    <row r="1495" spans="1:4" ht="14.25" customHeight="1" x14ac:dyDescent="0.35">
      <c r="A1495" s="1">
        <v>1494</v>
      </c>
      <c r="B1495" s="2" t="s">
        <v>2990</v>
      </c>
      <c r="C1495" s="1" t="b">
        <v>1</v>
      </c>
      <c r="D1495" s="13" t="s">
        <v>2991</v>
      </c>
    </row>
    <row r="1496" spans="1:4" ht="14.25" customHeight="1" x14ac:dyDescent="0.35">
      <c r="A1496" s="1">
        <v>1495</v>
      </c>
      <c r="B1496" s="2" t="s">
        <v>2992</v>
      </c>
      <c r="C1496" s="1" t="b">
        <v>1</v>
      </c>
      <c r="D1496" s="13" t="s">
        <v>2993</v>
      </c>
    </row>
    <row r="1497" spans="1:4" ht="14.25" customHeight="1" x14ac:dyDescent="0.35">
      <c r="A1497" s="1">
        <v>1496</v>
      </c>
      <c r="B1497" s="2" t="s">
        <v>2994</v>
      </c>
      <c r="C1497" s="1" t="b">
        <v>1</v>
      </c>
      <c r="D1497" s="13" t="s">
        <v>2995</v>
      </c>
    </row>
    <row r="1498" spans="1:4" ht="14.25" customHeight="1" x14ac:dyDescent="0.35">
      <c r="A1498" s="1">
        <v>1497</v>
      </c>
      <c r="B1498" s="2" t="s">
        <v>2996</v>
      </c>
      <c r="C1498" s="1" t="b">
        <v>1</v>
      </c>
      <c r="D1498" s="13" t="s">
        <v>2997</v>
      </c>
    </row>
    <row r="1499" spans="1:4" ht="14.25" customHeight="1" x14ac:dyDescent="0.35">
      <c r="A1499" s="1">
        <v>1498</v>
      </c>
      <c r="B1499" s="2" t="s">
        <v>2998</v>
      </c>
      <c r="C1499" s="1" t="b">
        <v>1</v>
      </c>
      <c r="D1499" s="13" t="s">
        <v>2999</v>
      </c>
    </row>
    <row r="1500" spans="1:4" ht="14.25" customHeight="1" x14ac:dyDescent="0.35">
      <c r="A1500" s="1">
        <v>1499</v>
      </c>
      <c r="B1500" s="2" t="s">
        <v>3000</v>
      </c>
      <c r="C1500" s="1" t="b">
        <v>1</v>
      </c>
      <c r="D1500" s="13" t="s">
        <v>3001</v>
      </c>
    </row>
    <row r="1501" spans="1:4" ht="14.25" customHeight="1" x14ac:dyDescent="0.35">
      <c r="A1501" s="1">
        <v>1500</v>
      </c>
      <c r="B1501" s="2" t="s">
        <v>3002</v>
      </c>
      <c r="C1501" s="1" t="b">
        <v>1</v>
      </c>
      <c r="D1501" s="13" t="s">
        <v>3003</v>
      </c>
    </row>
    <row r="1502" spans="1:4" ht="14.25" customHeight="1" x14ac:dyDescent="0.35">
      <c r="A1502" s="1">
        <v>1501</v>
      </c>
      <c r="B1502" s="2" t="s">
        <v>3004</v>
      </c>
      <c r="C1502" s="1" t="b">
        <v>1</v>
      </c>
      <c r="D1502" s="13" t="s">
        <v>3005</v>
      </c>
    </row>
    <row r="1503" spans="1:4" ht="14.25" customHeight="1" x14ac:dyDescent="0.35">
      <c r="A1503" s="1">
        <v>1502</v>
      </c>
      <c r="B1503" s="2" t="s">
        <v>3006</v>
      </c>
      <c r="C1503" s="1" t="b">
        <v>1</v>
      </c>
      <c r="D1503" s="13" t="s">
        <v>3007</v>
      </c>
    </row>
    <row r="1504" spans="1:4" ht="14.25" customHeight="1" x14ac:dyDescent="0.35">
      <c r="A1504" s="1">
        <v>1503</v>
      </c>
      <c r="B1504" s="2" t="s">
        <v>3008</v>
      </c>
      <c r="C1504" s="1" t="b">
        <v>1</v>
      </c>
      <c r="D1504" s="13" t="s">
        <v>3009</v>
      </c>
    </row>
    <row r="1505" spans="1:4" ht="14.25" customHeight="1" x14ac:dyDescent="0.35">
      <c r="A1505" s="1">
        <v>1504</v>
      </c>
      <c r="B1505" s="2" t="s">
        <v>3010</v>
      </c>
      <c r="C1505" s="1" t="b">
        <v>1</v>
      </c>
      <c r="D1505" s="13" t="s">
        <v>3011</v>
      </c>
    </row>
    <row r="1506" spans="1:4" ht="14.25" customHeight="1" x14ac:dyDescent="0.35">
      <c r="A1506" s="1">
        <v>1505</v>
      </c>
      <c r="B1506" s="2" t="s">
        <v>3012</v>
      </c>
      <c r="C1506" s="1" t="b">
        <v>1</v>
      </c>
      <c r="D1506" s="13" t="s">
        <v>3013</v>
      </c>
    </row>
    <row r="1507" spans="1:4" ht="14.25" customHeight="1" x14ac:dyDescent="0.35">
      <c r="A1507" s="1">
        <v>1506</v>
      </c>
      <c r="B1507" s="2" t="s">
        <v>3014</v>
      </c>
      <c r="C1507" s="1" t="b">
        <v>1</v>
      </c>
      <c r="D1507" s="13" t="s">
        <v>3015</v>
      </c>
    </row>
    <row r="1508" spans="1:4" ht="14.25" customHeight="1" x14ac:dyDescent="0.35">
      <c r="A1508" s="1">
        <v>1507</v>
      </c>
      <c r="B1508" s="2" t="s">
        <v>3016</v>
      </c>
      <c r="C1508" s="1" t="b">
        <v>1</v>
      </c>
      <c r="D1508" s="13" t="s">
        <v>3017</v>
      </c>
    </row>
    <row r="1509" spans="1:4" ht="14.25" customHeight="1" x14ac:dyDescent="0.35">
      <c r="A1509" s="1">
        <v>1508</v>
      </c>
      <c r="B1509" s="2" t="s">
        <v>3018</v>
      </c>
      <c r="C1509" s="1" t="b">
        <v>1</v>
      </c>
      <c r="D1509" s="13" t="s">
        <v>3019</v>
      </c>
    </row>
    <row r="1510" spans="1:4" ht="14.25" customHeight="1" x14ac:dyDescent="0.35">
      <c r="A1510" s="1">
        <v>1509</v>
      </c>
      <c r="B1510" s="2" t="s">
        <v>3020</v>
      </c>
      <c r="C1510" s="1" t="b">
        <v>1</v>
      </c>
      <c r="D1510" s="13" t="s">
        <v>3021</v>
      </c>
    </row>
    <row r="1511" spans="1:4" ht="14.25" customHeight="1" x14ac:dyDescent="0.35">
      <c r="A1511" s="1">
        <v>1510</v>
      </c>
      <c r="B1511" s="2" t="s">
        <v>3022</v>
      </c>
      <c r="C1511" s="1" t="b">
        <v>1</v>
      </c>
      <c r="D1511" s="13" t="s">
        <v>3023</v>
      </c>
    </row>
    <row r="1512" spans="1:4" ht="14.25" customHeight="1" x14ac:dyDescent="0.35">
      <c r="A1512" s="1">
        <v>1511</v>
      </c>
      <c r="B1512" s="2" t="s">
        <v>3024</v>
      </c>
      <c r="C1512" s="1" t="b">
        <v>1</v>
      </c>
      <c r="D1512" s="13" t="s">
        <v>3025</v>
      </c>
    </row>
    <row r="1513" spans="1:4" ht="14.25" customHeight="1" x14ac:dyDescent="0.35">
      <c r="A1513" s="1">
        <v>1512</v>
      </c>
      <c r="B1513" s="2" t="s">
        <v>3026</v>
      </c>
      <c r="C1513" s="1" t="b">
        <v>1</v>
      </c>
      <c r="D1513" s="13" t="s">
        <v>3027</v>
      </c>
    </row>
    <row r="1514" spans="1:4" ht="14.25" customHeight="1" x14ac:dyDescent="0.35">
      <c r="A1514" s="1">
        <v>1513</v>
      </c>
      <c r="B1514" s="2" t="s">
        <v>3028</v>
      </c>
      <c r="C1514" s="1" t="b">
        <v>1</v>
      </c>
      <c r="D1514" s="13" t="s">
        <v>3029</v>
      </c>
    </row>
    <row r="1515" spans="1:4" ht="14.25" customHeight="1" x14ac:dyDescent="0.35">
      <c r="A1515" s="1">
        <v>1514</v>
      </c>
      <c r="B1515" s="2" t="s">
        <v>3030</v>
      </c>
      <c r="C1515" s="1" t="b">
        <v>1</v>
      </c>
      <c r="D1515" s="13" t="s">
        <v>3031</v>
      </c>
    </row>
    <row r="1516" spans="1:4" ht="14.25" customHeight="1" x14ac:dyDescent="0.35">
      <c r="A1516" s="1">
        <v>1515</v>
      </c>
      <c r="B1516" s="2" t="s">
        <v>3032</v>
      </c>
      <c r="C1516" s="1" t="b">
        <v>1</v>
      </c>
      <c r="D1516" s="13" t="s">
        <v>3033</v>
      </c>
    </row>
    <row r="1517" spans="1:4" ht="14.25" customHeight="1" x14ac:dyDescent="0.35">
      <c r="A1517" s="1">
        <v>1516</v>
      </c>
      <c r="B1517" s="2" t="s">
        <v>3034</v>
      </c>
      <c r="C1517" s="1" t="b">
        <v>1</v>
      </c>
      <c r="D1517" s="13" t="s">
        <v>3035</v>
      </c>
    </row>
    <row r="1518" spans="1:4" ht="14.25" customHeight="1" x14ac:dyDescent="0.35">
      <c r="A1518" s="1">
        <v>1517</v>
      </c>
      <c r="B1518" s="2" t="s">
        <v>3036</v>
      </c>
      <c r="C1518" s="1" t="b">
        <v>1</v>
      </c>
      <c r="D1518" s="13" t="s">
        <v>3037</v>
      </c>
    </row>
    <row r="1519" spans="1:4" ht="14.25" customHeight="1" x14ac:dyDescent="0.35">
      <c r="A1519" s="1">
        <v>1518</v>
      </c>
      <c r="B1519" s="2" t="s">
        <v>3038</v>
      </c>
      <c r="C1519" s="1" t="b">
        <v>1</v>
      </c>
      <c r="D1519" s="13" t="s">
        <v>3039</v>
      </c>
    </row>
    <row r="1520" spans="1:4" ht="14.25" customHeight="1" x14ac:dyDescent="0.35">
      <c r="A1520" s="1">
        <v>1519</v>
      </c>
      <c r="B1520" s="2" t="s">
        <v>3040</v>
      </c>
      <c r="C1520" s="1" t="b">
        <v>1</v>
      </c>
      <c r="D1520" s="13" t="s">
        <v>3041</v>
      </c>
    </row>
    <row r="1521" spans="1:4" ht="14.25" customHeight="1" x14ac:dyDescent="0.35">
      <c r="A1521" s="1">
        <v>1520</v>
      </c>
      <c r="B1521" s="2" t="s">
        <v>3042</v>
      </c>
      <c r="C1521" s="1" t="b">
        <v>1</v>
      </c>
      <c r="D1521" s="13" t="s">
        <v>3043</v>
      </c>
    </row>
    <row r="1522" spans="1:4" ht="14.25" customHeight="1" x14ac:dyDescent="0.35">
      <c r="A1522" s="1">
        <v>1521</v>
      </c>
      <c r="B1522" s="2" t="s">
        <v>3044</v>
      </c>
      <c r="C1522" s="1" t="b">
        <v>1</v>
      </c>
      <c r="D1522" s="13" t="s">
        <v>3045</v>
      </c>
    </row>
    <row r="1523" spans="1:4" ht="14.25" customHeight="1" x14ac:dyDescent="0.35">
      <c r="A1523" s="1">
        <v>1522</v>
      </c>
      <c r="B1523" s="2" t="s">
        <v>3046</v>
      </c>
      <c r="C1523" s="1" t="b">
        <v>1</v>
      </c>
      <c r="D1523" s="13" t="s">
        <v>3047</v>
      </c>
    </row>
    <row r="1524" spans="1:4" ht="14.25" customHeight="1" x14ac:dyDescent="0.35">
      <c r="A1524" s="1">
        <v>1523</v>
      </c>
      <c r="B1524" s="2" t="s">
        <v>3048</v>
      </c>
      <c r="C1524" s="1" t="b">
        <v>1</v>
      </c>
      <c r="D1524" s="13" t="s">
        <v>3049</v>
      </c>
    </row>
    <row r="1525" spans="1:4" ht="14.25" customHeight="1" x14ac:dyDescent="0.35">
      <c r="A1525" s="1">
        <v>1524</v>
      </c>
      <c r="B1525" s="2" t="s">
        <v>3050</v>
      </c>
      <c r="C1525" s="1" t="b">
        <v>1</v>
      </c>
      <c r="D1525" s="13" t="s">
        <v>3051</v>
      </c>
    </row>
    <row r="1526" spans="1:4" ht="14.25" customHeight="1" x14ac:dyDescent="0.35">
      <c r="A1526" s="1">
        <v>1525</v>
      </c>
      <c r="B1526" s="2" t="s">
        <v>3052</v>
      </c>
      <c r="C1526" s="1" t="b">
        <v>1</v>
      </c>
      <c r="D1526" s="13" t="s">
        <v>3053</v>
      </c>
    </row>
    <row r="1527" spans="1:4" ht="14.25" customHeight="1" x14ac:dyDescent="0.35">
      <c r="A1527" s="1">
        <v>1526</v>
      </c>
      <c r="B1527" s="2" t="s">
        <v>3054</v>
      </c>
      <c r="C1527" s="1" t="b">
        <v>1</v>
      </c>
      <c r="D1527" s="13" t="s">
        <v>3055</v>
      </c>
    </row>
    <row r="1528" spans="1:4" ht="14.25" customHeight="1" x14ac:dyDescent="0.35">
      <c r="A1528" s="1">
        <v>1527</v>
      </c>
      <c r="B1528" s="2" t="s">
        <v>3056</v>
      </c>
      <c r="C1528" s="1" t="b">
        <v>1</v>
      </c>
      <c r="D1528" s="13" t="s">
        <v>3057</v>
      </c>
    </row>
    <row r="1529" spans="1:4" ht="14.25" customHeight="1" x14ac:dyDescent="0.35">
      <c r="A1529" s="1">
        <v>1528</v>
      </c>
      <c r="B1529" s="2" t="s">
        <v>3058</v>
      </c>
      <c r="C1529" s="1" t="b">
        <v>1</v>
      </c>
      <c r="D1529" s="13" t="s">
        <v>3059</v>
      </c>
    </row>
    <row r="1530" spans="1:4" ht="14.25" customHeight="1" x14ac:dyDescent="0.35">
      <c r="A1530" s="1">
        <v>1529</v>
      </c>
      <c r="B1530" s="2" t="s">
        <v>3060</v>
      </c>
      <c r="C1530" s="1" t="b">
        <v>1</v>
      </c>
      <c r="D1530" s="13" t="s">
        <v>3061</v>
      </c>
    </row>
    <row r="1531" spans="1:4" ht="14.25" customHeight="1" x14ac:dyDescent="0.35">
      <c r="A1531" s="1">
        <v>1530</v>
      </c>
      <c r="B1531" s="2" t="s">
        <v>3062</v>
      </c>
      <c r="C1531" s="1" t="b">
        <v>1</v>
      </c>
      <c r="D1531" s="13" t="s">
        <v>3063</v>
      </c>
    </row>
    <row r="1532" spans="1:4" ht="14.25" customHeight="1" x14ac:dyDescent="0.35">
      <c r="A1532" s="1">
        <v>1531</v>
      </c>
      <c r="B1532" s="2" t="s">
        <v>3064</v>
      </c>
      <c r="C1532" s="1" t="b">
        <v>1</v>
      </c>
      <c r="D1532" s="13" t="s">
        <v>3065</v>
      </c>
    </row>
    <row r="1533" spans="1:4" ht="14.25" customHeight="1" x14ac:dyDescent="0.35">
      <c r="A1533" s="1">
        <v>1532</v>
      </c>
      <c r="B1533" s="2" t="s">
        <v>3066</v>
      </c>
      <c r="C1533" s="1" t="b">
        <v>1</v>
      </c>
      <c r="D1533" s="13" t="s">
        <v>3067</v>
      </c>
    </row>
    <row r="1534" spans="1:4" ht="14.25" customHeight="1" x14ac:dyDescent="0.35">
      <c r="A1534" s="1">
        <v>1533</v>
      </c>
      <c r="B1534" s="2" t="s">
        <v>3068</v>
      </c>
      <c r="C1534" s="1" t="b">
        <v>1</v>
      </c>
      <c r="D1534" s="13" t="s">
        <v>3069</v>
      </c>
    </row>
    <row r="1535" spans="1:4" ht="14.25" customHeight="1" x14ac:dyDescent="0.35">
      <c r="A1535" s="1">
        <v>1534</v>
      </c>
      <c r="B1535" s="2" t="s">
        <v>3070</v>
      </c>
      <c r="C1535" s="1" t="b">
        <v>1</v>
      </c>
      <c r="D1535" s="13" t="s">
        <v>3071</v>
      </c>
    </row>
    <row r="1536" spans="1:4" ht="14.25" customHeight="1" x14ac:dyDescent="0.35">
      <c r="A1536" s="1">
        <v>1535</v>
      </c>
      <c r="B1536" s="2" t="s">
        <v>3072</v>
      </c>
      <c r="C1536" s="1" t="b">
        <v>1</v>
      </c>
      <c r="D1536" s="13" t="s">
        <v>3073</v>
      </c>
    </row>
    <row r="1537" spans="1:4" ht="14.25" customHeight="1" x14ac:dyDescent="0.35">
      <c r="A1537" s="1">
        <v>1536</v>
      </c>
      <c r="B1537" s="2" t="s">
        <v>3074</v>
      </c>
      <c r="C1537" s="1" t="b">
        <v>1</v>
      </c>
      <c r="D1537" s="13" t="s">
        <v>3075</v>
      </c>
    </row>
    <row r="1538" spans="1:4" ht="14.25" customHeight="1" x14ac:dyDescent="0.35">
      <c r="A1538" s="1">
        <v>1537</v>
      </c>
      <c r="B1538" s="2" t="s">
        <v>3076</v>
      </c>
      <c r="C1538" s="1" t="b">
        <v>1</v>
      </c>
      <c r="D1538" s="13" t="s">
        <v>3077</v>
      </c>
    </row>
    <row r="1539" spans="1:4" ht="14.25" customHeight="1" x14ac:dyDescent="0.35">
      <c r="A1539" s="1">
        <v>1538</v>
      </c>
      <c r="B1539" s="2" t="s">
        <v>3078</v>
      </c>
      <c r="C1539" s="1" t="b">
        <v>1</v>
      </c>
      <c r="D1539" s="13" t="s">
        <v>3079</v>
      </c>
    </row>
    <row r="1540" spans="1:4" ht="14.25" customHeight="1" x14ac:dyDescent="0.35">
      <c r="A1540" s="1">
        <v>1539</v>
      </c>
      <c r="B1540" s="2" t="s">
        <v>3080</v>
      </c>
      <c r="C1540" s="1" t="b">
        <v>1</v>
      </c>
      <c r="D1540" s="13" t="s">
        <v>3081</v>
      </c>
    </row>
    <row r="1541" spans="1:4" ht="14.25" customHeight="1" x14ac:dyDescent="0.35">
      <c r="A1541" s="1">
        <v>1540</v>
      </c>
      <c r="B1541" s="2" t="s">
        <v>3082</v>
      </c>
      <c r="C1541" s="1" t="b">
        <v>1</v>
      </c>
      <c r="D1541" s="13" t="s">
        <v>3083</v>
      </c>
    </row>
    <row r="1542" spans="1:4" ht="14.25" customHeight="1" x14ac:dyDescent="0.35">
      <c r="A1542" s="1">
        <v>1541</v>
      </c>
      <c r="B1542" s="2" t="s">
        <v>3084</v>
      </c>
      <c r="C1542" s="1" t="b">
        <v>1</v>
      </c>
      <c r="D1542" s="13" t="s">
        <v>3085</v>
      </c>
    </row>
    <row r="1543" spans="1:4" ht="14.25" customHeight="1" x14ac:dyDescent="0.35">
      <c r="A1543" s="1">
        <v>1542</v>
      </c>
      <c r="B1543" s="2" t="s">
        <v>3086</v>
      </c>
      <c r="C1543" s="1" t="b">
        <v>1</v>
      </c>
      <c r="D1543" s="13" t="s">
        <v>3087</v>
      </c>
    </row>
    <row r="1544" spans="1:4" ht="14.25" customHeight="1" x14ac:dyDescent="0.35">
      <c r="A1544" s="1">
        <v>1543</v>
      </c>
      <c r="B1544" s="2" t="s">
        <v>3088</v>
      </c>
      <c r="C1544" s="1" t="b">
        <v>1</v>
      </c>
      <c r="D1544" s="13" t="s">
        <v>3089</v>
      </c>
    </row>
    <row r="1545" spans="1:4" ht="14.25" customHeight="1" x14ac:dyDescent="0.35">
      <c r="A1545" s="1">
        <v>1544</v>
      </c>
      <c r="B1545" s="2" t="s">
        <v>3090</v>
      </c>
      <c r="C1545" s="1" t="b">
        <v>1</v>
      </c>
      <c r="D1545" s="13" t="s">
        <v>3091</v>
      </c>
    </row>
    <row r="1546" spans="1:4" ht="14.25" customHeight="1" x14ac:dyDescent="0.35">
      <c r="A1546" s="1">
        <v>1545</v>
      </c>
      <c r="B1546" s="2" t="s">
        <v>3092</v>
      </c>
      <c r="C1546" s="1" t="b">
        <v>1</v>
      </c>
      <c r="D1546" s="13" t="s">
        <v>3093</v>
      </c>
    </row>
    <row r="1547" spans="1:4" ht="14.25" customHeight="1" x14ac:dyDescent="0.35">
      <c r="A1547" s="1">
        <v>1546</v>
      </c>
      <c r="B1547" s="2" t="s">
        <v>3094</v>
      </c>
      <c r="C1547" s="1" t="b">
        <v>1</v>
      </c>
      <c r="D1547" s="13" t="s">
        <v>3095</v>
      </c>
    </row>
    <row r="1548" spans="1:4" ht="14.25" customHeight="1" x14ac:dyDescent="0.35">
      <c r="A1548" s="1">
        <v>1547</v>
      </c>
      <c r="B1548" s="2" t="s">
        <v>3096</v>
      </c>
      <c r="C1548" s="1" t="b">
        <v>1</v>
      </c>
      <c r="D1548" s="13" t="s">
        <v>3097</v>
      </c>
    </row>
    <row r="1549" spans="1:4" ht="14.25" customHeight="1" x14ac:dyDescent="0.35">
      <c r="A1549" s="1">
        <v>1548</v>
      </c>
      <c r="B1549" s="2" t="s">
        <v>3098</v>
      </c>
      <c r="C1549" s="1" t="b">
        <v>1</v>
      </c>
      <c r="D1549" s="13" t="s">
        <v>3099</v>
      </c>
    </row>
    <row r="1550" spans="1:4" ht="14.25" customHeight="1" x14ac:dyDescent="0.35">
      <c r="A1550" s="1">
        <v>1549</v>
      </c>
      <c r="B1550" s="2" t="s">
        <v>3100</v>
      </c>
      <c r="C1550" s="1" t="b">
        <v>1</v>
      </c>
      <c r="D1550" s="13" t="s">
        <v>3101</v>
      </c>
    </row>
    <row r="1551" spans="1:4" ht="14.25" customHeight="1" x14ac:dyDescent="0.35">
      <c r="A1551" s="1">
        <v>1550</v>
      </c>
      <c r="B1551" s="2" t="s">
        <v>3102</v>
      </c>
      <c r="C1551" s="1" t="b">
        <v>1</v>
      </c>
      <c r="D1551" s="13" t="s">
        <v>3103</v>
      </c>
    </row>
    <row r="1552" spans="1:4" ht="14.25" customHeight="1" x14ac:dyDescent="0.35">
      <c r="A1552" s="1">
        <v>1551</v>
      </c>
      <c r="B1552" s="2" t="s">
        <v>3104</v>
      </c>
      <c r="C1552" s="1" t="b">
        <v>1</v>
      </c>
      <c r="D1552" s="13" t="s">
        <v>3105</v>
      </c>
    </row>
    <row r="1553" spans="1:4" ht="14.25" customHeight="1" x14ac:dyDescent="0.35">
      <c r="A1553" s="1">
        <v>1552</v>
      </c>
      <c r="B1553" s="2" t="s">
        <v>3106</v>
      </c>
      <c r="C1553" s="1" t="b">
        <v>1</v>
      </c>
      <c r="D1553" s="13" t="s">
        <v>3107</v>
      </c>
    </row>
    <row r="1554" spans="1:4" ht="14.25" customHeight="1" x14ac:dyDescent="0.35">
      <c r="A1554" s="1">
        <v>1553</v>
      </c>
      <c r="B1554" s="2" t="s">
        <v>3108</v>
      </c>
      <c r="C1554" s="1" t="b">
        <v>1</v>
      </c>
      <c r="D1554" s="13" t="s">
        <v>3109</v>
      </c>
    </row>
    <row r="1555" spans="1:4" ht="14.25" customHeight="1" x14ac:dyDescent="0.35">
      <c r="A1555" s="1">
        <v>1554</v>
      </c>
      <c r="B1555" s="2" t="s">
        <v>3110</v>
      </c>
      <c r="C1555" s="1" t="b">
        <v>1</v>
      </c>
      <c r="D1555" s="13" t="s">
        <v>3111</v>
      </c>
    </row>
    <row r="1556" spans="1:4" ht="14.25" customHeight="1" x14ac:dyDescent="0.35">
      <c r="A1556" s="1">
        <v>1555</v>
      </c>
      <c r="B1556" s="2" t="s">
        <v>3112</v>
      </c>
      <c r="C1556" s="1" t="b">
        <v>1</v>
      </c>
      <c r="D1556" s="13" t="s">
        <v>3113</v>
      </c>
    </row>
    <row r="1557" spans="1:4" ht="14.25" customHeight="1" x14ac:dyDescent="0.35">
      <c r="A1557" s="1">
        <v>1556</v>
      </c>
      <c r="B1557" s="2" t="s">
        <v>3114</v>
      </c>
      <c r="C1557" s="1" t="b">
        <v>1</v>
      </c>
      <c r="D1557" s="13" t="s">
        <v>3115</v>
      </c>
    </row>
    <row r="1558" spans="1:4" ht="14.25" customHeight="1" x14ac:dyDescent="0.35">
      <c r="A1558" s="1">
        <v>1557</v>
      </c>
      <c r="B1558" s="2" t="s">
        <v>3116</v>
      </c>
      <c r="C1558" s="1" t="b">
        <v>1</v>
      </c>
      <c r="D1558" s="13" t="s">
        <v>3117</v>
      </c>
    </row>
    <row r="1559" spans="1:4" ht="14.25" customHeight="1" x14ac:dyDescent="0.35">
      <c r="A1559" s="1">
        <v>1558</v>
      </c>
      <c r="B1559" s="2" t="s">
        <v>3118</v>
      </c>
      <c r="C1559" s="1" t="b">
        <v>1</v>
      </c>
      <c r="D1559" s="13" t="s">
        <v>3119</v>
      </c>
    </row>
    <row r="1560" spans="1:4" ht="14.25" customHeight="1" x14ac:dyDescent="0.35">
      <c r="A1560" s="1">
        <v>1559</v>
      </c>
      <c r="B1560" s="2" t="s">
        <v>3120</v>
      </c>
      <c r="C1560" s="1" t="b">
        <v>1</v>
      </c>
      <c r="D1560" s="13" t="s">
        <v>3121</v>
      </c>
    </row>
    <row r="1561" spans="1:4" ht="14.25" customHeight="1" x14ac:dyDescent="0.35">
      <c r="A1561" s="1">
        <v>1560</v>
      </c>
      <c r="B1561" s="2" t="s">
        <v>3122</v>
      </c>
      <c r="C1561" s="1" t="b">
        <v>1</v>
      </c>
      <c r="D1561" s="13" t="s">
        <v>3123</v>
      </c>
    </row>
    <row r="1562" spans="1:4" ht="14.25" customHeight="1" x14ac:dyDescent="0.35">
      <c r="A1562" s="1">
        <v>1561</v>
      </c>
      <c r="B1562" s="2" t="s">
        <v>3124</v>
      </c>
      <c r="C1562" s="1" t="b">
        <v>1</v>
      </c>
      <c r="D1562" s="13" t="s">
        <v>3125</v>
      </c>
    </row>
    <row r="1563" spans="1:4" ht="14.25" customHeight="1" x14ac:dyDescent="0.35">
      <c r="A1563" s="1">
        <v>1562</v>
      </c>
      <c r="B1563" s="2" t="s">
        <v>3126</v>
      </c>
      <c r="C1563" s="1" t="b">
        <v>1</v>
      </c>
      <c r="D1563" s="13" t="s">
        <v>3127</v>
      </c>
    </row>
    <row r="1564" spans="1:4" ht="14.25" customHeight="1" x14ac:dyDescent="0.35">
      <c r="A1564" s="1">
        <v>1563</v>
      </c>
      <c r="B1564" s="2" t="s">
        <v>3128</v>
      </c>
      <c r="C1564" s="1" t="b">
        <v>1</v>
      </c>
      <c r="D1564" s="13" t="s">
        <v>3129</v>
      </c>
    </row>
    <row r="1565" spans="1:4" ht="14.25" customHeight="1" x14ac:dyDescent="0.35">
      <c r="A1565" s="1">
        <v>1564</v>
      </c>
      <c r="B1565" s="2" t="s">
        <v>3130</v>
      </c>
      <c r="C1565" s="1" t="b">
        <v>1</v>
      </c>
      <c r="D1565" s="13" t="s">
        <v>3131</v>
      </c>
    </row>
    <row r="1566" spans="1:4" ht="14.25" customHeight="1" x14ac:dyDescent="0.35">
      <c r="A1566" s="1">
        <v>1565</v>
      </c>
      <c r="B1566" s="2" t="s">
        <v>3132</v>
      </c>
      <c r="C1566" s="1" t="b">
        <v>1</v>
      </c>
      <c r="D1566" s="13" t="s">
        <v>3133</v>
      </c>
    </row>
    <row r="1567" spans="1:4" ht="14.25" customHeight="1" x14ac:dyDescent="0.35">
      <c r="A1567" s="1">
        <v>1566</v>
      </c>
      <c r="B1567" s="2" t="s">
        <v>3134</v>
      </c>
      <c r="C1567" s="1" t="b">
        <v>1</v>
      </c>
      <c r="D1567" s="13" t="s">
        <v>3135</v>
      </c>
    </row>
    <row r="1568" spans="1:4" ht="14.25" customHeight="1" x14ac:dyDescent="0.35">
      <c r="A1568" s="1">
        <v>1567</v>
      </c>
      <c r="B1568" s="2" t="s">
        <v>3136</v>
      </c>
      <c r="C1568" s="1" t="b">
        <v>1</v>
      </c>
      <c r="D1568" s="13" t="s">
        <v>3137</v>
      </c>
    </row>
    <row r="1569" spans="1:4" ht="14.25" customHeight="1" x14ac:dyDescent="0.35">
      <c r="A1569" s="1">
        <v>1568</v>
      </c>
      <c r="B1569" s="2" t="s">
        <v>3138</v>
      </c>
      <c r="C1569" s="1" t="b">
        <v>1</v>
      </c>
      <c r="D1569" s="13" t="s">
        <v>3139</v>
      </c>
    </row>
    <row r="1570" spans="1:4" ht="14.25" customHeight="1" x14ac:dyDescent="0.35">
      <c r="A1570" s="1">
        <v>1569</v>
      </c>
      <c r="B1570" s="2" t="s">
        <v>3140</v>
      </c>
      <c r="C1570" s="1" t="b">
        <v>1</v>
      </c>
      <c r="D1570" s="13" t="s">
        <v>3141</v>
      </c>
    </row>
    <row r="1571" spans="1:4" ht="14.25" customHeight="1" x14ac:dyDescent="0.35">
      <c r="A1571" s="1">
        <v>1570</v>
      </c>
      <c r="B1571" s="2" t="s">
        <v>3142</v>
      </c>
      <c r="C1571" s="1" t="b">
        <v>1</v>
      </c>
      <c r="D1571" s="13" t="s">
        <v>3143</v>
      </c>
    </row>
    <row r="1572" spans="1:4" ht="14.25" customHeight="1" x14ac:dyDescent="0.35">
      <c r="A1572" s="1">
        <v>1571</v>
      </c>
      <c r="B1572" s="2" t="s">
        <v>3144</v>
      </c>
      <c r="C1572" s="1" t="b">
        <v>1</v>
      </c>
      <c r="D1572" s="13" t="s">
        <v>3145</v>
      </c>
    </row>
    <row r="1573" spans="1:4" ht="14.25" customHeight="1" x14ac:dyDescent="0.35">
      <c r="A1573" s="1">
        <v>1572</v>
      </c>
      <c r="B1573" s="2" t="s">
        <v>3146</v>
      </c>
      <c r="C1573" s="1" t="b">
        <v>1</v>
      </c>
      <c r="D1573" s="13" t="s">
        <v>3147</v>
      </c>
    </row>
    <row r="1574" spans="1:4" ht="14.25" customHeight="1" x14ac:dyDescent="0.35">
      <c r="A1574" s="1">
        <v>1573</v>
      </c>
      <c r="B1574" s="2" t="s">
        <v>3148</v>
      </c>
      <c r="C1574" s="1" t="b">
        <v>1</v>
      </c>
      <c r="D1574" s="13" t="s">
        <v>3149</v>
      </c>
    </row>
    <row r="1575" spans="1:4" ht="14.25" customHeight="1" x14ac:dyDescent="0.35">
      <c r="A1575" s="1">
        <v>1574</v>
      </c>
      <c r="B1575" s="2" t="s">
        <v>3150</v>
      </c>
      <c r="C1575" s="1" t="b">
        <v>1</v>
      </c>
      <c r="D1575" s="13" t="s">
        <v>3151</v>
      </c>
    </row>
    <row r="1576" spans="1:4" ht="14.25" customHeight="1" x14ac:dyDescent="0.35">
      <c r="A1576" s="1">
        <v>1575</v>
      </c>
      <c r="B1576" s="2" t="s">
        <v>3152</v>
      </c>
      <c r="C1576" s="1" t="b">
        <v>1</v>
      </c>
      <c r="D1576" s="13" t="s">
        <v>3153</v>
      </c>
    </row>
    <row r="1577" spans="1:4" ht="14.25" customHeight="1" x14ac:dyDescent="0.35">
      <c r="A1577" s="1">
        <v>1576</v>
      </c>
      <c r="B1577" s="2" t="s">
        <v>3154</v>
      </c>
      <c r="C1577" s="1" t="b">
        <v>1</v>
      </c>
      <c r="D1577" s="13" t="s">
        <v>3155</v>
      </c>
    </row>
    <row r="1578" spans="1:4" ht="14.25" customHeight="1" x14ac:dyDescent="0.35">
      <c r="A1578" s="1">
        <v>1577</v>
      </c>
      <c r="B1578" s="2" t="s">
        <v>3156</v>
      </c>
      <c r="C1578" s="1" t="b">
        <v>1</v>
      </c>
      <c r="D1578" s="13" t="s">
        <v>3157</v>
      </c>
    </row>
    <row r="1579" spans="1:4" ht="14.25" customHeight="1" x14ac:dyDescent="0.35">
      <c r="A1579" s="1">
        <v>1578</v>
      </c>
      <c r="B1579" s="2" t="s">
        <v>3158</v>
      </c>
      <c r="C1579" s="1" t="b">
        <v>1</v>
      </c>
      <c r="D1579" s="13" t="s">
        <v>3159</v>
      </c>
    </row>
    <row r="1580" spans="1:4" ht="14.25" customHeight="1" x14ac:dyDescent="0.35">
      <c r="A1580" s="1">
        <v>1579</v>
      </c>
      <c r="B1580" s="2" t="s">
        <v>3160</v>
      </c>
      <c r="C1580" s="1" t="b">
        <v>1</v>
      </c>
      <c r="D1580" s="13" t="s">
        <v>3161</v>
      </c>
    </row>
    <row r="1581" spans="1:4" ht="14.25" customHeight="1" x14ac:dyDescent="0.35">
      <c r="A1581" s="1">
        <v>1580</v>
      </c>
      <c r="B1581" s="2" t="s">
        <v>3162</v>
      </c>
      <c r="C1581" s="1" t="b">
        <v>1</v>
      </c>
      <c r="D1581" s="13" t="s">
        <v>3163</v>
      </c>
    </row>
    <row r="1582" spans="1:4" ht="14.25" customHeight="1" x14ac:dyDescent="0.35">
      <c r="A1582" s="1">
        <v>1581</v>
      </c>
      <c r="B1582" s="2" t="s">
        <v>3164</v>
      </c>
      <c r="C1582" s="1" t="b">
        <v>1</v>
      </c>
      <c r="D1582" s="13" t="s">
        <v>3165</v>
      </c>
    </row>
    <row r="1583" spans="1:4" ht="14.25" customHeight="1" x14ac:dyDescent="0.35">
      <c r="A1583" s="1">
        <v>1582</v>
      </c>
      <c r="B1583" s="2" t="s">
        <v>3166</v>
      </c>
      <c r="C1583" s="1" t="b">
        <v>1</v>
      </c>
      <c r="D1583" s="13" t="s">
        <v>3167</v>
      </c>
    </row>
    <row r="1584" spans="1:4" ht="14.25" customHeight="1" x14ac:dyDescent="0.35">
      <c r="A1584" s="1">
        <v>1583</v>
      </c>
      <c r="B1584" s="2" t="s">
        <v>3168</v>
      </c>
      <c r="C1584" s="1" t="b">
        <v>1</v>
      </c>
      <c r="D1584" s="13" t="s">
        <v>3169</v>
      </c>
    </row>
    <row r="1585" spans="1:4" ht="14.25" customHeight="1" x14ac:dyDescent="0.35">
      <c r="A1585" s="1">
        <v>1584</v>
      </c>
      <c r="B1585" s="2" t="s">
        <v>3170</v>
      </c>
      <c r="C1585" s="1" t="b">
        <v>1</v>
      </c>
      <c r="D1585" s="13" t="s">
        <v>3171</v>
      </c>
    </row>
    <row r="1586" spans="1:4" ht="14.25" customHeight="1" x14ac:dyDescent="0.35">
      <c r="A1586" s="1">
        <v>1585</v>
      </c>
      <c r="B1586" s="2" t="s">
        <v>3172</v>
      </c>
      <c r="C1586" s="1" t="b">
        <v>1</v>
      </c>
      <c r="D1586" s="13" t="s">
        <v>3173</v>
      </c>
    </row>
    <row r="1587" spans="1:4" ht="14.25" customHeight="1" x14ac:dyDescent="0.35">
      <c r="A1587" s="1">
        <v>1586</v>
      </c>
      <c r="B1587" s="2" t="s">
        <v>3174</v>
      </c>
      <c r="C1587" s="1" t="b">
        <v>1</v>
      </c>
      <c r="D1587" s="13" t="s">
        <v>3175</v>
      </c>
    </row>
    <row r="1588" spans="1:4" ht="14.25" customHeight="1" x14ac:dyDescent="0.35">
      <c r="A1588" s="1">
        <v>1587</v>
      </c>
      <c r="B1588" s="2" t="s">
        <v>3176</v>
      </c>
      <c r="C1588" s="1" t="b">
        <v>1</v>
      </c>
      <c r="D1588" s="13" t="s">
        <v>3177</v>
      </c>
    </row>
    <row r="1589" spans="1:4" ht="14.25" customHeight="1" x14ac:dyDescent="0.35">
      <c r="A1589" s="1">
        <v>1588</v>
      </c>
      <c r="B1589" s="2" t="s">
        <v>3178</v>
      </c>
      <c r="C1589" s="1" t="b">
        <v>1</v>
      </c>
      <c r="D1589" s="13" t="s">
        <v>3179</v>
      </c>
    </row>
    <row r="1590" spans="1:4" ht="14.25" customHeight="1" x14ac:dyDescent="0.35">
      <c r="A1590" s="1">
        <v>1589</v>
      </c>
      <c r="B1590" s="2" t="s">
        <v>3180</v>
      </c>
      <c r="C1590" s="1" t="b">
        <v>1</v>
      </c>
      <c r="D1590" s="13" t="s">
        <v>3181</v>
      </c>
    </row>
    <row r="1591" spans="1:4" ht="14.25" customHeight="1" x14ac:dyDescent="0.35">
      <c r="A1591" s="1">
        <v>1590</v>
      </c>
      <c r="B1591" s="2" t="s">
        <v>3182</v>
      </c>
      <c r="C1591" s="1" t="b">
        <v>1</v>
      </c>
      <c r="D1591" s="13" t="s">
        <v>3183</v>
      </c>
    </row>
    <row r="1592" spans="1:4" ht="14.25" customHeight="1" x14ac:dyDescent="0.35">
      <c r="A1592" s="1">
        <v>1591</v>
      </c>
      <c r="B1592" s="2" t="s">
        <v>3184</v>
      </c>
      <c r="C1592" s="1" t="b">
        <v>1</v>
      </c>
      <c r="D1592" s="13" t="s">
        <v>3185</v>
      </c>
    </row>
    <row r="1593" spans="1:4" ht="14.25" customHeight="1" x14ac:dyDescent="0.35">
      <c r="A1593" s="1">
        <v>1592</v>
      </c>
      <c r="B1593" s="2" t="s">
        <v>3186</v>
      </c>
      <c r="C1593" s="1" t="b">
        <v>1</v>
      </c>
      <c r="D1593" s="13" t="s">
        <v>3187</v>
      </c>
    </row>
    <row r="1594" spans="1:4" ht="14.25" customHeight="1" x14ac:dyDescent="0.35">
      <c r="A1594" s="1">
        <v>1593</v>
      </c>
      <c r="B1594" s="2" t="s">
        <v>3188</v>
      </c>
      <c r="C1594" s="1" t="b">
        <v>1</v>
      </c>
      <c r="D1594" s="13" t="s">
        <v>3189</v>
      </c>
    </row>
    <row r="1595" spans="1:4" ht="14.25" customHeight="1" x14ac:dyDescent="0.35">
      <c r="A1595" s="1">
        <v>1594</v>
      </c>
      <c r="B1595" s="2" t="s">
        <v>3190</v>
      </c>
      <c r="C1595" s="1" t="b">
        <v>1</v>
      </c>
      <c r="D1595" s="13" t="s">
        <v>3191</v>
      </c>
    </row>
    <row r="1596" spans="1:4" ht="14.25" customHeight="1" x14ac:dyDescent="0.35">
      <c r="A1596" s="1">
        <v>1595</v>
      </c>
      <c r="B1596" s="2" t="s">
        <v>3192</v>
      </c>
      <c r="C1596" s="1" t="b">
        <v>1</v>
      </c>
      <c r="D1596" s="13" t="s">
        <v>3193</v>
      </c>
    </row>
    <row r="1597" spans="1:4" ht="14.25" customHeight="1" x14ac:dyDescent="0.35">
      <c r="A1597" s="1">
        <v>1596</v>
      </c>
      <c r="B1597" s="2" t="s">
        <v>3194</v>
      </c>
      <c r="C1597" s="1" t="b">
        <v>1</v>
      </c>
      <c r="D1597" s="13" t="s">
        <v>3195</v>
      </c>
    </row>
    <row r="1598" spans="1:4" ht="14.25" customHeight="1" x14ac:dyDescent="0.35">
      <c r="A1598" s="1">
        <v>1597</v>
      </c>
      <c r="B1598" s="2" t="s">
        <v>3196</v>
      </c>
      <c r="C1598" s="1" t="b">
        <v>1</v>
      </c>
      <c r="D1598" s="13" t="s">
        <v>3197</v>
      </c>
    </row>
    <row r="1599" spans="1:4" ht="14.25" customHeight="1" x14ac:dyDescent="0.35">
      <c r="A1599" s="1">
        <v>1598</v>
      </c>
      <c r="B1599" s="2" t="s">
        <v>3198</v>
      </c>
      <c r="C1599" s="1" t="b">
        <v>1</v>
      </c>
      <c r="D1599" s="13" t="s">
        <v>3199</v>
      </c>
    </row>
    <row r="1600" spans="1:4" ht="14.25" customHeight="1" x14ac:dyDescent="0.35">
      <c r="A1600" s="1">
        <v>1599</v>
      </c>
      <c r="B1600" s="2" t="s">
        <v>3200</v>
      </c>
      <c r="C1600" s="1" t="b">
        <v>1</v>
      </c>
      <c r="D1600" s="13" t="s">
        <v>3201</v>
      </c>
    </row>
    <row r="1601" spans="1:4" ht="14.25" customHeight="1" x14ac:dyDescent="0.35">
      <c r="A1601" s="1">
        <v>1600</v>
      </c>
      <c r="B1601" s="2" t="s">
        <v>3202</v>
      </c>
      <c r="C1601" s="1" t="b">
        <v>1</v>
      </c>
      <c r="D1601" s="13" t="s">
        <v>3203</v>
      </c>
    </row>
    <row r="1602" spans="1:4" ht="14.25" customHeight="1" x14ac:dyDescent="0.35">
      <c r="A1602" s="1">
        <v>1601</v>
      </c>
      <c r="B1602" s="2" t="s">
        <v>3204</v>
      </c>
      <c r="C1602" s="1" t="b">
        <v>1</v>
      </c>
      <c r="D1602" s="13" t="s">
        <v>3205</v>
      </c>
    </row>
    <row r="1603" spans="1:4" ht="14.25" customHeight="1" x14ac:dyDescent="0.35">
      <c r="A1603" s="1">
        <v>1602</v>
      </c>
      <c r="B1603" s="2" t="s">
        <v>3206</v>
      </c>
      <c r="C1603" s="1" t="b">
        <v>1</v>
      </c>
      <c r="D1603" s="13" t="s">
        <v>3207</v>
      </c>
    </row>
    <row r="1604" spans="1:4" ht="14.25" customHeight="1" x14ac:dyDescent="0.35">
      <c r="A1604" s="1">
        <v>1603</v>
      </c>
      <c r="B1604" s="2" t="s">
        <v>3208</v>
      </c>
      <c r="C1604" s="1" t="b">
        <v>1</v>
      </c>
      <c r="D1604" s="13" t="s">
        <v>3209</v>
      </c>
    </row>
    <row r="1605" spans="1:4" ht="14.25" customHeight="1" x14ac:dyDescent="0.35">
      <c r="A1605" s="1">
        <v>1604</v>
      </c>
      <c r="B1605" s="2" t="s">
        <v>3210</v>
      </c>
      <c r="C1605" s="1" t="b">
        <v>1</v>
      </c>
      <c r="D1605" s="13" t="s">
        <v>3211</v>
      </c>
    </row>
    <row r="1606" spans="1:4" ht="14.25" customHeight="1" x14ac:dyDescent="0.35">
      <c r="A1606" s="1">
        <v>1605</v>
      </c>
      <c r="B1606" s="2" t="s">
        <v>3212</v>
      </c>
      <c r="C1606" s="1" t="b">
        <v>1</v>
      </c>
      <c r="D1606" s="13" t="s">
        <v>3213</v>
      </c>
    </row>
    <row r="1607" spans="1:4" ht="14.25" customHeight="1" x14ac:dyDescent="0.35">
      <c r="A1607" s="1">
        <v>1606</v>
      </c>
      <c r="B1607" s="2" t="s">
        <v>3214</v>
      </c>
      <c r="C1607" s="1" t="b">
        <v>1</v>
      </c>
      <c r="D1607" s="13" t="s">
        <v>3215</v>
      </c>
    </row>
    <row r="1608" spans="1:4" ht="14.25" customHeight="1" x14ac:dyDescent="0.35">
      <c r="A1608" s="1">
        <v>1607</v>
      </c>
      <c r="B1608" s="2" t="s">
        <v>3216</v>
      </c>
      <c r="C1608" s="1" t="b">
        <v>1</v>
      </c>
      <c r="D1608" s="13" t="s">
        <v>3217</v>
      </c>
    </row>
    <row r="1609" spans="1:4" ht="14.25" customHeight="1" x14ac:dyDescent="0.35">
      <c r="A1609" s="1">
        <v>1608</v>
      </c>
      <c r="B1609" s="2" t="s">
        <v>3218</v>
      </c>
      <c r="C1609" s="1" t="b">
        <v>1</v>
      </c>
      <c r="D1609" s="13" t="s">
        <v>3219</v>
      </c>
    </row>
    <row r="1610" spans="1:4" ht="14.25" customHeight="1" x14ac:dyDescent="0.35">
      <c r="A1610" s="1">
        <v>1609</v>
      </c>
      <c r="B1610" s="2" t="s">
        <v>3220</v>
      </c>
      <c r="C1610" s="1" t="b">
        <v>1</v>
      </c>
      <c r="D1610" s="13" t="s">
        <v>3221</v>
      </c>
    </row>
    <row r="1611" spans="1:4" ht="14.25" customHeight="1" x14ac:dyDescent="0.35">
      <c r="A1611" s="1">
        <v>1610</v>
      </c>
      <c r="B1611" s="2" t="s">
        <v>3222</v>
      </c>
      <c r="C1611" s="1" t="b">
        <v>1</v>
      </c>
      <c r="D1611" s="13" t="s">
        <v>3223</v>
      </c>
    </row>
    <row r="1612" spans="1:4" ht="14.25" customHeight="1" x14ac:dyDescent="0.35">
      <c r="A1612" s="1">
        <v>1611</v>
      </c>
      <c r="B1612" s="2" t="s">
        <v>3224</v>
      </c>
      <c r="C1612" s="1" t="b">
        <v>1</v>
      </c>
      <c r="D1612" s="13" t="s">
        <v>3225</v>
      </c>
    </row>
    <row r="1613" spans="1:4" ht="14.25" customHeight="1" x14ac:dyDescent="0.35">
      <c r="A1613" s="1">
        <v>1612</v>
      </c>
      <c r="B1613" s="2" t="s">
        <v>3226</v>
      </c>
      <c r="C1613" s="1" t="b">
        <v>1</v>
      </c>
      <c r="D1613" s="13" t="s">
        <v>3227</v>
      </c>
    </row>
    <row r="1614" spans="1:4" ht="14.25" customHeight="1" x14ac:dyDescent="0.35">
      <c r="A1614" s="1">
        <v>1613</v>
      </c>
      <c r="B1614" s="2" t="s">
        <v>3228</v>
      </c>
      <c r="C1614" s="1" t="b">
        <v>1</v>
      </c>
      <c r="D1614" s="13" t="s">
        <v>3229</v>
      </c>
    </row>
    <row r="1615" spans="1:4" ht="14.25" customHeight="1" x14ac:dyDescent="0.35">
      <c r="A1615" s="1">
        <v>1614</v>
      </c>
      <c r="B1615" s="2" t="s">
        <v>3230</v>
      </c>
      <c r="C1615" s="1" t="b">
        <v>1</v>
      </c>
      <c r="D1615" s="13" t="s">
        <v>3231</v>
      </c>
    </row>
    <row r="1616" spans="1:4" ht="14.25" customHeight="1" x14ac:dyDescent="0.35">
      <c r="A1616" s="1">
        <v>1615</v>
      </c>
      <c r="B1616" s="2" t="s">
        <v>3232</v>
      </c>
      <c r="C1616" s="1" t="b">
        <v>1</v>
      </c>
      <c r="D1616" s="13" t="s">
        <v>3233</v>
      </c>
    </row>
    <row r="1617" spans="1:4" ht="14.25" customHeight="1" x14ac:dyDescent="0.35">
      <c r="A1617" s="1">
        <v>1616</v>
      </c>
      <c r="B1617" s="2" t="s">
        <v>3234</v>
      </c>
      <c r="C1617" s="1" t="b">
        <v>1</v>
      </c>
      <c r="D1617" s="13" t="s">
        <v>3235</v>
      </c>
    </row>
    <row r="1618" spans="1:4" ht="14.25" customHeight="1" x14ac:dyDescent="0.35">
      <c r="A1618" s="1">
        <v>1617</v>
      </c>
      <c r="B1618" s="2" t="s">
        <v>3236</v>
      </c>
      <c r="C1618" s="1" t="b">
        <v>1</v>
      </c>
      <c r="D1618" s="13" t="s">
        <v>3237</v>
      </c>
    </row>
    <row r="1619" spans="1:4" ht="14.25" customHeight="1" x14ac:dyDescent="0.35">
      <c r="A1619" s="1">
        <v>1618</v>
      </c>
      <c r="B1619" s="2" t="s">
        <v>3238</v>
      </c>
      <c r="C1619" s="1" t="b">
        <v>1</v>
      </c>
      <c r="D1619" s="13" t="s">
        <v>3239</v>
      </c>
    </row>
    <row r="1620" spans="1:4" ht="14.25" customHeight="1" x14ac:dyDescent="0.35">
      <c r="A1620" s="1">
        <v>1619</v>
      </c>
      <c r="B1620" s="2" t="s">
        <v>3240</v>
      </c>
      <c r="C1620" s="1" t="b">
        <v>1</v>
      </c>
      <c r="D1620" s="13" t="s">
        <v>3241</v>
      </c>
    </row>
    <row r="1621" spans="1:4" ht="14.25" customHeight="1" x14ac:dyDescent="0.35">
      <c r="A1621" s="1">
        <v>1620</v>
      </c>
      <c r="B1621" s="2" t="s">
        <v>3242</v>
      </c>
      <c r="C1621" s="1" t="b">
        <v>1</v>
      </c>
      <c r="D1621" s="13" t="s">
        <v>3243</v>
      </c>
    </row>
    <row r="1622" spans="1:4" ht="14.25" customHeight="1" x14ac:dyDescent="0.35">
      <c r="A1622" s="1">
        <v>1621</v>
      </c>
      <c r="B1622" s="2" t="s">
        <v>3244</v>
      </c>
      <c r="C1622" s="1" t="b">
        <v>1</v>
      </c>
      <c r="D1622" s="13" t="s">
        <v>3245</v>
      </c>
    </row>
    <row r="1623" spans="1:4" ht="14.25" customHeight="1" x14ac:dyDescent="0.35">
      <c r="A1623" s="1">
        <v>1622</v>
      </c>
      <c r="B1623" s="2" t="s">
        <v>3246</v>
      </c>
      <c r="C1623" s="1" t="b">
        <v>1</v>
      </c>
      <c r="D1623" s="13" t="s">
        <v>3247</v>
      </c>
    </row>
    <row r="1624" spans="1:4" ht="14.25" customHeight="1" x14ac:dyDescent="0.35">
      <c r="A1624" s="1">
        <v>1623</v>
      </c>
      <c r="B1624" s="2" t="s">
        <v>3248</v>
      </c>
      <c r="C1624" s="1" t="b">
        <v>1</v>
      </c>
      <c r="D1624" s="13" t="s">
        <v>3249</v>
      </c>
    </row>
    <row r="1625" spans="1:4" ht="14.25" customHeight="1" x14ac:dyDescent="0.35">
      <c r="A1625" s="1">
        <v>1624</v>
      </c>
      <c r="B1625" s="2" t="s">
        <v>3250</v>
      </c>
      <c r="C1625" s="1" t="b">
        <v>1</v>
      </c>
      <c r="D1625" s="13" t="s">
        <v>3251</v>
      </c>
    </row>
    <row r="1626" spans="1:4" ht="14.25" customHeight="1" x14ac:dyDescent="0.35">
      <c r="A1626" s="1">
        <v>1625</v>
      </c>
      <c r="B1626" s="2" t="s">
        <v>3252</v>
      </c>
      <c r="C1626" s="1" t="b">
        <v>1</v>
      </c>
      <c r="D1626" s="13" t="s">
        <v>3253</v>
      </c>
    </row>
    <row r="1627" spans="1:4" ht="14.25" customHeight="1" x14ac:dyDescent="0.35">
      <c r="A1627" s="1">
        <v>1626</v>
      </c>
      <c r="B1627" s="2" t="s">
        <v>3254</v>
      </c>
      <c r="C1627" s="1" t="b">
        <v>1</v>
      </c>
      <c r="D1627" s="13" t="s">
        <v>3255</v>
      </c>
    </row>
    <row r="1628" spans="1:4" ht="14.25" customHeight="1" x14ac:dyDescent="0.35">
      <c r="A1628" s="1">
        <v>1627</v>
      </c>
      <c r="B1628" s="2" t="s">
        <v>3256</v>
      </c>
      <c r="C1628" s="1" t="b">
        <v>1</v>
      </c>
      <c r="D1628" s="13" t="s">
        <v>3257</v>
      </c>
    </row>
    <row r="1629" spans="1:4" ht="14.25" customHeight="1" x14ac:dyDescent="0.35">
      <c r="A1629" s="1">
        <v>1628</v>
      </c>
      <c r="B1629" s="2" t="s">
        <v>3258</v>
      </c>
      <c r="C1629" s="1" t="b">
        <v>1</v>
      </c>
      <c r="D1629" s="13" t="s">
        <v>3259</v>
      </c>
    </row>
    <row r="1630" spans="1:4" ht="14.25" customHeight="1" x14ac:dyDescent="0.35">
      <c r="A1630" s="1">
        <v>1629</v>
      </c>
      <c r="B1630" s="2" t="s">
        <v>3260</v>
      </c>
      <c r="C1630" s="1" t="b">
        <v>1</v>
      </c>
      <c r="D1630" s="13" t="s">
        <v>3261</v>
      </c>
    </row>
    <row r="1631" spans="1:4" ht="14.25" customHeight="1" x14ac:dyDescent="0.35">
      <c r="A1631" s="1">
        <v>1630</v>
      </c>
      <c r="B1631" s="2" t="s">
        <v>3262</v>
      </c>
      <c r="C1631" s="1" t="b">
        <v>1</v>
      </c>
      <c r="D1631" s="13" t="s">
        <v>3263</v>
      </c>
    </row>
    <row r="1632" spans="1:4" ht="14.25" customHeight="1" x14ac:dyDescent="0.35">
      <c r="A1632" s="1">
        <v>1631</v>
      </c>
      <c r="B1632" s="2" t="s">
        <v>3264</v>
      </c>
      <c r="C1632" s="1" t="b">
        <v>1</v>
      </c>
      <c r="D1632" s="13" t="s">
        <v>3265</v>
      </c>
    </row>
    <row r="1633" spans="1:4" ht="14.25" customHeight="1" x14ac:dyDescent="0.35">
      <c r="A1633" s="1">
        <v>1632</v>
      </c>
      <c r="B1633" s="2" t="s">
        <v>3266</v>
      </c>
      <c r="C1633" s="1" t="b">
        <v>1</v>
      </c>
      <c r="D1633" s="13" t="s">
        <v>3267</v>
      </c>
    </row>
    <row r="1634" spans="1:4" ht="14.25" customHeight="1" x14ac:dyDescent="0.35">
      <c r="A1634" s="1">
        <v>1633</v>
      </c>
      <c r="B1634" s="2" t="s">
        <v>3268</v>
      </c>
      <c r="C1634" s="1" t="b">
        <v>1</v>
      </c>
      <c r="D1634" s="13" t="s">
        <v>3269</v>
      </c>
    </row>
    <row r="1635" spans="1:4" ht="14.25" customHeight="1" x14ac:dyDescent="0.35">
      <c r="A1635" s="1">
        <v>1634</v>
      </c>
      <c r="B1635" s="2" t="s">
        <v>3270</v>
      </c>
      <c r="C1635" s="1" t="b">
        <v>1</v>
      </c>
      <c r="D1635" s="13" t="s">
        <v>3271</v>
      </c>
    </row>
    <row r="1636" spans="1:4" ht="14.25" customHeight="1" x14ac:dyDescent="0.35">
      <c r="A1636" s="1">
        <v>1635</v>
      </c>
      <c r="B1636" s="2" t="s">
        <v>3272</v>
      </c>
      <c r="C1636" s="1" t="b">
        <v>1</v>
      </c>
      <c r="D1636" s="13" t="s">
        <v>3273</v>
      </c>
    </row>
    <row r="1637" spans="1:4" ht="14.25" customHeight="1" x14ac:dyDescent="0.35">
      <c r="A1637" s="1">
        <v>1636</v>
      </c>
      <c r="B1637" s="2" t="s">
        <v>3274</v>
      </c>
      <c r="C1637" s="1" t="b">
        <v>1</v>
      </c>
      <c r="D1637" s="13" t="s">
        <v>3275</v>
      </c>
    </row>
    <row r="1638" spans="1:4" ht="14.25" customHeight="1" x14ac:dyDescent="0.35">
      <c r="A1638" s="1">
        <v>1637</v>
      </c>
      <c r="B1638" s="2" t="s">
        <v>3276</v>
      </c>
      <c r="C1638" s="1" t="b">
        <v>1</v>
      </c>
      <c r="D1638" s="13" t="s">
        <v>3277</v>
      </c>
    </row>
    <row r="1639" spans="1:4" ht="14.25" customHeight="1" x14ac:dyDescent="0.35">
      <c r="A1639" s="1">
        <v>1638</v>
      </c>
      <c r="B1639" s="2" t="s">
        <v>3278</v>
      </c>
      <c r="C1639" s="1" t="b">
        <v>1</v>
      </c>
      <c r="D1639" s="13" t="s">
        <v>3279</v>
      </c>
    </row>
    <row r="1640" spans="1:4" ht="14.25" customHeight="1" x14ac:dyDescent="0.35">
      <c r="A1640" s="1">
        <v>1639</v>
      </c>
      <c r="B1640" s="2" t="s">
        <v>3280</v>
      </c>
      <c r="C1640" s="1" t="b">
        <v>1</v>
      </c>
      <c r="D1640" s="13" t="s">
        <v>3281</v>
      </c>
    </row>
    <row r="1641" spans="1:4" ht="14.25" customHeight="1" x14ac:dyDescent="0.35">
      <c r="A1641" s="1">
        <v>1640</v>
      </c>
      <c r="B1641" s="2" t="s">
        <v>3282</v>
      </c>
      <c r="C1641" s="1" t="b">
        <v>1</v>
      </c>
      <c r="D1641" s="13" t="s">
        <v>3283</v>
      </c>
    </row>
    <row r="1642" spans="1:4" ht="14.25" customHeight="1" x14ac:dyDescent="0.35">
      <c r="A1642" s="1">
        <v>1641</v>
      </c>
      <c r="B1642" s="2" t="s">
        <v>3284</v>
      </c>
      <c r="C1642" s="1" t="b">
        <v>1</v>
      </c>
      <c r="D1642" s="13" t="s">
        <v>3285</v>
      </c>
    </row>
    <row r="1643" spans="1:4" ht="14.25" customHeight="1" x14ac:dyDescent="0.35">
      <c r="A1643" s="1">
        <v>1642</v>
      </c>
      <c r="B1643" s="2" t="s">
        <v>3286</v>
      </c>
      <c r="C1643" s="1" t="b">
        <v>1</v>
      </c>
      <c r="D1643" s="13" t="s">
        <v>3287</v>
      </c>
    </row>
    <row r="1644" spans="1:4" ht="14.25" customHeight="1" x14ac:dyDescent="0.35">
      <c r="A1644" s="1">
        <v>1643</v>
      </c>
      <c r="B1644" s="2" t="s">
        <v>3288</v>
      </c>
      <c r="C1644" s="1" t="b">
        <v>1</v>
      </c>
      <c r="D1644" s="13" t="s">
        <v>3289</v>
      </c>
    </row>
    <row r="1645" spans="1:4" ht="14.25" customHeight="1" x14ac:dyDescent="0.35">
      <c r="A1645" s="1">
        <v>1644</v>
      </c>
      <c r="B1645" s="2" t="s">
        <v>3290</v>
      </c>
      <c r="C1645" s="1" t="b">
        <v>1</v>
      </c>
      <c r="D1645" s="13" t="s">
        <v>3291</v>
      </c>
    </row>
    <row r="1646" spans="1:4" ht="14.25" customHeight="1" x14ac:dyDescent="0.35">
      <c r="A1646" s="1">
        <v>1645</v>
      </c>
      <c r="B1646" s="2" t="s">
        <v>3292</v>
      </c>
      <c r="C1646" s="1" t="b">
        <v>1</v>
      </c>
      <c r="D1646" s="13" t="s">
        <v>3293</v>
      </c>
    </row>
    <row r="1647" spans="1:4" ht="14.25" customHeight="1" x14ac:dyDescent="0.35">
      <c r="A1647" s="1">
        <v>1646</v>
      </c>
      <c r="B1647" s="2" t="s">
        <v>3294</v>
      </c>
      <c r="C1647" s="1" t="b">
        <v>1</v>
      </c>
      <c r="D1647" s="13" t="s">
        <v>3295</v>
      </c>
    </row>
    <row r="1648" spans="1:4" ht="14.25" customHeight="1" x14ac:dyDescent="0.35">
      <c r="A1648" s="1">
        <v>1647</v>
      </c>
      <c r="B1648" s="2" t="s">
        <v>3296</v>
      </c>
      <c r="C1648" s="1" t="b">
        <v>1</v>
      </c>
      <c r="D1648" s="13" t="s">
        <v>3297</v>
      </c>
    </row>
    <row r="1649" spans="1:4" ht="14.25" customHeight="1" x14ac:dyDescent="0.35">
      <c r="A1649" s="1">
        <v>1648</v>
      </c>
      <c r="B1649" s="2" t="s">
        <v>3298</v>
      </c>
      <c r="C1649" s="1" t="b">
        <v>1</v>
      </c>
      <c r="D1649" s="13" t="s">
        <v>3299</v>
      </c>
    </row>
    <row r="1650" spans="1:4" ht="14.25" customHeight="1" x14ac:dyDescent="0.35">
      <c r="A1650" s="1">
        <v>1649</v>
      </c>
      <c r="B1650" s="2" t="s">
        <v>3300</v>
      </c>
      <c r="C1650" s="1" t="b">
        <v>1</v>
      </c>
      <c r="D1650" s="13" t="s">
        <v>3301</v>
      </c>
    </row>
    <row r="1651" spans="1:4" ht="14.25" customHeight="1" x14ac:dyDescent="0.35">
      <c r="A1651" s="1">
        <v>1650</v>
      </c>
      <c r="B1651" s="2" t="s">
        <v>3302</v>
      </c>
      <c r="C1651" s="1" t="b">
        <v>1</v>
      </c>
      <c r="D1651" s="13" t="s">
        <v>3303</v>
      </c>
    </row>
    <row r="1652" spans="1:4" ht="14.25" customHeight="1" x14ac:dyDescent="0.35">
      <c r="A1652" s="1">
        <v>1651</v>
      </c>
      <c r="B1652" s="2" t="s">
        <v>3304</v>
      </c>
      <c r="C1652" s="1" t="b">
        <v>1</v>
      </c>
      <c r="D1652" s="13" t="s">
        <v>3305</v>
      </c>
    </row>
    <row r="1653" spans="1:4" ht="14.25" customHeight="1" x14ac:dyDescent="0.35">
      <c r="A1653" s="1">
        <v>1652</v>
      </c>
      <c r="B1653" s="2" t="s">
        <v>3306</v>
      </c>
      <c r="C1653" s="1" t="b">
        <v>1</v>
      </c>
      <c r="D1653" s="13" t="s">
        <v>3307</v>
      </c>
    </row>
    <row r="1654" spans="1:4" ht="14.25" customHeight="1" x14ac:dyDescent="0.35">
      <c r="A1654" s="1">
        <v>1653</v>
      </c>
      <c r="B1654" s="2" t="s">
        <v>3308</v>
      </c>
      <c r="C1654" s="1" t="b">
        <v>1</v>
      </c>
      <c r="D1654" s="13" t="s">
        <v>3309</v>
      </c>
    </row>
    <row r="1655" spans="1:4" ht="14.25" customHeight="1" x14ac:dyDescent="0.35">
      <c r="A1655" s="1">
        <v>1654</v>
      </c>
      <c r="B1655" s="2" t="s">
        <v>3310</v>
      </c>
      <c r="C1655" s="1" t="b">
        <v>1</v>
      </c>
      <c r="D1655" s="13" t="s">
        <v>3311</v>
      </c>
    </row>
    <row r="1656" spans="1:4" ht="14.25" customHeight="1" x14ac:dyDescent="0.35">
      <c r="A1656" s="1">
        <v>1655</v>
      </c>
      <c r="B1656" s="2" t="s">
        <v>3312</v>
      </c>
      <c r="C1656" s="1" t="b">
        <v>1</v>
      </c>
      <c r="D1656" s="13" t="s">
        <v>3313</v>
      </c>
    </row>
    <row r="1657" spans="1:4" ht="14.25" customHeight="1" x14ac:dyDescent="0.35">
      <c r="A1657" s="1">
        <v>1656</v>
      </c>
      <c r="B1657" s="2" t="s">
        <v>3314</v>
      </c>
      <c r="C1657" s="1" t="b">
        <v>1</v>
      </c>
      <c r="D1657" s="13" t="s">
        <v>3315</v>
      </c>
    </row>
    <row r="1658" spans="1:4" ht="14.25" customHeight="1" x14ac:dyDescent="0.35">
      <c r="A1658" s="1">
        <v>1657</v>
      </c>
      <c r="B1658" s="2" t="s">
        <v>3316</v>
      </c>
      <c r="C1658" s="1" t="b">
        <v>1</v>
      </c>
      <c r="D1658" s="13" t="s">
        <v>3317</v>
      </c>
    </row>
    <row r="1659" spans="1:4" ht="14.25" customHeight="1" x14ac:dyDescent="0.35">
      <c r="A1659" s="1">
        <v>1658</v>
      </c>
      <c r="B1659" s="2" t="s">
        <v>3318</v>
      </c>
      <c r="C1659" s="1" t="b">
        <v>1</v>
      </c>
      <c r="D1659" s="13" t="s">
        <v>3319</v>
      </c>
    </row>
    <row r="1660" spans="1:4" ht="14.25" customHeight="1" x14ac:dyDescent="0.35">
      <c r="A1660" s="1">
        <v>1659</v>
      </c>
      <c r="B1660" s="2" t="s">
        <v>3320</v>
      </c>
      <c r="C1660" s="1" t="b">
        <v>1</v>
      </c>
      <c r="D1660" s="13" t="s">
        <v>3321</v>
      </c>
    </row>
    <row r="1661" spans="1:4" ht="14.25" customHeight="1" x14ac:dyDescent="0.35">
      <c r="A1661" s="1">
        <v>1660</v>
      </c>
      <c r="B1661" s="2" t="s">
        <v>3322</v>
      </c>
      <c r="C1661" s="1" t="b">
        <v>1</v>
      </c>
      <c r="D1661" s="13" t="s">
        <v>3323</v>
      </c>
    </row>
    <row r="1662" spans="1:4" ht="14.25" customHeight="1" x14ac:dyDescent="0.35">
      <c r="A1662" s="1">
        <v>1661</v>
      </c>
      <c r="B1662" s="2" t="s">
        <v>3324</v>
      </c>
      <c r="C1662" s="1" t="b">
        <v>1</v>
      </c>
      <c r="D1662" s="13" t="s">
        <v>3325</v>
      </c>
    </row>
    <row r="1663" spans="1:4" ht="14.25" customHeight="1" x14ac:dyDescent="0.35">
      <c r="A1663" s="1">
        <v>1662</v>
      </c>
      <c r="B1663" s="2" t="s">
        <v>3326</v>
      </c>
      <c r="C1663" s="1" t="b">
        <v>1</v>
      </c>
      <c r="D1663" s="13" t="s">
        <v>3327</v>
      </c>
    </row>
    <row r="1664" spans="1:4" ht="14.25" customHeight="1" x14ac:dyDescent="0.35">
      <c r="A1664" s="1">
        <v>1663</v>
      </c>
      <c r="B1664" s="2" t="s">
        <v>3328</v>
      </c>
      <c r="C1664" s="1" t="b">
        <v>1</v>
      </c>
      <c r="D1664" s="13" t="s">
        <v>3329</v>
      </c>
    </row>
    <row r="1665" spans="1:4" ht="14.25" customHeight="1" x14ac:dyDescent="0.35">
      <c r="A1665" s="1">
        <v>1664</v>
      </c>
      <c r="B1665" s="2" t="s">
        <v>3330</v>
      </c>
      <c r="C1665" s="1" t="b">
        <v>1</v>
      </c>
      <c r="D1665" s="13" t="s">
        <v>3331</v>
      </c>
    </row>
    <row r="1666" spans="1:4" ht="14.25" customHeight="1" x14ac:dyDescent="0.35">
      <c r="A1666" s="1">
        <v>1665</v>
      </c>
      <c r="B1666" s="2" t="s">
        <v>3332</v>
      </c>
      <c r="C1666" s="1" t="b">
        <v>1</v>
      </c>
      <c r="D1666" s="13" t="s">
        <v>3333</v>
      </c>
    </row>
    <row r="1667" spans="1:4" ht="14.25" customHeight="1" x14ac:dyDescent="0.35">
      <c r="A1667" s="1">
        <v>1666</v>
      </c>
      <c r="B1667" s="2" t="s">
        <v>3334</v>
      </c>
      <c r="C1667" s="1" t="b">
        <v>1</v>
      </c>
      <c r="D1667" s="13" t="s">
        <v>3335</v>
      </c>
    </row>
    <row r="1668" spans="1:4" ht="14.25" customHeight="1" x14ac:dyDescent="0.35">
      <c r="A1668" s="1">
        <v>1667</v>
      </c>
      <c r="B1668" s="2" t="s">
        <v>3336</v>
      </c>
      <c r="C1668" s="1" t="b">
        <v>1</v>
      </c>
      <c r="D1668" s="13" t="s">
        <v>3337</v>
      </c>
    </row>
    <row r="1669" spans="1:4" ht="14.25" customHeight="1" x14ac:dyDescent="0.35">
      <c r="A1669" s="1">
        <v>1668</v>
      </c>
      <c r="B1669" s="2" t="s">
        <v>3338</v>
      </c>
      <c r="C1669" s="1" t="b">
        <v>1</v>
      </c>
      <c r="D1669" s="13" t="s">
        <v>3339</v>
      </c>
    </row>
    <row r="1670" spans="1:4" ht="14.25" customHeight="1" x14ac:dyDescent="0.35">
      <c r="A1670" s="1">
        <v>1669</v>
      </c>
      <c r="B1670" s="2" t="s">
        <v>3340</v>
      </c>
      <c r="C1670" s="1" t="b">
        <v>1</v>
      </c>
      <c r="D1670" s="13" t="s">
        <v>3341</v>
      </c>
    </row>
    <row r="1671" spans="1:4" ht="14.25" customHeight="1" x14ac:dyDescent="0.35">
      <c r="A1671" s="1">
        <v>1670</v>
      </c>
      <c r="B1671" s="2" t="s">
        <v>3342</v>
      </c>
      <c r="C1671" s="1" t="b">
        <v>1</v>
      </c>
      <c r="D1671" s="13" t="s">
        <v>3343</v>
      </c>
    </row>
    <row r="1672" spans="1:4" ht="14.25" customHeight="1" x14ac:dyDescent="0.35">
      <c r="A1672" s="1">
        <v>1671</v>
      </c>
      <c r="B1672" s="2" t="s">
        <v>3344</v>
      </c>
      <c r="C1672" s="1" t="b">
        <v>1</v>
      </c>
      <c r="D1672" s="13" t="s">
        <v>3345</v>
      </c>
    </row>
    <row r="1673" spans="1:4" ht="14.25" customHeight="1" x14ac:dyDescent="0.35">
      <c r="A1673" s="1">
        <v>1672</v>
      </c>
      <c r="B1673" s="2" t="s">
        <v>3346</v>
      </c>
      <c r="C1673" s="1" t="b">
        <v>1</v>
      </c>
      <c r="D1673" s="13" t="s">
        <v>3347</v>
      </c>
    </row>
    <row r="1674" spans="1:4" ht="14.25" customHeight="1" x14ac:dyDescent="0.35">
      <c r="A1674" s="1">
        <v>1673</v>
      </c>
      <c r="B1674" s="2" t="s">
        <v>3348</v>
      </c>
      <c r="C1674" s="1" t="b">
        <v>1</v>
      </c>
      <c r="D1674" s="13" t="s">
        <v>3349</v>
      </c>
    </row>
    <row r="1675" spans="1:4" ht="14.25" customHeight="1" x14ac:dyDescent="0.35">
      <c r="A1675" s="1">
        <v>1674</v>
      </c>
      <c r="B1675" s="2" t="s">
        <v>3350</v>
      </c>
      <c r="C1675" s="1" t="b">
        <v>1</v>
      </c>
      <c r="D1675" s="13" t="s">
        <v>3351</v>
      </c>
    </row>
    <row r="1676" spans="1:4" ht="14.25" customHeight="1" x14ac:dyDescent="0.35">
      <c r="A1676" s="1">
        <v>1675</v>
      </c>
      <c r="B1676" s="2" t="s">
        <v>3352</v>
      </c>
      <c r="C1676" s="1" t="b">
        <v>1</v>
      </c>
      <c r="D1676" s="13" t="s">
        <v>3353</v>
      </c>
    </row>
    <row r="1677" spans="1:4" ht="14.25" customHeight="1" x14ac:dyDescent="0.35">
      <c r="A1677" s="1">
        <v>1676</v>
      </c>
      <c r="B1677" s="2" t="s">
        <v>3354</v>
      </c>
      <c r="C1677" s="1" t="b">
        <v>1</v>
      </c>
      <c r="D1677" s="13" t="s">
        <v>3355</v>
      </c>
    </row>
    <row r="1678" spans="1:4" ht="14.25" customHeight="1" x14ac:dyDescent="0.35">
      <c r="A1678" s="1">
        <v>1677</v>
      </c>
      <c r="B1678" s="2" t="s">
        <v>3356</v>
      </c>
      <c r="C1678" s="1" t="b">
        <v>1</v>
      </c>
      <c r="D1678" s="13" t="s">
        <v>3357</v>
      </c>
    </row>
    <row r="1679" spans="1:4" ht="14.25" customHeight="1" x14ac:dyDescent="0.35">
      <c r="A1679" s="1">
        <v>1678</v>
      </c>
      <c r="B1679" s="2" t="s">
        <v>3358</v>
      </c>
      <c r="C1679" s="1" t="b">
        <v>1</v>
      </c>
      <c r="D1679" s="13" t="s">
        <v>3359</v>
      </c>
    </row>
    <row r="1680" spans="1:4" ht="14.25" customHeight="1" x14ac:dyDescent="0.35">
      <c r="A1680" s="1">
        <v>1679</v>
      </c>
      <c r="B1680" s="2" t="s">
        <v>3360</v>
      </c>
      <c r="C1680" s="1" t="b">
        <v>1</v>
      </c>
      <c r="D1680" s="13" t="s">
        <v>3361</v>
      </c>
    </row>
    <row r="1681" spans="1:4" ht="14.25" customHeight="1" x14ac:dyDescent="0.35">
      <c r="A1681" s="1">
        <v>1680</v>
      </c>
      <c r="B1681" s="2" t="s">
        <v>3362</v>
      </c>
      <c r="C1681" s="1" t="b">
        <v>1</v>
      </c>
      <c r="D1681" s="13" t="s">
        <v>3363</v>
      </c>
    </row>
    <row r="1682" spans="1:4" ht="14.25" customHeight="1" x14ac:dyDescent="0.35">
      <c r="A1682" s="1">
        <v>1681</v>
      </c>
      <c r="B1682" s="2" t="s">
        <v>3364</v>
      </c>
      <c r="C1682" s="1" t="b">
        <v>1</v>
      </c>
      <c r="D1682" s="13" t="s">
        <v>3365</v>
      </c>
    </row>
    <row r="1683" spans="1:4" ht="14.25" customHeight="1" x14ac:dyDescent="0.35">
      <c r="A1683" s="1">
        <v>1682</v>
      </c>
      <c r="B1683" s="2" t="s">
        <v>3366</v>
      </c>
      <c r="C1683" s="1" t="b">
        <v>1</v>
      </c>
      <c r="D1683" s="13" t="s">
        <v>3367</v>
      </c>
    </row>
    <row r="1684" spans="1:4" ht="14.25" customHeight="1" x14ac:dyDescent="0.35">
      <c r="A1684" s="1">
        <v>1683</v>
      </c>
      <c r="B1684" s="2" t="s">
        <v>3368</v>
      </c>
      <c r="C1684" s="1" t="b">
        <v>1</v>
      </c>
      <c r="D1684" s="13" t="s">
        <v>3369</v>
      </c>
    </row>
    <row r="1685" spans="1:4" ht="14.25" customHeight="1" x14ac:dyDescent="0.35">
      <c r="A1685" s="1">
        <v>1684</v>
      </c>
      <c r="B1685" s="2" t="s">
        <v>3370</v>
      </c>
      <c r="C1685" s="1" t="b">
        <v>1</v>
      </c>
      <c r="D1685" s="13" t="s">
        <v>3371</v>
      </c>
    </row>
    <row r="1686" spans="1:4" ht="14.25" customHeight="1" x14ac:dyDescent="0.35">
      <c r="A1686" s="1">
        <v>1685</v>
      </c>
      <c r="B1686" s="2" t="s">
        <v>3372</v>
      </c>
      <c r="C1686" s="1" t="b">
        <v>1</v>
      </c>
      <c r="D1686" s="13" t="s">
        <v>3373</v>
      </c>
    </row>
    <row r="1687" spans="1:4" ht="14.25" customHeight="1" x14ac:dyDescent="0.35">
      <c r="A1687" s="1">
        <v>1686</v>
      </c>
      <c r="B1687" s="2" t="s">
        <v>3374</v>
      </c>
      <c r="C1687" s="1" t="b">
        <v>1</v>
      </c>
      <c r="D1687" s="13" t="s">
        <v>3375</v>
      </c>
    </row>
    <row r="1688" spans="1:4" ht="14.25" customHeight="1" x14ac:dyDescent="0.35">
      <c r="A1688" s="1">
        <v>1687</v>
      </c>
      <c r="B1688" s="2" t="s">
        <v>3376</v>
      </c>
      <c r="C1688" s="1" t="b">
        <v>1</v>
      </c>
      <c r="D1688" s="13" t="s">
        <v>3377</v>
      </c>
    </row>
    <row r="1689" spans="1:4" ht="14.25" customHeight="1" x14ac:dyDescent="0.35">
      <c r="A1689" s="1">
        <v>1688</v>
      </c>
      <c r="B1689" s="2" t="s">
        <v>3378</v>
      </c>
      <c r="C1689" s="1" t="b">
        <v>1</v>
      </c>
      <c r="D1689" s="13" t="s">
        <v>3379</v>
      </c>
    </row>
    <row r="1690" spans="1:4" ht="14.25" customHeight="1" x14ac:dyDescent="0.35">
      <c r="A1690" s="1">
        <v>1689</v>
      </c>
      <c r="B1690" s="2" t="s">
        <v>3380</v>
      </c>
      <c r="C1690" s="1" t="b">
        <v>1</v>
      </c>
      <c r="D1690" s="13" t="s">
        <v>3381</v>
      </c>
    </row>
    <row r="1691" spans="1:4" ht="14.25" customHeight="1" x14ac:dyDescent="0.35">
      <c r="A1691" s="1">
        <v>1690</v>
      </c>
      <c r="B1691" s="2" t="s">
        <v>3382</v>
      </c>
      <c r="C1691" s="1" t="b">
        <v>1</v>
      </c>
      <c r="D1691" s="13" t="s">
        <v>3383</v>
      </c>
    </row>
    <row r="1692" spans="1:4" ht="14.25" customHeight="1" x14ac:dyDescent="0.35">
      <c r="A1692" s="1">
        <v>1691</v>
      </c>
      <c r="B1692" s="2" t="s">
        <v>3384</v>
      </c>
      <c r="C1692" s="1" t="b">
        <v>1</v>
      </c>
      <c r="D1692" s="13" t="s">
        <v>3385</v>
      </c>
    </row>
    <row r="1693" spans="1:4" ht="14.25" customHeight="1" x14ac:dyDescent="0.35">
      <c r="A1693" s="1">
        <v>1692</v>
      </c>
      <c r="B1693" s="2" t="s">
        <v>3386</v>
      </c>
      <c r="C1693" s="1" t="b">
        <v>1</v>
      </c>
      <c r="D1693" s="13" t="s">
        <v>3387</v>
      </c>
    </row>
    <row r="1694" spans="1:4" ht="14.25" customHeight="1" x14ac:dyDescent="0.35">
      <c r="A1694" s="1">
        <v>1693</v>
      </c>
      <c r="B1694" s="2" t="s">
        <v>3388</v>
      </c>
      <c r="C1694" s="1" t="b">
        <v>1</v>
      </c>
      <c r="D1694" s="13" t="s">
        <v>3389</v>
      </c>
    </row>
    <row r="1695" spans="1:4" ht="14.25" customHeight="1" x14ac:dyDescent="0.35">
      <c r="A1695" s="1">
        <v>1694</v>
      </c>
      <c r="B1695" s="2" t="s">
        <v>3390</v>
      </c>
      <c r="C1695" s="1" t="b">
        <v>1</v>
      </c>
      <c r="D1695" s="13" t="s">
        <v>3391</v>
      </c>
    </row>
    <row r="1696" spans="1:4" ht="14.25" customHeight="1" x14ac:dyDescent="0.35">
      <c r="A1696" s="1">
        <v>1695</v>
      </c>
      <c r="B1696" s="2" t="s">
        <v>3392</v>
      </c>
      <c r="C1696" s="1" t="b">
        <v>1</v>
      </c>
      <c r="D1696" s="13" t="s">
        <v>3393</v>
      </c>
    </row>
    <row r="1697" spans="1:4" ht="14.25" customHeight="1" x14ac:dyDescent="0.35">
      <c r="A1697" s="1">
        <v>1696</v>
      </c>
      <c r="B1697" s="2" t="s">
        <v>3394</v>
      </c>
      <c r="C1697" s="1" t="b">
        <v>1</v>
      </c>
      <c r="D1697" s="13" t="s">
        <v>3395</v>
      </c>
    </row>
    <row r="1698" spans="1:4" ht="14.25" customHeight="1" x14ac:dyDescent="0.35">
      <c r="A1698" s="1">
        <v>1697</v>
      </c>
      <c r="B1698" s="2" t="s">
        <v>3396</v>
      </c>
      <c r="C1698" s="1" t="b">
        <v>1</v>
      </c>
      <c r="D1698" s="13" t="s">
        <v>3397</v>
      </c>
    </row>
    <row r="1699" spans="1:4" ht="14.25" customHeight="1" x14ac:dyDescent="0.35">
      <c r="A1699" s="1">
        <v>1698</v>
      </c>
      <c r="B1699" s="2" t="s">
        <v>3398</v>
      </c>
      <c r="C1699" s="1" t="b">
        <v>1</v>
      </c>
      <c r="D1699" s="13" t="s">
        <v>3399</v>
      </c>
    </row>
    <row r="1700" spans="1:4" ht="14.25" customHeight="1" x14ac:dyDescent="0.35">
      <c r="A1700" s="1">
        <v>1699</v>
      </c>
      <c r="B1700" s="2" t="s">
        <v>3400</v>
      </c>
      <c r="C1700" s="1" t="b">
        <v>1</v>
      </c>
      <c r="D1700" s="13" t="s">
        <v>3401</v>
      </c>
    </row>
    <row r="1701" spans="1:4" ht="14.25" customHeight="1" x14ac:dyDescent="0.35">
      <c r="A1701" s="1">
        <v>1700</v>
      </c>
      <c r="B1701" s="2" t="s">
        <v>3402</v>
      </c>
      <c r="C1701" s="1" t="b">
        <v>1</v>
      </c>
      <c r="D1701" s="13" t="s">
        <v>3403</v>
      </c>
    </row>
    <row r="1702" spans="1:4" ht="14.25" customHeight="1" x14ac:dyDescent="0.35">
      <c r="A1702" s="1">
        <v>1701</v>
      </c>
      <c r="B1702" s="2" t="s">
        <v>3404</v>
      </c>
      <c r="C1702" s="1" t="b">
        <v>1</v>
      </c>
      <c r="D1702" s="13" t="s">
        <v>3405</v>
      </c>
    </row>
    <row r="1703" spans="1:4" ht="14.25" customHeight="1" x14ac:dyDescent="0.35">
      <c r="A1703" s="1">
        <v>1702</v>
      </c>
      <c r="B1703" s="2" t="s">
        <v>3406</v>
      </c>
      <c r="C1703" s="1" t="b">
        <v>1</v>
      </c>
      <c r="D1703" s="13" t="s">
        <v>3407</v>
      </c>
    </row>
    <row r="1704" spans="1:4" ht="14.25" customHeight="1" x14ac:dyDescent="0.35">
      <c r="A1704" s="1">
        <v>1703</v>
      </c>
      <c r="B1704" s="2" t="s">
        <v>3408</v>
      </c>
      <c r="C1704" s="1" t="b">
        <v>1</v>
      </c>
      <c r="D1704" s="13" t="s">
        <v>3409</v>
      </c>
    </row>
    <row r="1705" spans="1:4" ht="14.25" customHeight="1" x14ac:dyDescent="0.35">
      <c r="A1705" s="1">
        <v>1704</v>
      </c>
      <c r="B1705" s="2" t="s">
        <v>3410</v>
      </c>
      <c r="C1705" s="1" t="b">
        <v>1</v>
      </c>
      <c r="D1705" s="13" t="s">
        <v>3411</v>
      </c>
    </row>
    <row r="1706" spans="1:4" ht="14.25" customHeight="1" x14ac:dyDescent="0.35">
      <c r="A1706" s="1">
        <v>1705</v>
      </c>
      <c r="B1706" s="2" t="s">
        <v>3412</v>
      </c>
      <c r="C1706" s="1" t="b">
        <v>1</v>
      </c>
      <c r="D1706" s="13" t="s">
        <v>3413</v>
      </c>
    </row>
    <row r="1707" spans="1:4" ht="14.25" customHeight="1" x14ac:dyDescent="0.35">
      <c r="A1707" s="1">
        <v>1706</v>
      </c>
      <c r="B1707" s="2" t="s">
        <v>3414</v>
      </c>
      <c r="C1707" s="1" t="b">
        <v>1</v>
      </c>
      <c r="D1707" s="13" t="s">
        <v>3415</v>
      </c>
    </row>
    <row r="1708" spans="1:4" ht="14.25" customHeight="1" x14ac:dyDescent="0.35">
      <c r="A1708" s="1">
        <v>1707</v>
      </c>
      <c r="B1708" s="2" t="s">
        <v>3416</v>
      </c>
      <c r="C1708" s="1" t="b">
        <v>1</v>
      </c>
      <c r="D1708" s="13" t="s">
        <v>3417</v>
      </c>
    </row>
    <row r="1709" spans="1:4" ht="14.25" customHeight="1" x14ac:dyDescent="0.35">
      <c r="A1709" s="1">
        <v>1708</v>
      </c>
      <c r="B1709" s="2" t="s">
        <v>3418</v>
      </c>
      <c r="C1709" s="1" t="b">
        <v>1</v>
      </c>
      <c r="D1709" s="13" t="s">
        <v>3419</v>
      </c>
    </row>
    <row r="1710" spans="1:4" ht="14.25" customHeight="1" x14ac:dyDescent="0.35">
      <c r="A1710" s="1">
        <v>1709</v>
      </c>
      <c r="B1710" s="2" t="s">
        <v>3420</v>
      </c>
      <c r="C1710" s="1" t="b">
        <v>1</v>
      </c>
      <c r="D1710" s="13" t="s">
        <v>3421</v>
      </c>
    </row>
    <row r="1711" spans="1:4" ht="14.25" customHeight="1" x14ac:dyDescent="0.35">
      <c r="A1711" s="1">
        <v>1710</v>
      </c>
      <c r="B1711" s="2" t="s">
        <v>3422</v>
      </c>
      <c r="C1711" s="1" t="b">
        <v>1</v>
      </c>
      <c r="D1711" s="13" t="s">
        <v>3423</v>
      </c>
    </row>
    <row r="1712" spans="1:4" ht="14.25" customHeight="1" x14ac:dyDescent="0.35">
      <c r="A1712" s="1">
        <v>1711</v>
      </c>
      <c r="B1712" s="2" t="s">
        <v>3424</v>
      </c>
      <c r="C1712" s="1" t="b">
        <v>1</v>
      </c>
      <c r="D1712" s="13" t="s">
        <v>3425</v>
      </c>
    </row>
    <row r="1713" spans="1:4" ht="14.25" customHeight="1" x14ac:dyDescent="0.35">
      <c r="A1713" s="1">
        <v>1712</v>
      </c>
      <c r="B1713" s="2" t="s">
        <v>3426</v>
      </c>
      <c r="C1713" s="1" t="b">
        <v>1</v>
      </c>
      <c r="D1713" s="13" t="s">
        <v>3427</v>
      </c>
    </row>
    <row r="1714" spans="1:4" ht="14.25" customHeight="1" x14ac:dyDescent="0.35">
      <c r="A1714" s="1">
        <v>1713</v>
      </c>
      <c r="B1714" s="2" t="s">
        <v>3428</v>
      </c>
      <c r="C1714" s="1" t="b">
        <v>1</v>
      </c>
      <c r="D1714" s="13" t="s">
        <v>3429</v>
      </c>
    </row>
    <row r="1715" spans="1:4" ht="14.25" customHeight="1" x14ac:dyDescent="0.35">
      <c r="A1715" s="1">
        <v>1714</v>
      </c>
      <c r="B1715" s="2" t="s">
        <v>3430</v>
      </c>
      <c r="C1715" s="1" t="b">
        <v>1</v>
      </c>
      <c r="D1715" s="13" t="s">
        <v>3431</v>
      </c>
    </row>
    <row r="1716" spans="1:4" ht="14.25" customHeight="1" x14ac:dyDescent="0.35">
      <c r="A1716" s="1">
        <v>1715</v>
      </c>
      <c r="B1716" s="2" t="s">
        <v>3432</v>
      </c>
      <c r="C1716" s="1" t="b">
        <v>1</v>
      </c>
      <c r="D1716" s="13" t="s">
        <v>3433</v>
      </c>
    </row>
    <row r="1717" spans="1:4" ht="14.25" customHeight="1" x14ac:dyDescent="0.35">
      <c r="A1717" s="1">
        <v>1716</v>
      </c>
      <c r="B1717" s="2" t="s">
        <v>3434</v>
      </c>
      <c r="C1717" s="1" t="b">
        <v>1</v>
      </c>
      <c r="D1717" s="13" t="s">
        <v>3435</v>
      </c>
    </row>
    <row r="1718" spans="1:4" ht="14.25" customHeight="1" x14ac:dyDescent="0.35">
      <c r="A1718" s="1">
        <v>1717</v>
      </c>
      <c r="B1718" s="2" t="s">
        <v>3436</v>
      </c>
      <c r="C1718" s="1" t="b">
        <v>1</v>
      </c>
      <c r="D1718" s="13" t="s">
        <v>3437</v>
      </c>
    </row>
    <row r="1719" spans="1:4" ht="14.25" customHeight="1" x14ac:dyDescent="0.35">
      <c r="A1719" s="1">
        <v>1718</v>
      </c>
      <c r="B1719" s="2" t="s">
        <v>3438</v>
      </c>
      <c r="C1719" s="1" t="b">
        <v>1</v>
      </c>
      <c r="D1719" s="13" t="s">
        <v>3439</v>
      </c>
    </row>
    <row r="1720" spans="1:4" ht="14.25" customHeight="1" x14ac:dyDescent="0.35">
      <c r="A1720" s="1">
        <v>1719</v>
      </c>
      <c r="B1720" s="2" t="s">
        <v>3440</v>
      </c>
      <c r="C1720" s="1" t="b">
        <v>1</v>
      </c>
      <c r="D1720" s="13" t="s">
        <v>3441</v>
      </c>
    </row>
    <row r="1721" spans="1:4" ht="14.25" customHeight="1" x14ac:dyDescent="0.35">
      <c r="A1721" s="1">
        <v>1720</v>
      </c>
      <c r="B1721" s="2" t="s">
        <v>3442</v>
      </c>
      <c r="C1721" s="1" t="b">
        <v>1</v>
      </c>
      <c r="D1721" s="13" t="s">
        <v>3443</v>
      </c>
    </row>
    <row r="1722" spans="1:4" ht="14.25" customHeight="1" x14ac:dyDescent="0.35">
      <c r="A1722" s="1">
        <v>1721</v>
      </c>
      <c r="B1722" s="2" t="s">
        <v>3444</v>
      </c>
      <c r="C1722" s="1" t="b">
        <v>1</v>
      </c>
      <c r="D1722" s="13" t="s">
        <v>3445</v>
      </c>
    </row>
    <row r="1723" spans="1:4" ht="14.25" customHeight="1" x14ac:dyDescent="0.35">
      <c r="A1723" s="1">
        <v>1722</v>
      </c>
      <c r="B1723" s="2" t="s">
        <v>3446</v>
      </c>
      <c r="C1723" s="1" t="b">
        <v>1</v>
      </c>
      <c r="D1723" s="13" t="s">
        <v>3447</v>
      </c>
    </row>
    <row r="1724" spans="1:4" ht="14.25" customHeight="1" x14ac:dyDescent="0.35">
      <c r="A1724" s="1">
        <v>1723</v>
      </c>
      <c r="B1724" s="2" t="s">
        <v>3448</v>
      </c>
      <c r="C1724" s="1" t="b">
        <v>1</v>
      </c>
      <c r="D1724" s="13" t="s">
        <v>3449</v>
      </c>
    </row>
    <row r="1725" spans="1:4" ht="14.25" customHeight="1" x14ac:dyDescent="0.35">
      <c r="A1725" s="1">
        <v>1724</v>
      </c>
      <c r="B1725" s="2" t="s">
        <v>3450</v>
      </c>
      <c r="C1725" s="1" t="b">
        <v>1</v>
      </c>
      <c r="D1725" s="13" t="s">
        <v>3451</v>
      </c>
    </row>
    <row r="1726" spans="1:4" ht="14.25" customHeight="1" x14ac:dyDescent="0.35">
      <c r="A1726" s="1">
        <v>1725</v>
      </c>
      <c r="B1726" s="2" t="s">
        <v>3452</v>
      </c>
      <c r="C1726" s="1" t="b">
        <v>1</v>
      </c>
      <c r="D1726" s="13" t="s">
        <v>3453</v>
      </c>
    </row>
    <row r="1727" spans="1:4" ht="14.25" customHeight="1" x14ac:dyDescent="0.35">
      <c r="A1727" s="1">
        <v>1726</v>
      </c>
      <c r="B1727" s="2" t="s">
        <v>3454</v>
      </c>
      <c r="C1727" s="1" t="b">
        <v>1</v>
      </c>
      <c r="D1727" s="13" t="s">
        <v>3455</v>
      </c>
    </row>
    <row r="1728" spans="1:4" ht="14.25" customHeight="1" x14ac:dyDescent="0.35">
      <c r="A1728" s="1">
        <v>1727</v>
      </c>
      <c r="B1728" s="2" t="s">
        <v>3456</v>
      </c>
      <c r="C1728" s="1" t="b">
        <v>1</v>
      </c>
      <c r="D1728" s="13" t="s">
        <v>3457</v>
      </c>
    </row>
    <row r="1729" spans="1:4" ht="14.25" customHeight="1" x14ac:dyDescent="0.35">
      <c r="A1729" s="1">
        <v>1728</v>
      </c>
      <c r="B1729" s="2" t="s">
        <v>3458</v>
      </c>
      <c r="C1729" s="1" t="b">
        <v>1</v>
      </c>
      <c r="D1729" s="13" t="s">
        <v>3459</v>
      </c>
    </row>
    <row r="1730" spans="1:4" ht="14.25" customHeight="1" x14ac:dyDescent="0.35">
      <c r="A1730" s="1">
        <v>1729</v>
      </c>
      <c r="B1730" s="2" t="s">
        <v>3460</v>
      </c>
      <c r="C1730" s="1" t="b">
        <v>1</v>
      </c>
      <c r="D1730" s="13" t="s">
        <v>3461</v>
      </c>
    </row>
    <row r="1731" spans="1:4" ht="14.25" customHeight="1" x14ac:dyDescent="0.35">
      <c r="A1731" s="1">
        <v>1730</v>
      </c>
      <c r="B1731" s="2" t="s">
        <v>3462</v>
      </c>
      <c r="C1731" s="1" t="b">
        <v>1</v>
      </c>
      <c r="D1731" s="13" t="s">
        <v>3463</v>
      </c>
    </row>
    <row r="1732" spans="1:4" ht="14.25" customHeight="1" x14ac:dyDescent="0.35">
      <c r="A1732" s="1">
        <v>1731</v>
      </c>
      <c r="B1732" s="2" t="s">
        <v>3464</v>
      </c>
      <c r="C1732" s="1" t="b">
        <v>1</v>
      </c>
      <c r="D1732" s="13" t="s">
        <v>3465</v>
      </c>
    </row>
    <row r="1733" spans="1:4" ht="14.25" customHeight="1" x14ac:dyDescent="0.35">
      <c r="A1733" s="1">
        <v>1732</v>
      </c>
      <c r="B1733" s="2" t="s">
        <v>3466</v>
      </c>
      <c r="C1733" s="1" t="b">
        <v>1</v>
      </c>
      <c r="D1733" s="13" t="s">
        <v>3467</v>
      </c>
    </row>
    <row r="1734" spans="1:4" ht="14.25" customHeight="1" x14ac:dyDescent="0.35">
      <c r="A1734" s="1">
        <v>1733</v>
      </c>
      <c r="B1734" s="2" t="s">
        <v>3468</v>
      </c>
      <c r="C1734" s="1" t="b">
        <v>1</v>
      </c>
      <c r="D1734" s="13" t="s">
        <v>3469</v>
      </c>
    </row>
    <row r="1735" spans="1:4" ht="14.25" customHeight="1" x14ac:dyDescent="0.35">
      <c r="A1735" s="1">
        <v>1734</v>
      </c>
      <c r="B1735" s="2" t="s">
        <v>3470</v>
      </c>
      <c r="C1735" s="1" t="b">
        <v>1</v>
      </c>
      <c r="D1735" s="13" t="s">
        <v>3471</v>
      </c>
    </row>
    <row r="1736" spans="1:4" ht="14.25" customHeight="1" x14ac:dyDescent="0.35">
      <c r="A1736" s="1">
        <v>1735</v>
      </c>
      <c r="B1736" s="2" t="s">
        <v>3472</v>
      </c>
      <c r="C1736" s="1" t="b">
        <v>1</v>
      </c>
      <c r="D1736" s="13" t="s">
        <v>3473</v>
      </c>
    </row>
    <row r="1737" spans="1:4" ht="14.25" customHeight="1" x14ac:dyDescent="0.35">
      <c r="A1737" s="1">
        <v>1736</v>
      </c>
      <c r="B1737" s="2" t="s">
        <v>3474</v>
      </c>
      <c r="C1737" s="1" t="b">
        <v>1</v>
      </c>
      <c r="D1737" s="13" t="s">
        <v>3475</v>
      </c>
    </row>
    <row r="1738" spans="1:4" ht="14.25" customHeight="1" x14ac:dyDescent="0.35">
      <c r="A1738" s="1">
        <v>1737</v>
      </c>
      <c r="B1738" s="2" t="s">
        <v>3476</v>
      </c>
      <c r="C1738" s="1" t="b">
        <v>1</v>
      </c>
      <c r="D1738" s="13" t="s">
        <v>3477</v>
      </c>
    </row>
    <row r="1739" spans="1:4" ht="14.25" customHeight="1" x14ac:dyDescent="0.35">
      <c r="A1739" s="1">
        <v>1738</v>
      </c>
      <c r="B1739" s="2" t="s">
        <v>3478</v>
      </c>
      <c r="C1739" s="1" t="b">
        <v>1</v>
      </c>
      <c r="D1739" s="13" t="s">
        <v>3479</v>
      </c>
    </row>
    <row r="1740" spans="1:4" ht="14.25" customHeight="1" x14ac:dyDescent="0.35">
      <c r="A1740" s="1">
        <v>1739</v>
      </c>
      <c r="B1740" s="2" t="s">
        <v>3480</v>
      </c>
      <c r="C1740" s="1" t="b">
        <v>1</v>
      </c>
      <c r="D1740" s="13" t="s">
        <v>3481</v>
      </c>
    </row>
    <row r="1741" spans="1:4" ht="14.25" customHeight="1" x14ac:dyDescent="0.35">
      <c r="A1741" s="1">
        <v>1740</v>
      </c>
      <c r="B1741" s="2" t="s">
        <v>3482</v>
      </c>
      <c r="C1741" s="1" t="b">
        <v>1</v>
      </c>
      <c r="D1741" s="13" t="s">
        <v>3483</v>
      </c>
    </row>
    <row r="1742" spans="1:4" ht="14.25" customHeight="1" x14ac:dyDescent="0.35">
      <c r="A1742" s="1">
        <v>1741</v>
      </c>
      <c r="B1742" s="2" t="s">
        <v>3484</v>
      </c>
      <c r="C1742" s="1" t="b">
        <v>1</v>
      </c>
      <c r="D1742" s="13" t="s">
        <v>3485</v>
      </c>
    </row>
    <row r="1743" spans="1:4" ht="14.25" customHeight="1" x14ac:dyDescent="0.35">
      <c r="A1743" s="1">
        <v>1742</v>
      </c>
      <c r="B1743" s="2" t="s">
        <v>3486</v>
      </c>
      <c r="C1743" s="1" t="b">
        <v>1</v>
      </c>
      <c r="D1743" s="13" t="s">
        <v>3487</v>
      </c>
    </row>
    <row r="1744" spans="1:4" ht="14.25" customHeight="1" x14ac:dyDescent="0.35">
      <c r="A1744" s="1">
        <v>1743</v>
      </c>
      <c r="B1744" s="2" t="s">
        <v>3488</v>
      </c>
      <c r="C1744" s="1" t="b">
        <v>1</v>
      </c>
      <c r="D1744" s="13" t="s">
        <v>3489</v>
      </c>
    </row>
    <row r="1745" spans="1:4" ht="14.25" customHeight="1" x14ac:dyDescent="0.35">
      <c r="A1745" s="1">
        <v>1744</v>
      </c>
      <c r="B1745" s="2" t="s">
        <v>3490</v>
      </c>
      <c r="C1745" s="1" t="b">
        <v>1</v>
      </c>
      <c r="D1745" s="13" t="s">
        <v>3491</v>
      </c>
    </row>
    <row r="1746" spans="1:4" ht="14.25" customHeight="1" x14ac:dyDescent="0.35">
      <c r="A1746" s="1">
        <v>1745</v>
      </c>
      <c r="B1746" s="2" t="s">
        <v>3492</v>
      </c>
      <c r="C1746" s="1" t="b">
        <v>1</v>
      </c>
      <c r="D1746" s="13" t="s">
        <v>3493</v>
      </c>
    </row>
    <row r="1747" spans="1:4" ht="14.25" customHeight="1" x14ac:dyDescent="0.35">
      <c r="A1747" s="1">
        <v>1746</v>
      </c>
      <c r="B1747" s="2" t="s">
        <v>3494</v>
      </c>
      <c r="C1747" s="1" t="b">
        <v>1</v>
      </c>
      <c r="D1747" s="13" t="s">
        <v>3495</v>
      </c>
    </row>
    <row r="1748" spans="1:4" ht="14.25" customHeight="1" x14ac:dyDescent="0.35">
      <c r="A1748" s="1">
        <v>1747</v>
      </c>
      <c r="B1748" s="2" t="s">
        <v>3496</v>
      </c>
      <c r="C1748" s="1" t="b">
        <v>1</v>
      </c>
      <c r="D1748" s="13" t="s">
        <v>3497</v>
      </c>
    </row>
    <row r="1749" spans="1:4" ht="14.25" customHeight="1" x14ac:dyDescent="0.35">
      <c r="A1749" s="1">
        <v>1748</v>
      </c>
      <c r="B1749" s="2" t="s">
        <v>3498</v>
      </c>
      <c r="C1749" s="1" t="b">
        <v>1</v>
      </c>
      <c r="D1749" s="13" t="s">
        <v>3499</v>
      </c>
    </row>
    <row r="1750" spans="1:4" ht="14.25" customHeight="1" x14ac:dyDescent="0.35">
      <c r="A1750" s="1">
        <v>1749</v>
      </c>
      <c r="B1750" s="2" t="s">
        <v>3500</v>
      </c>
      <c r="C1750" s="1" t="b">
        <v>1</v>
      </c>
      <c r="D1750" s="13" t="s">
        <v>3501</v>
      </c>
    </row>
    <row r="1751" spans="1:4" ht="14.25" customHeight="1" x14ac:dyDescent="0.35">
      <c r="A1751" s="1">
        <v>1750</v>
      </c>
      <c r="B1751" s="2" t="s">
        <v>3502</v>
      </c>
      <c r="C1751" s="1" t="b">
        <v>1</v>
      </c>
      <c r="D1751" s="13" t="s">
        <v>3503</v>
      </c>
    </row>
    <row r="1752" spans="1:4" ht="14.25" customHeight="1" x14ac:dyDescent="0.35">
      <c r="A1752" s="1">
        <v>1751</v>
      </c>
      <c r="B1752" s="2" t="s">
        <v>3504</v>
      </c>
      <c r="C1752" s="1" t="b">
        <v>1</v>
      </c>
      <c r="D1752" s="13" t="s">
        <v>3505</v>
      </c>
    </row>
    <row r="1753" spans="1:4" ht="14.25" customHeight="1" x14ac:dyDescent="0.35">
      <c r="A1753" s="1">
        <v>1752</v>
      </c>
      <c r="B1753" s="2" t="s">
        <v>3506</v>
      </c>
      <c r="C1753" s="1" t="b">
        <v>1</v>
      </c>
      <c r="D1753" s="13" t="s">
        <v>3507</v>
      </c>
    </row>
    <row r="1754" spans="1:4" ht="14.25" customHeight="1" x14ac:dyDescent="0.35">
      <c r="A1754" s="1">
        <v>1753</v>
      </c>
      <c r="B1754" s="2" t="s">
        <v>3508</v>
      </c>
      <c r="C1754" s="1" t="b">
        <v>1</v>
      </c>
      <c r="D1754" s="13" t="s">
        <v>3509</v>
      </c>
    </row>
    <row r="1755" spans="1:4" ht="14.25" customHeight="1" x14ac:dyDescent="0.35">
      <c r="A1755" s="1">
        <v>1754</v>
      </c>
      <c r="B1755" s="2" t="s">
        <v>3510</v>
      </c>
      <c r="C1755" s="1" t="b">
        <v>1</v>
      </c>
      <c r="D1755" s="13" t="s">
        <v>3511</v>
      </c>
    </row>
    <row r="1756" spans="1:4" ht="14.25" customHeight="1" x14ac:dyDescent="0.35">
      <c r="A1756" s="1">
        <v>1755</v>
      </c>
      <c r="B1756" s="2" t="s">
        <v>3512</v>
      </c>
      <c r="C1756" s="1" t="b">
        <v>1</v>
      </c>
      <c r="D1756" s="13" t="s">
        <v>3513</v>
      </c>
    </row>
    <row r="1757" spans="1:4" ht="14.25" customHeight="1" x14ac:dyDescent="0.35">
      <c r="A1757" s="1">
        <v>1756</v>
      </c>
      <c r="B1757" s="2" t="s">
        <v>3514</v>
      </c>
      <c r="C1757" s="1" t="b">
        <v>1</v>
      </c>
      <c r="D1757" s="13" t="s">
        <v>3515</v>
      </c>
    </row>
    <row r="1758" spans="1:4" ht="14.25" customHeight="1" x14ac:dyDescent="0.35">
      <c r="A1758" s="1">
        <v>1757</v>
      </c>
      <c r="B1758" s="2" t="s">
        <v>3516</v>
      </c>
      <c r="C1758" s="1" t="b">
        <v>1</v>
      </c>
      <c r="D1758" s="13" t="s">
        <v>3517</v>
      </c>
    </row>
    <row r="1759" spans="1:4" ht="14.25" customHeight="1" x14ac:dyDescent="0.35">
      <c r="A1759" s="1">
        <v>1758</v>
      </c>
      <c r="B1759" s="2" t="s">
        <v>3518</v>
      </c>
      <c r="C1759" s="1" t="b">
        <v>1</v>
      </c>
      <c r="D1759" s="13" t="s">
        <v>3519</v>
      </c>
    </row>
    <row r="1760" spans="1:4" ht="14.25" customHeight="1" x14ac:dyDescent="0.35">
      <c r="A1760" s="1">
        <v>1759</v>
      </c>
      <c r="B1760" s="2" t="s">
        <v>3520</v>
      </c>
      <c r="C1760" s="1" t="b">
        <v>1</v>
      </c>
      <c r="D1760" s="13" t="s">
        <v>3521</v>
      </c>
    </row>
    <row r="1761" spans="1:4" ht="14.25" customHeight="1" x14ac:dyDescent="0.35">
      <c r="A1761" s="1">
        <v>1760</v>
      </c>
      <c r="B1761" s="2" t="s">
        <v>3522</v>
      </c>
      <c r="C1761" s="1" t="b">
        <v>1</v>
      </c>
      <c r="D1761" s="13" t="s">
        <v>3523</v>
      </c>
    </row>
    <row r="1762" spans="1:4" ht="14.25" customHeight="1" x14ac:dyDescent="0.35">
      <c r="A1762" s="1">
        <v>1761</v>
      </c>
      <c r="B1762" s="2" t="s">
        <v>3524</v>
      </c>
      <c r="C1762" s="1" t="b">
        <v>1</v>
      </c>
      <c r="D1762" s="13" t="s">
        <v>3525</v>
      </c>
    </row>
    <row r="1763" spans="1:4" ht="14.25" customHeight="1" x14ac:dyDescent="0.35">
      <c r="A1763" s="1">
        <v>1762</v>
      </c>
      <c r="B1763" s="2" t="s">
        <v>3526</v>
      </c>
      <c r="C1763" s="1" t="b">
        <v>1</v>
      </c>
      <c r="D1763" s="13" t="s">
        <v>3527</v>
      </c>
    </row>
    <row r="1764" spans="1:4" ht="14.25" customHeight="1" x14ac:dyDescent="0.35">
      <c r="A1764" s="1">
        <v>1763</v>
      </c>
      <c r="B1764" s="2" t="s">
        <v>3528</v>
      </c>
      <c r="C1764" s="1" t="b">
        <v>1</v>
      </c>
      <c r="D1764" s="13" t="s">
        <v>3529</v>
      </c>
    </row>
    <row r="1765" spans="1:4" ht="14.25" customHeight="1" x14ac:dyDescent="0.35">
      <c r="A1765" s="1">
        <v>1764</v>
      </c>
      <c r="B1765" s="2" t="s">
        <v>3530</v>
      </c>
      <c r="C1765" s="1" t="b">
        <v>1</v>
      </c>
      <c r="D1765" s="13" t="s">
        <v>3531</v>
      </c>
    </row>
    <row r="1766" spans="1:4" ht="14.25" customHeight="1" x14ac:dyDescent="0.35">
      <c r="A1766" s="1">
        <v>1765</v>
      </c>
      <c r="B1766" s="2" t="s">
        <v>3532</v>
      </c>
      <c r="C1766" s="1" t="b">
        <v>1</v>
      </c>
      <c r="D1766" s="13" t="s">
        <v>3533</v>
      </c>
    </row>
    <row r="1767" spans="1:4" ht="14.25" customHeight="1" x14ac:dyDescent="0.35">
      <c r="A1767" s="1">
        <v>1766</v>
      </c>
      <c r="B1767" s="2" t="s">
        <v>3534</v>
      </c>
      <c r="C1767" s="1" t="b">
        <v>1</v>
      </c>
      <c r="D1767" s="13" t="s">
        <v>3535</v>
      </c>
    </row>
    <row r="1768" spans="1:4" ht="14.25" customHeight="1" x14ac:dyDescent="0.35">
      <c r="A1768" s="1">
        <v>1767</v>
      </c>
      <c r="B1768" s="2" t="s">
        <v>3536</v>
      </c>
      <c r="C1768" s="1" t="b">
        <v>1</v>
      </c>
      <c r="D1768" s="13" t="s">
        <v>3537</v>
      </c>
    </row>
    <row r="1769" spans="1:4" ht="14.25" customHeight="1" x14ac:dyDescent="0.35">
      <c r="A1769" s="1">
        <v>1768</v>
      </c>
      <c r="B1769" s="2" t="s">
        <v>3538</v>
      </c>
      <c r="C1769" s="1" t="b">
        <v>1</v>
      </c>
      <c r="D1769" s="13" t="s">
        <v>3539</v>
      </c>
    </row>
    <row r="1770" spans="1:4" ht="14.25" customHeight="1" x14ac:dyDescent="0.35">
      <c r="A1770" s="1">
        <v>1769</v>
      </c>
      <c r="B1770" s="2" t="s">
        <v>3540</v>
      </c>
      <c r="C1770" s="1" t="b">
        <v>1</v>
      </c>
      <c r="D1770" s="13" t="s">
        <v>3541</v>
      </c>
    </row>
    <row r="1771" spans="1:4" ht="14.25" customHeight="1" x14ac:dyDescent="0.35">
      <c r="A1771" s="1">
        <v>1770</v>
      </c>
      <c r="B1771" s="2" t="s">
        <v>3542</v>
      </c>
      <c r="C1771" s="1" t="b">
        <v>1</v>
      </c>
      <c r="D1771" s="13" t="s">
        <v>3543</v>
      </c>
    </row>
    <row r="1772" spans="1:4" ht="14.25" customHeight="1" x14ac:dyDescent="0.35">
      <c r="A1772" s="1">
        <v>1771</v>
      </c>
      <c r="B1772" s="2" t="s">
        <v>3544</v>
      </c>
      <c r="C1772" s="1" t="b">
        <v>1</v>
      </c>
      <c r="D1772" s="13" t="s">
        <v>3545</v>
      </c>
    </row>
    <row r="1773" spans="1:4" ht="14.25" customHeight="1" x14ac:dyDescent="0.35">
      <c r="A1773" s="1">
        <v>1772</v>
      </c>
      <c r="B1773" s="2" t="s">
        <v>3546</v>
      </c>
      <c r="C1773" s="1" t="b">
        <v>1</v>
      </c>
      <c r="D1773" s="13" t="s">
        <v>3547</v>
      </c>
    </row>
    <row r="1774" spans="1:4" ht="14.25" customHeight="1" x14ac:dyDescent="0.35">
      <c r="A1774" s="1">
        <v>1773</v>
      </c>
      <c r="B1774" s="2" t="s">
        <v>3548</v>
      </c>
      <c r="C1774" s="1" t="b">
        <v>1</v>
      </c>
      <c r="D1774" s="13" t="s">
        <v>3549</v>
      </c>
    </row>
    <row r="1775" spans="1:4" ht="14.25" customHeight="1" x14ac:dyDescent="0.35">
      <c r="A1775" s="1">
        <v>1774</v>
      </c>
      <c r="B1775" s="2" t="s">
        <v>3550</v>
      </c>
      <c r="C1775" s="1" t="b">
        <v>1</v>
      </c>
      <c r="D1775" s="13" t="s">
        <v>3551</v>
      </c>
    </row>
    <row r="1776" spans="1:4" ht="14.25" customHeight="1" x14ac:dyDescent="0.35">
      <c r="A1776" s="1">
        <v>1775</v>
      </c>
      <c r="B1776" s="2" t="s">
        <v>3552</v>
      </c>
      <c r="C1776" s="1" t="b">
        <v>1</v>
      </c>
      <c r="D1776" s="13" t="s">
        <v>3553</v>
      </c>
    </row>
    <row r="1777" spans="1:4" ht="14.25" customHeight="1" x14ac:dyDescent="0.35">
      <c r="A1777" s="1">
        <v>1776</v>
      </c>
      <c r="B1777" s="2" t="s">
        <v>3554</v>
      </c>
      <c r="C1777" s="1" t="b">
        <v>1</v>
      </c>
      <c r="D1777" s="13" t="s">
        <v>3555</v>
      </c>
    </row>
    <row r="1778" spans="1:4" ht="14.25" customHeight="1" x14ac:dyDescent="0.35">
      <c r="A1778" s="1">
        <v>1777</v>
      </c>
      <c r="B1778" s="2" t="s">
        <v>3556</v>
      </c>
      <c r="C1778" s="1" t="b">
        <v>1</v>
      </c>
      <c r="D1778" s="13" t="s">
        <v>3557</v>
      </c>
    </row>
    <row r="1779" spans="1:4" ht="14.25" customHeight="1" x14ac:dyDescent="0.35">
      <c r="A1779" s="1">
        <v>1778</v>
      </c>
      <c r="B1779" s="2" t="s">
        <v>3558</v>
      </c>
      <c r="C1779" s="1" t="b">
        <v>1</v>
      </c>
      <c r="D1779" s="13" t="s">
        <v>3559</v>
      </c>
    </row>
    <row r="1780" spans="1:4" ht="14.25" customHeight="1" x14ac:dyDescent="0.35">
      <c r="A1780" s="1">
        <v>1779</v>
      </c>
      <c r="B1780" s="2" t="s">
        <v>3560</v>
      </c>
      <c r="C1780" s="1" t="b">
        <v>1</v>
      </c>
      <c r="D1780" s="13" t="s">
        <v>3561</v>
      </c>
    </row>
    <row r="1781" spans="1:4" ht="14.25" customHeight="1" x14ac:dyDescent="0.35">
      <c r="A1781" s="1">
        <v>1780</v>
      </c>
      <c r="B1781" s="2" t="s">
        <v>3562</v>
      </c>
      <c r="C1781" s="1" t="b">
        <v>1</v>
      </c>
      <c r="D1781" s="13" t="s">
        <v>3563</v>
      </c>
    </row>
    <row r="1782" spans="1:4" ht="14.25" customHeight="1" x14ac:dyDescent="0.35">
      <c r="A1782" s="1">
        <v>1781</v>
      </c>
      <c r="B1782" s="2" t="s">
        <v>3564</v>
      </c>
      <c r="C1782" s="1" t="b">
        <v>1</v>
      </c>
      <c r="D1782" s="13" t="s">
        <v>3565</v>
      </c>
    </row>
    <row r="1783" spans="1:4" ht="14.25" customHeight="1" x14ac:dyDescent="0.35">
      <c r="A1783" s="1">
        <v>1782</v>
      </c>
      <c r="B1783" s="2" t="s">
        <v>3566</v>
      </c>
      <c r="C1783" s="1" t="b">
        <v>1</v>
      </c>
      <c r="D1783" s="13" t="s">
        <v>3567</v>
      </c>
    </row>
    <row r="1784" spans="1:4" ht="14.25" customHeight="1" x14ac:dyDescent="0.35">
      <c r="A1784" s="1">
        <v>1783</v>
      </c>
      <c r="B1784" s="2" t="s">
        <v>3568</v>
      </c>
      <c r="C1784" s="1" t="b">
        <v>1</v>
      </c>
      <c r="D1784" s="13" t="s">
        <v>3569</v>
      </c>
    </row>
    <row r="1785" spans="1:4" ht="14.25" customHeight="1" x14ac:dyDescent="0.35">
      <c r="A1785" s="1">
        <v>1784</v>
      </c>
      <c r="B1785" s="2" t="s">
        <v>3570</v>
      </c>
      <c r="C1785" s="1" t="b">
        <v>1</v>
      </c>
      <c r="D1785" s="13" t="s">
        <v>3571</v>
      </c>
    </row>
    <row r="1786" spans="1:4" ht="14.25" customHeight="1" x14ac:dyDescent="0.35">
      <c r="A1786" s="1">
        <v>1785</v>
      </c>
      <c r="B1786" s="2" t="s">
        <v>3572</v>
      </c>
      <c r="C1786" s="1" t="b">
        <v>1</v>
      </c>
      <c r="D1786" s="13" t="s">
        <v>3573</v>
      </c>
    </row>
    <row r="1787" spans="1:4" ht="14.25" customHeight="1" x14ac:dyDescent="0.35">
      <c r="A1787" s="1">
        <v>1786</v>
      </c>
      <c r="B1787" s="2" t="s">
        <v>3574</v>
      </c>
      <c r="C1787" s="1" t="b">
        <v>1</v>
      </c>
      <c r="D1787" s="13" t="s">
        <v>3575</v>
      </c>
    </row>
    <row r="1788" spans="1:4" ht="14.25" customHeight="1" x14ac:dyDescent="0.35">
      <c r="A1788" s="1">
        <v>1787</v>
      </c>
      <c r="B1788" s="2" t="s">
        <v>3576</v>
      </c>
      <c r="C1788" s="1" t="b">
        <v>1</v>
      </c>
      <c r="D1788" s="13" t="s">
        <v>3577</v>
      </c>
    </row>
    <row r="1789" spans="1:4" ht="14.25" customHeight="1" x14ac:dyDescent="0.35">
      <c r="A1789" s="1">
        <v>1788</v>
      </c>
      <c r="B1789" s="2" t="s">
        <v>3578</v>
      </c>
      <c r="C1789" s="1" t="b">
        <v>1</v>
      </c>
      <c r="D1789" s="13" t="s">
        <v>3579</v>
      </c>
    </row>
    <row r="1790" spans="1:4" ht="14.25" customHeight="1" x14ac:dyDescent="0.35">
      <c r="A1790" s="1">
        <v>1789</v>
      </c>
      <c r="B1790" s="2" t="s">
        <v>3580</v>
      </c>
      <c r="C1790" s="1" t="b">
        <v>1</v>
      </c>
      <c r="D1790" s="13" t="s">
        <v>3581</v>
      </c>
    </row>
    <row r="1791" spans="1:4" ht="14.25" customHeight="1" x14ac:dyDescent="0.35">
      <c r="A1791" s="1">
        <v>1790</v>
      </c>
      <c r="B1791" s="2" t="s">
        <v>3582</v>
      </c>
      <c r="C1791" s="1" t="b">
        <v>1</v>
      </c>
      <c r="D1791" s="13" t="s">
        <v>3583</v>
      </c>
    </row>
    <row r="1792" spans="1:4" ht="14.25" customHeight="1" x14ac:dyDescent="0.35">
      <c r="A1792" s="1">
        <v>1791</v>
      </c>
      <c r="B1792" s="2" t="s">
        <v>3584</v>
      </c>
      <c r="C1792" s="1" t="b">
        <v>1</v>
      </c>
      <c r="D1792" s="13" t="s">
        <v>3585</v>
      </c>
    </row>
    <row r="1793" spans="1:4" ht="14.25" customHeight="1" x14ac:dyDescent="0.35">
      <c r="A1793" s="1">
        <v>1792</v>
      </c>
      <c r="B1793" s="2" t="s">
        <v>3586</v>
      </c>
      <c r="C1793" s="1" t="b">
        <v>1</v>
      </c>
      <c r="D1793" s="13" t="s">
        <v>3587</v>
      </c>
    </row>
    <row r="1794" spans="1:4" ht="14.25" customHeight="1" x14ac:dyDescent="0.35">
      <c r="A1794" s="1">
        <v>1793</v>
      </c>
      <c r="B1794" s="2" t="s">
        <v>3588</v>
      </c>
      <c r="C1794" s="1" t="b">
        <v>1</v>
      </c>
      <c r="D1794" s="13" t="s">
        <v>3589</v>
      </c>
    </row>
    <row r="1795" spans="1:4" ht="14.25" customHeight="1" x14ac:dyDescent="0.35">
      <c r="A1795" s="1">
        <v>1794</v>
      </c>
      <c r="B1795" s="2" t="s">
        <v>3590</v>
      </c>
      <c r="C1795" s="1" t="b">
        <v>1</v>
      </c>
      <c r="D1795" s="13" t="s">
        <v>3591</v>
      </c>
    </row>
    <row r="1796" spans="1:4" ht="14.25" customHeight="1" x14ac:dyDescent="0.35">
      <c r="A1796" s="1">
        <v>1795</v>
      </c>
      <c r="B1796" s="2" t="s">
        <v>3592</v>
      </c>
      <c r="C1796" s="1" t="b">
        <v>1</v>
      </c>
      <c r="D1796" s="13" t="s">
        <v>3593</v>
      </c>
    </row>
    <row r="1797" spans="1:4" ht="14.25" customHeight="1" x14ac:dyDescent="0.35">
      <c r="A1797" s="1">
        <v>1796</v>
      </c>
      <c r="B1797" s="2" t="s">
        <v>3594</v>
      </c>
      <c r="C1797" s="1" t="b">
        <v>1</v>
      </c>
      <c r="D1797" s="13" t="s">
        <v>3595</v>
      </c>
    </row>
    <row r="1798" spans="1:4" ht="14.25" customHeight="1" x14ac:dyDescent="0.35">
      <c r="A1798" s="1">
        <v>1797</v>
      </c>
      <c r="B1798" s="2" t="s">
        <v>3596</v>
      </c>
      <c r="C1798" s="1" t="b">
        <v>1</v>
      </c>
      <c r="D1798" s="13" t="s">
        <v>3597</v>
      </c>
    </row>
    <row r="1799" spans="1:4" ht="14.25" customHeight="1" x14ac:dyDescent="0.35">
      <c r="A1799" s="1">
        <v>1798</v>
      </c>
      <c r="B1799" s="2" t="s">
        <v>3598</v>
      </c>
      <c r="C1799" s="1" t="b">
        <v>1</v>
      </c>
      <c r="D1799" s="13" t="s">
        <v>3599</v>
      </c>
    </row>
    <row r="1800" spans="1:4" ht="14.25" customHeight="1" x14ac:dyDescent="0.35">
      <c r="A1800" s="1">
        <v>1799</v>
      </c>
      <c r="B1800" s="2" t="s">
        <v>3600</v>
      </c>
      <c r="C1800" s="1" t="b">
        <v>1</v>
      </c>
      <c r="D1800" s="13" t="s">
        <v>3601</v>
      </c>
    </row>
    <row r="1801" spans="1:4" ht="14.25" customHeight="1" x14ac:dyDescent="0.35">
      <c r="A1801" s="1">
        <v>1800</v>
      </c>
      <c r="B1801" s="2" t="s">
        <v>3602</v>
      </c>
      <c r="C1801" s="1" t="b">
        <v>1</v>
      </c>
      <c r="D1801" s="13" t="s">
        <v>3603</v>
      </c>
    </row>
    <row r="1802" spans="1:4" ht="14.25" customHeight="1" x14ac:dyDescent="0.35">
      <c r="A1802" s="1">
        <v>1801</v>
      </c>
      <c r="B1802" s="2" t="s">
        <v>3604</v>
      </c>
      <c r="C1802" s="1" t="b">
        <v>1</v>
      </c>
      <c r="D1802" s="13" t="s">
        <v>3605</v>
      </c>
    </row>
    <row r="1803" spans="1:4" ht="14.25" customHeight="1" x14ac:dyDescent="0.35">
      <c r="A1803" s="1">
        <v>1802</v>
      </c>
      <c r="B1803" s="2" t="s">
        <v>3606</v>
      </c>
      <c r="C1803" s="1" t="b">
        <v>1</v>
      </c>
      <c r="D1803" s="13" t="s">
        <v>3607</v>
      </c>
    </row>
    <row r="1804" spans="1:4" ht="14.25" customHeight="1" x14ac:dyDescent="0.35">
      <c r="A1804" s="1">
        <v>1803</v>
      </c>
      <c r="B1804" s="2" t="s">
        <v>3608</v>
      </c>
      <c r="C1804" s="1" t="b">
        <v>1</v>
      </c>
      <c r="D1804" s="13" t="s">
        <v>3609</v>
      </c>
    </row>
    <row r="1805" spans="1:4" ht="14.25" customHeight="1" x14ac:dyDescent="0.35">
      <c r="A1805" s="1">
        <v>1804</v>
      </c>
      <c r="B1805" s="2" t="s">
        <v>3610</v>
      </c>
      <c r="C1805" s="1" t="b">
        <v>1</v>
      </c>
      <c r="D1805" s="13" t="s">
        <v>3611</v>
      </c>
    </row>
    <row r="1806" spans="1:4" ht="14.25" customHeight="1" x14ac:dyDescent="0.35">
      <c r="A1806" s="1">
        <v>1805</v>
      </c>
      <c r="B1806" s="2" t="s">
        <v>3612</v>
      </c>
      <c r="C1806" s="1" t="b">
        <v>1</v>
      </c>
      <c r="D1806" s="13" t="s">
        <v>3613</v>
      </c>
    </row>
    <row r="1807" spans="1:4" ht="14.25" customHeight="1" x14ac:dyDescent="0.35">
      <c r="A1807" s="1">
        <v>1806</v>
      </c>
      <c r="B1807" s="2" t="s">
        <v>3614</v>
      </c>
      <c r="C1807" s="1" t="b">
        <v>1</v>
      </c>
      <c r="D1807" s="13" t="s">
        <v>3615</v>
      </c>
    </row>
    <row r="1808" spans="1:4" ht="14.25" customHeight="1" x14ac:dyDescent="0.35">
      <c r="A1808" s="1">
        <v>1807</v>
      </c>
      <c r="B1808" s="2" t="s">
        <v>3616</v>
      </c>
      <c r="C1808" s="1" t="b">
        <v>1</v>
      </c>
      <c r="D1808" s="13" t="s">
        <v>3617</v>
      </c>
    </row>
    <row r="1809" spans="1:4" ht="14.25" customHeight="1" x14ac:dyDescent="0.35">
      <c r="A1809" s="1">
        <v>1808</v>
      </c>
      <c r="B1809" s="2" t="s">
        <v>3618</v>
      </c>
      <c r="C1809" s="1" t="b">
        <v>1</v>
      </c>
      <c r="D1809" s="13" t="s">
        <v>3619</v>
      </c>
    </row>
    <row r="1810" spans="1:4" ht="14.25" customHeight="1" x14ac:dyDescent="0.35">
      <c r="A1810" s="1">
        <v>1809</v>
      </c>
      <c r="B1810" s="2" t="s">
        <v>3620</v>
      </c>
      <c r="C1810" s="1" t="b">
        <v>1</v>
      </c>
      <c r="D1810" s="13" t="s">
        <v>3621</v>
      </c>
    </row>
    <row r="1811" spans="1:4" ht="14.25" customHeight="1" x14ac:dyDescent="0.35">
      <c r="A1811" s="1">
        <v>1810</v>
      </c>
      <c r="B1811" s="2" t="s">
        <v>3622</v>
      </c>
      <c r="C1811" s="1" t="b">
        <v>1</v>
      </c>
      <c r="D1811" s="13" t="s">
        <v>3623</v>
      </c>
    </row>
    <row r="1812" spans="1:4" ht="14.25" customHeight="1" x14ac:dyDescent="0.35">
      <c r="A1812" s="1">
        <v>1811</v>
      </c>
      <c r="B1812" s="2" t="s">
        <v>3624</v>
      </c>
      <c r="C1812" s="1" t="b">
        <v>1</v>
      </c>
      <c r="D1812" s="13" t="s">
        <v>3625</v>
      </c>
    </row>
    <row r="1813" spans="1:4" ht="14.25" customHeight="1" x14ac:dyDescent="0.35">
      <c r="A1813" s="1">
        <v>1812</v>
      </c>
      <c r="B1813" s="2" t="s">
        <v>3626</v>
      </c>
      <c r="C1813" s="1" t="b">
        <v>1</v>
      </c>
      <c r="D1813" s="13" t="s">
        <v>3627</v>
      </c>
    </row>
    <row r="1814" spans="1:4" ht="14.25" customHeight="1" x14ac:dyDescent="0.35">
      <c r="A1814" s="1">
        <v>1813</v>
      </c>
      <c r="B1814" s="2" t="s">
        <v>3628</v>
      </c>
      <c r="C1814" s="1" t="b">
        <v>1</v>
      </c>
      <c r="D1814" s="13" t="s">
        <v>3629</v>
      </c>
    </row>
    <row r="1815" spans="1:4" ht="14.25" customHeight="1" x14ac:dyDescent="0.35">
      <c r="A1815" s="1">
        <v>1814</v>
      </c>
      <c r="B1815" s="2" t="s">
        <v>3630</v>
      </c>
      <c r="C1815" s="1" t="b">
        <v>1</v>
      </c>
      <c r="D1815" s="13" t="s">
        <v>3631</v>
      </c>
    </row>
    <row r="1816" spans="1:4" ht="14.25" customHeight="1" x14ac:dyDescent="0.35">
      <c r="A1816" s="1">
        <v>1815</v>
      </c>
      <c r="B1816" s="2" t="s">
        <v>3632</v>
      </c>
      <c r="C1816" s="1" t="b">
        <v>1</v>
      </c>
      <c r="D1816" s="13" t="s">
        <v>3633</v>
      </c>
    </row>
    <row r="1817" spans="1:4" ht="14.25" customHeight="1" x14ac:dyDescent="0.35">
      <c r="A1817" s="1">
        <v>1816</v>
      </c>
      <c r="B1817" s="2" t="s">
        <v>3634</v>
      </c>
      <c r="C1817" s="1" t="b">
        <v>1</v>
      </c>
      <c r="D1817" s="13" t="s">
        <v>3635</v>
      </c>
    </row>
    <row r="1818" spans="1:4" ht="14.25" customHeight="1" x14ac:dyDescent="0.35">
      <c r="A1818" s="1">
        <v>1817</v>
      </c>
      <c r="B1818" s="2" t="s">
        <v>3636</v>
      </c>
      <c r="C1818" s="1" t="b">
        <v>1</v>
      </c>
      <c r="D1818" s="13" t="s">
        <v>3637</v>
      </c>
    </row>
    <row r="1819" spans="1:4" ht="14.25" customHeight="1" x14ac:dyDescent="0.35">
      <c r="A1819" s="1">
        <v>1818</v>
      </c>
      <c r="B1819" s="2" t="s">
        <v>3638</v>
      </c>
      <c r="C1819" s="1" t="b">
        <v>1</v>
      </c>
      <c r="D1819" s="13" t="s">
        <v>3639</v>
      </c>
    </row>
    <row r="1820" spans="1:4" ht="14.25" customHeight="1" x14ac:dyDescent="0.35">
      <c r="A1820" s="1">
        <v>1819</v>
      </c>
      <c r="B1820" s="2" t="s">
        <v>3640</v>
      </c>
      <c r="C1820" s="1" t="b">
        <v>1</v>
      </c>
      <c r="D1820" s="13" t="s">
        <v>3641</v>
      </c>
    </row>
    <row r="1821" spans="1:4" ht="14.25" customHeight="1" x14ac:dyDescent="0.35">
      <c r="A1821" s="1">
        <v>1820</v>
      </c>
      <c r="B1821" s="2" t="s">
        <v>3642</v>
      </c>
      <c r="C1821" s="1" t="b">
        <v>1</v>
      </c>
      <c r="D1821" s="13" t="s">
        <v>3643</v>
      </c>
    </row>
    <row r="1822" spans="1:4" ht="14.25" customHeight="1" x14ac:dyDescent="0.35">
      <c r="A1822" s="1">
        <v>1821</v>
      </c>
      <c r="B1822" s="2" t="s">
        <v>3644</v>
      </c>
      <c r="C1822" s="1" t="b">
        <v>1</v>
      </c>
      <c r="D1822" s="13" t="s">
        <v>3645</v>
      </c>
    </row>
    <row r="1823" spans="1:4" ht="14.25" customHeight="1" x14ac:dyDescent="0.35">
      <c r="A1823" s="1">
        <v>1822</v>
      </c>
      <c r="B1823" s="2" t="s">
        <v>3646</v>
      </c>
      <c r="C1823" s="1" t="b">
        <v>1</v>
      </c>
      <c r="D1823" s="13" t="s">
        <v>3647</v>
      </c>
    </row>
    <row r="1824" spans="1:4" ht="14.25" customHeight="1" x14ac:dyDescent="0.35">
      <c r="A1824" s="1">
        <v>1823</v>
      </c>
      <c r="B1824" s="2" t="s">
        <v>3648</v>
      </c>
      <c r="C1824" s="1" t="b">
        <v>1</v>
      </c>
      <c r="D1824" s="13" t="s">
        <v>3649</v>
      </c>
    </row>
    <row r="1825" spans="1:4" ht="14.25" customHeight="1" x14ac:dyDescent="0.35">
      <c r="A1825" s="1">
        <v>1824</v>
      </c>
      <c r="B1825" s="2" t="s">
        <v>3650</v>
      </c>
      <c r="C1825" s="1" t="b">
        <v>1</v>
      </c>
      <c r="D1825" s="13" t="s">
        <v>3651</v>
      </c>
    </row>
    <row r="1826" spans="1:4" ht="14.25" customHeight="1" x14ac:dyDescent="0.35">
      <c r="A1826" s="1">
        <v>1825</v>
      </c>
      <c r="B1826" s="2" t="s">
        <v>3652</v>
      </c>
      <c r="C1826" s="1" t="b">
        <v>1</v>
      </c>
      <c r="D1826" s="13" t="s">
        <v>3653</v>
      </c>
    </row>
    <row r="1827" spans="1:4" ht="14.25" customHeight="1" x14ac:dyDescent="0.35">
      <c r="A1827" s="1">
        <v>1826</v>
      </c>
      <c r="B1827" s="2" t="s">
        <v>3654</v>
      </c>
      <c r="C1827" s="1" t="b">
        <v>1</v>
      </c>
      <c r="D1827" s="13" t="s">
        <v>3655</v>
      </c>
    </row>
    <row r="1828" spans="1:4" ht="14.25" customHeight="1" x14ac:dyDescent="0.35">
      <c r="A1828" s="1">
        <v>1827</v>
      </c>
      <c r="B1828" s="2" t="s">
        <v>3656</v>
      </c>
      <c r="C1828" s="1" t="b">
        <v>1</v>
      </c>
      <c r="D1828" s="13" t="s">
        <v>3657</v>
      </c>
    </row>
    <row r="1829" spans="1:4" ht="14.25" customHeight="1" x14ac:dyDescent="0.35">
      <c r="A1829" s="1">
        <v>1828</v>
      </c>
      <c r="B1829" s="2" t="s">
        <v>3658</v>
      </c>
      <c r="C1829" s="1" t="b">
        <v>1</v>
      </c>
      <c r="D1829" s="13" t="s">
        <v>3659</v>
      </c>
    </row>
    <row r="1830" spans="1:4" ht="14.25" customHeight="1" x14ac:dyDescent="0.35">
      <c r="A1830" s="1">
        <v>1829</v>
      </c>
      <c r="B1830" s="2" t="s">
        <v>3660</v>
      </c>
      <c r="C1830" s="1" t="b">
        <v>1</v>
      </c>
      <c r="D1830" s="13" t="s">
        <v>3661</v>
      </c>
    </row>
    <row r="1831" spans="1:4" ht="14.25" customHeight="1" x14ac:dyDescent="0.35">
      <c r="A1831" s="1">
        <v>1830</v>
      </c>
      <c r="B1831" s="2" t="s">
        <v>3662</v>
      </c>
      <c r="C1831" s="1" t="b">
        <v>1</v>
      </c>
      <c r="D1831" s="13" t="s">
        <v>3663</v>
      </c>
    </row>
    <row r="1832" spans="1:4" ht="14.25" customHeight="1" x14ac:dyDescent="0.35">
      <c r="A1832" s="1">
        <v>1831</v>
      </c>
      <c r="B1832" s="2" t="s">
        <v>3664</v>
      </c>
      <c r="C1832" s="1" t="b">
        <v>1</v>
      </c>
      <c r="D1832" s="13" t="s">
        <v>3665</v>
      </c>
    </row>
    <row r="1833" spans="1:4" ht="14.25" customHeight="1" x14ac:dyDescent="0.35">
      <c r="A1833" s="1">
        <v>1832</v>
      </c>
      <c r="B1833" s="2" t="s">
        <v>3666</v>
      </c>
      <c r="C1833" s="1" t="b">
        <v>1</v>
      </c>
      <c r="D1833" s="13" t="s">
        <v>3667</v>
      </c>
    </row>
    <row r="1834" spans="1:4" ht="14.25" customHeight="1" x14ac:dyDescent="0.35">
      <c r="A1834" s="1">
        <v>1833</v>
      </c>
      <c r="B1834" s="2" t="s">
        <v>3668</v>
      </c>
      <c r="C1834" s="1" t="b">
        <v>1</v>
      </c>
      <c r="D1834" s="13" t="s">
        <v>3669</v>
      </c>
    </row>
    <row r="1835" spans="1:4" ht="14.25" customHeight="1" x14ac:dyDescent="0.35">
      <c r="A1835" s="1">
        <v>1834</v>
      </c>
      <c r="B1835" s="2" t="s">
        <v>3670</v>
      </c>
      <c r="C1835" s="1" t="b">
        <v>1</v>
      </c>
      <c r="D1835" s="13" t="s">
        <v>3671</v>
      </c>
    </row>
    <row r="1836" spans="1:4" ht="14.25" customHeight="1" x14ac:dyDescent="0.35">
      <c r="A1836" s="1">
        <v>1835</v>
      </c>
      <c r="B1836" s="2" t="s">
        <v>3672</v>
      </c>
      <c r="C1836" s="1" t="b">
        <v>1</v>
      </c>
      <c r="D1836" s="13" t="s">
        <v>3673</v>
      </c>
    </row>
    <row r="1837" spans="1:4" ht="14.25" customHeight="1" x14ac:dyDescent="0.35">
      <c r="A1837" s="1">
        <v>1836</v>
      </c>
      <c r="B1837" s="2" t="s">
        <v>3674</v>
      </c>
      <c r="C1837" s="1" t="b">
        <v>1</v>
      </c>
      <c r="D1837" s="13" t="s">
        <v>3675</v>
      </c>
    </row>
    <row r="1838" spans="1:4" ht="14.25" customHeight="1" x14ac:dyDescent="0.35">
      <c r="A1838" s="1">
        <v>1837</v>
      </c>
      <c r="B1838" s="2" t="s">
        <v>3676</v>
      </c>
      <c r="C1838" s="1" t="b">
        <v>1</v>
      </c>
      <c r="D1838" s="13" t="s">
        <v>3677</v>
      </c>
    </row>
    <row r="1839" spans="1:4" ht="14.25" customHeight="1" x14ac:dyDescent="0.35">
      <c r="A1839" s="1">
        <v>1838</v>
      </c>
      <c r="B1839" s="2" t="s">
        <v>3678</v>
      </c>
      <c r="C1839" s="1" t="b">
        <v>1</v>
      </c>
      <c r="D1839" s="13" t="s">
        <v>3679</v>
      </c>
    </row>
    <row r="1840" spans="1:4" ht="14.25" customHeight="1" x14ac:dyDescent="0.35">
      <c r="A1840" s="1">
        <v>1839</v>
      </c>
      <c r="B1840" s="2" t="s">
        <v>3680</v>
      </c>
      <c r="C1840" s="1" t="b">
        <v>1</v>
      </c>
      <c r="D1840" s="13" t="s">
        <v>3681</v>
      </c>
    </row>
    <row r="1841" spans="1:4" ht="14.25" customHeight="1" x14ac:dyDescent="0.35">
      <c r="A1841" s="1">
        <v>1840</v>
      </c>
      <c r="B1841" s="2" t="s">
        <v>3682</v>
      </c>
      <c r="C1841" s="1" t="b">
        <v>1</v>
      </c>
      <c r="D1841" s="13" t="s">
        <v>3683</v>
      </c>
    </row>
    <row r="1842" spans="1:4" ht="14.25" customHeight="1" x14ac:dyDescent="0.35">
      <c r="A1842" s="1">
        <v>1841</v>
      </c>
      <c r="B1842" s="2" t="s">
        <v>3684</v>
      </c>
      <c r="C1842" s="1" t="b">
        <v>1</v>
      </c>
      <c r="D1842" s="13" t="s">
        <v>3685</v>
      </c>
    </row>
    <row r="1843" spans="1:4" ht="14.25" customHeight="1" x14ac:dyDescent="0.35">
      <c r="A1843" s="1">
        <v>1842</v>
      </c>
      <c r="B1843" s="2" t="s">
        <v>3686</v>
      </c>
      <c r="C1843" s="1" t="b">
        <v>1</v>
      </c>
      <c r="D1843" s="13" t="s">
        <v>3687</v>
      </c>
    </row>
    <row r="1844" spans="1:4" ht="14.25" customHeight="1" x14ac:dyDescent="0.35">
      <c r="A1844" s="1">
        <v>1843</v>
      </c>
      <c r="B1844" s="2" t="s">
        <v>3688</v>
      </c>
      <c r="C1844" s="1" t="b">
        <v>1</v>
      </c>
      <c r="D1844" s="13" t="s">
        <v>3689</v>
      </c>
    </row>
    <row r="1845" spans="1:4" ht="14.25" customHeight="1" x14ac:dyDescent="0.35">
      <c r="A1845" s="1">
        <v>1844</v>
      </c>
      <c r="B1845" s="2" t="s">
        <v>3690</v>
      </c>
      <c r="C1845" s="1" t="b">
        <v>1</v>
      </c>
      <c r="D1845" s="13" t="s">
        <v>3691</v>
      </c>
    </row>
    <row r="1846" spans="1:4" ht="14.25" customHeight="1" x14ac:dyDescent="0.35">
      <c r="A1846" s="1">
        <v>1845</v>
      </c>
      <c r="B1846" s="2" t="s">
        <v>3692</v>
      </c>
      <c r="C1846" s="1" t="b">
        <v>1</v>
      </c>
      <c r="D1846" s="13" t="s">
        <v>3693</v>
      </c>
    </row>
    <row r="1847" spans="1:4" ht="14.25" customHeight="1" x14ac:dyDescent="0.35">
      <c r="A1847" s="1">
        <v>1846</v>
      </c>
      <c r="B1847" s="2" t="s">
        <v>3694</v>
      </c>
      <c r="C1847" s="1" t="b">
        <v>1</v>
      </c>
      <c r="D1847" s="13" t="s">
        <v>3695</v>
      </c>
    </row>
    <row r="1848" spans="1:4" ht="14.25" customHeight="1" x14ac:dyDescent="0.35">
      <c r="A1848" s="1">
        <v>1847</v>
      </c>
      <c r="B1848" s="2" t="s">
        <v>3696</v>
      </c>
      <c r="C1848" s="1" t="b">
        <v>1</v>
      </c>
      <c r="D1848" s="13" t="s">
        <v>3697</v>
      </c>
    </row>
    <row r="1849" spans="1:4" ht="14.25" customHeight="1" x14ac:dyDescent="0.35">
      <c r="A1849" s="1">
        <v>1848</v>
      </c>
      <c r="B1849" s="2" t="s">
        <v>3698</v>
      </c>
      <c r="C1849" s="1" t="b">
        <v>1</v>
      </c>
      <c r="D1849" s="13" t="s">
        <v>3699</v>
      </c>
    </row>
    <row r="1850" spans="1:4" ht="14.25" customHeight="1" x14ac:dyDescent="0.35">
      <c r="A1850" s="1">
        <v>1849</v>
      </c>
      <c r="B1850" s="2" t="s">
        <v>3700</v>
      </c>
      <c r="C1850" s="1" t="b">
        <v>1</v>
      </c>
      <c r="D1850" s="13" t="s">
        <v>3701</v>
      </c>
    </row>
    <row r="1851" spans="1:4" ht="14.25" customHeight="1" x14ac:dyDescent="0.35">
      <c r="A1851" s="1">
        <v>1850</v>
      </c>
      <c r="B1851" s="2" t="s">
        <v>3702</v>
      </c>
      <c r="C1851" s="1" t="b">
        <v>1</v>
      </c>
      <c r="D1851" s="13" t="s">
        <v>3703</v>
      </c>
    </row>
    <row r="1852" spans="1:4" ht="14.25" customHeight="1" x14ac:dyDescent="0.35">
      <c r="A1852" s="1">
        <v>1851</v>
      </c>
      <c r="B1852" s="2" t="s">
        <v>3704</v>
      </c>
      <c r="C1852" s="1" t="b">
        <v>1</v>
      </c>
      <c r="D1852" s="13" t="s">
        <v>3705</v>
      </c>
    </row>
    <row r="1853" spans="1:4" ht="14.25" customHeight="1" x14ac:dyDescent="0.35">
      <c r="A1853" s="1">
        <v>1852</v>
      </c>
      <c r="B1853" s="2" t="s">
        <v>3706</v>
      </c>
      <c r="C1853" s="1" t="b">
        <v>1</v>
      </c>
      <c r="D1853" s="13" t="s">
        <v>3707</v>
      </c>
    </row>
    <row r="1854" spans="1:4" ht="14.25" customHeight="1" x14ac:dyDescent="0.35">
      <c r="A1854" s="1">
        <v>1853</v>
      </c>
      <c r="B1854" s="2" t="s">
        <v>3708</v>
      </c>
      <c r="C1854" s="1" t="b">
        <v>1</v>
      </c>
      <c r="D1854" s="13" t="s">
        <v>3709</v>
      </c>
    </row>
    <row r="1855" spans="1:4" ht="14.25" customHeight="1" x14ac:dyDescent="0.35">
      <c r="A1855" s="1">
        <v>1854</v>
      </c>
      <c r="B1855" s="2" t="s">
        <v>3710</v>
      </c>
      <c r="C1855" s="1" t="b">
        <v>1</v>
      </c>
      <c r="D1855" s="13" t="s">
        <v>3711</v>
      </c>
    </row>
    <row r="1856" spans="1:4" ht="14.25" customHeight="1" x14ac:dyDescent="0.35">
      <c r="A1856" s="1">
        <v>1855</v>
      </c>
      <c r="B1856" s="2" t="s">
        <v>3712</v>
      </c>
      <c r="C1856" s="1" t="b">
        <v>1</v>
      </c>
      <c r="D1856" s="13" t="s">
        <v>3713</v>
      </c>
    </row>
    <row r="1857" spans="1:4" ht="14.25" customHeight="1" x14ac:dyDescent="0.35">
      <c r="A1857" s="1">
        <v>1856</v>
      </c>
      <c r="B1857" s="2" t="s">
        <v>3714</v>
      </c>
      <c r="C1857" s="1" t="b">
        <v>1</v>
      </c>
      <c r="D1857" s="13" t="s">
        <v>3715</v>
      </c>
    </row>
    <row r="1858" spans="1:4" ht="14.25" customHeight="1" x14ac:dyDescent="0.35">
      <c r="A1858" s="1">
        <v>1857</v>
      </c>
      <c r="B1858" s="2" t="s">
        <v>3716</v>
      </c>
      <c r="C1858" s="1" t="b">
        <v>1</v>
      </c>
      <c r="D1858" s="13" t="s">
        <v>3717</v>
      </c>
    </row>
    <row r="1859" spans="1:4" ht="14.25" customHeight="1" x14ac:dyDescent="0.35">
      <c r="A1859" s="1">
        <v>1858</v>
      </c>
      <c r="B1859" s="2" t="s">
        <v>3718</v>
      </c>
      <c r="C1859" s="1" t="b">
        <v>1</v>
      </c>
      <c r="D1859" s="13" t="s">
        <v>3719</v>
      </c>
    </row>
    <row r="1860" spans="1:4" ht="14.25" customHeight="1" x14ac:dyDescent="0.35">
      <c r="A1860" s="1">
        <v>1859</v>
      </c>
      <c r="B1860" s="2" t="s">
        <v>3720</v>
      </c>
      <c r="C1860" s="1" t="b">
        <v>1</v>
      </c>
      <c r="D1860" s="13" t="s">
        <v>3721</v>
      </c>
    </row>
    <row r="1861" spans="1:4" ht="14.25" customHeight="1" x14ac:dyDescent="0.35">
      <c r="A1861" s="1">
        <v>1860</v>
      </c>
      <c r="B1861" s="2" t="s">
        <v>3722</v>
      </c>
      <c r="C1861" s="1" t="b">
        <v>1</v>
      </c>
      <c r="D1861" s="13" t="s">
        <v>3723</v>
      </c>
    </row>
    <row r="1862" spans="1:4" ht="14.25" customHeight="1" x14ac:dyDescent="0.35">
      <c r="A1862" s="1">
        <v>1861</v>
      </c>
      <c r="B1862" s="2" t="s">
        <v>3724</v>
      </c>
      <c r="C1862" s="1" t="b">
        <v>1</v>
      </c>
      <c r="D1862" s="13" t="s">
        <v>3725</v>
      </c>
    </row>
    <row r="1863" spans="1:4" ht="14.25" customHeight="1" x14ac:dyDescent="0.35">
      <c r="A1863" s="1">
        <v>1862</v>
      </c>
      <c r="B1863" s="2" t="s">
        <v>3726</v>
      </c>
      <c r="C1863" s="1" t="b">
        <v>1</v>
      </c>
      <c r="D1863" s="13" t="s">
        <v>3727</v>
      </c>
    </row>
    <row r="1864" spans="1:4" ht="14.25" customHeight="1" x14ac:dyDescent="0.35">
      <c r="A1864" s="1">
        <v>1863</v>
      </c>
      <c r="B1864" s="2" t="s">
        <v>3728</v>
      </c>
      <c r="C1864" s="1" t="b">
        <v>1</v>
      </c>
      <c r="D1864" s="13" t="s">
        <v>3729</v>
      </c>
    </row>
    <row r="1865" spans="1:4" ht="14.25" customHeight="1" x14ac:dyDescent="0.35">
      <c r="A1865" s="1">
        <v>1864</v>
      </c>
      <c r="B1865" s="2" t="s">
        <v>3730</v>
      </c>
      <c r="C1865" s="1" t="b">
        <v>1</v>
      </c>
      <c r="D1865" s="13" t="s">
        <v>3731</v>
      </c>
    </row>
    <row r="1866" spans="1:4" ht="14.25" customHeight="1" x14ac:dyDescent="0.35">
      <c r="A1866" s="1">
        <v>1865</v>
      </c>
      <c r="B1866" s="2" t="s">
        <v>3732</v>
      </c>
      <c r="C1866" s="1" t="b">
        <v>1</v>
      </c>
      <c r="D1866" s="13" t="s">
        <v>3733</v>
      </c>
    </row>
    <row r="1867" spans="1:4" ht="14.25" customHeight="1" x14ac:dyDescent="0.35">
      <c r="A1867" s="1">
        <v>1866</v>
      </c>
      <c r="B1867" s="2" t="s">
        <v>3734</v>
      </c>
      <c r="C1867" s="1" t="b">
        <v>1</v>
      </c>
      <c r="D1867" s="13" t="s">
        <v>3735</v>
      </c>
    </row>
    <row r="1868" spans="1:4" ht="14.25" customHeight="1" x14ac:dyDescent="0.35">
      <c r="A1868" s="1">
        <v>1867</v>
      </c>
      <c r="B1868" s="2" t="s">
        <v>3736</v>
      </c>
      <c r="C1868" s="1" t="b">
        <v>1</v>
      </c>
      <c r="D1868" s="13" t="s">
        <v>3737</v>
      </c>
    </row>
    <row r="1869" spans="1:4" ht="14.25" customHeight="1" x14ac:dyDescent="0.35">
      <c r="A1869" s="1">
        <v>1868</v>
      </c>
      <c r="B1869" s="2" t="s">
        <v>3738</v>
      </c>
      <c r="C1869" s="1" t="b">
        <v>1</v>
      </c>
      <c r="D1869" s="13" t="s">
        <v>3739</v>
      </c>
    </row>
    <row r="1870" spans="1:4" ht="14.25" customHeight="1" x14ac:dyDescent="0.35">
      <c r="A1870" s="1">
        <v>1869</v>
      </c>
      <c r="B1870" s="2" t="s">
        <v>3740</v>
      </c>
      <c r="C1870" s="1" t="b">
        <v>1</v>
      </c>
      <c r="D1870" s="13" t="s">
        <v>3741</v>
      </c>
    </row>
    <row r="1871" spans="1:4" ht="14.25" customHeight="1" x14ac:dyDescent="0.35">
      <c r="A1871" s="1">
        <v>1870</v>
      </c>
      <c r="B1871" s="2" t="s">
        <v>3742</v>
      </c>
      <c r="C1871" s="1" t="b">
        <v>1</v>
      </c>
      <c r="D1871" s="13" t="s">
        <v>3743</v>
      </c>
    </row>
    <row r="1872" spans="1:4" ht="14.25" customHeight="1" x14ac:dyDescent="0.35">
      <c r="A1872" s="1">
        <v>1871</v>
      </c>
      <c r="B1872" s="2" t="s">
        <v>3744</v>
      </c>
      <c r="C1872" s="1" t="b">
        <v>1</v>
      </c>
      <c r="D1872" s="13" t="s">
        <v>3745</v>
      </c>
    </row>
    <row r="1873" spans="1:4" ht="14.25" customHeight="1" x14ac:dyDescent="0.35">
      <c r="A1873" s="1">
        <v>1872</v>
      </c>
      <c r="B1873" s="2" t="s">
        <v>3746</v>
      </c>
      <c r="C1873" s="1" t="b">
        <v>1</v>
      </c>
      <c r="D1873" s="13" t="s">
        <v>3747</v>
      </c>
    </row>
    <row r="1874" spans="1:4" ht="14.25" customHeight="1" x14ac:dyDescent="0.35">
      <c r="A1874" s="1">
        <v>1873</v>
      </c>
      <c r="B1874" s="2" t="s">
        <v>3748</v>
      </c>
      <c r="C1874" s="1" t="b">
        <v>1</v>
      </c>
      <c r="D1874" s="13" t="s">
        <v>3749</v>
      </c>
    </row>
    <row r="1875" spans="1:4" ht="14.25" customHeight="1" x14ac:dyDescent="0.35">
      <c r="A1875" s="1">
        <v>1874</v>
      </c>
      <c r="B1875" s="2" t="s">
        <v>3750</v>
      </c>
      <c r="C1875" s="1" t="b">
        <v>1</v>
      </c>
      <c r="D1875" s="13" t="s">
        <v>3751</v>
      </c>
    </row>
    <row r="1876" spans="1:4" ht="14.25" customHeight="1" x14ac:dyDescent="0.35">
      <c r="A1876" s="1">
        <v>1875</v>
      </c>
      <c r="B1876" s="2" t="s">
        <v>3752</v>
      </c>
      <c r="C1876" s="1" t="b">
        <v>1</v>
      </c>
      <c r="D1876" s="13" t="s">
        <v>3753</v>
      </c>
    </row>
    <row r="1877" spans="1:4" ht="14.25" customHeight="1" x14ac:dyDescent="0.35">
      <c r="A1877" s="1">
        <v>1876</v>
      </c>
      <c r="B1877" s="2" t="s">
        <v>3754</v>
      </c>
      <c r="C1877" s="1" t="b">
        <v>1</v>
      </c>
      <c r="D1877" s="13" t="s">
        <v>3755</v>
      </c>
    </row>
    <row r="1878" spans="1:4" ht="14.25" customHeight="1" x14ac:dyDescent="0.35">
      <c r="A1878" s="1">
        <v>1877</v>
      </c>
      <c r="B1878" s="2" t="s">
        <v>3756</v>
      </c>
      <c r="C1878" s="1" t="b">
        <v>1</v>
      </c>
      <c r="D1878" s="13" t="s">
        <v>3757</v>
      </c>
    </row>
    <row r="1879" spans="1:4" ht="14.25" customHeight="1" x14ac:dyDescent="0.35">
      <c r="A1879" s="1">
        <v>1878</v>
      </c>
      <c r="B1879" s="2" t="s">
        <v>3758</v>
      </c>
      <c r="C1879" s="1" t="b">
        <v>1</v>
      </c>
      <c r="D1879" s="13" t="s">
        <v>3759</v>
      </c>
    </row>
    <row r="1880" spans="1:4" ht="14.25" customHeight="1" x14ac:dyDescent="0.35">
      <c r="A1880" s="1">
        <v>1879</v>
      </c>
      <c r="B1880" s="2" t="s">
        <v>3760</v>
      </c>
      <c r="C1880" s="1" t="b">
        <v>1</v>
      </c>
      <c r="D1880" s="13" t="s">
        <v>3761</v>
      </c>
    </row>
    <row r="1881" spans="1:4" ht="14.25" customHeight="1" x14ac:dyDescent="0.35">
      <c r="A1881" s="1">
        <v>1880</v>
      </c>
      <c r="B1881" s="2" t="s">
        <v>3762</v>
      </c>
      <c r="C1881" s="1" t="b">
        <v>1</v>
      </c>
      <c r="D1881" s="13" t="s">
        <v>3763</v>
      </c>
    </row>
    <row r="1882" spans="1:4" ht="14.25" customHeight="1" x14ac:dyDescent="0.35">
      <c r="A1882" s="1">
        <v>1881</v>
      </c>
      <c r="B1882" s="2" t="s">
        <v>3764</v>
      </c>
      <c r="C1882" s="1" t="b">
        <v>1</v>
      </c>
      <c r="D1882" s="13" t="s">
        <v>3765</v>
      </c>
    </row>
    <row r="1883" spans="1:4" ht="14.25" customHeight="1" x14ac:dyDescent="0.35">
      <c r="A1883" s="1">
        <v>1882</v>
      </c>
      <c r="B1883" s="2" t="s">
        <v>3766</v>
      </c>
      <c r="C1883" s="1" t="b">
        <v>1</v>
      </c>
      <c r="D1883" s="13" t="s">
        <v>3767</v>
      </c>
    </row>
    <row r="1884" spans="1:4" ht="14.25" customHeight="1" x14ac:dyDescent="0.35">
      <c r="A1884" s="1">
        <v>1883</v>
      </c>
      <c r="B1884" s="2" t="s">
        <v>3768</v>
      </c>
      <c r="C1884" s="1" t="b">
        <v>1</v>
      </c>
      <c r="D1884" s="13" t="s">
        <v>3769</v>
      </c>
    </row>
    <row r="1885" spans="1:4" ht="14.25" customHeight="1" x14ac:dyDescent="0.35">
      <c r="A1885" s="1">
        <v>1884</v>
      </c>
      <c r="B1885" s="2" t="s">
        <v>3770</v>
      </c>
      <c r="C1885" s="1" t="b">
        <v>1</v>
      </c>
      <c r="D1885" s="13" t="s">
        <v>3771</v>
      </c>
    </row>
    <row r="1886" spans="1:4" ht="14.25" customHeight="1" x14ac:dyDescent="0.35">
      <c r="A1886" s="1">
        <v>1885</v>
      </c>
      <c r="B1886" s="2" t="s">
        <v>3772</v>
      </c>
      <c r="C1886" s="1" t="b">
        <v>1</v>
      </c>
      <c r="D1886" s="13" t="s">
        <v>3773</v>
      </c>
    </row>
    <row r="1887" spans="1:4" ht="14.25" customHeight="1" x14ac:dyDescent="0.35">
      <c r="A1887" s="1">
        <v>1886</v>
      </c>
      <c r="B1887" s="2" t="s">
        <v>3774</v>
      </c>
      <c r="C1887" s="1" t="b">
        <v>1</v>
      </c>
      <c r="D1887" s="13" t="s">
        <v>3775</v>
      </c>
    </row>
    <row r="1888" spans="1:4" ht="14.25" customHeight="1" x14ac:dyDescent="0.35">
      <c r="A1888" s="1">
        <v>1887</v>
      </c>
      <c r="B1888" s="2" t="s">
        <v>3776</v>
      </c>
      <c r="C1888" s="1" t="b">
        <v>1</v>
      </c>
      <c r="D1888" s="13" t="s">
        <v>3777</v>
      </c>
    </row>
    <row r="1889" spans="1:4" ht="14.25" customHeight="1" x14ac:dyDescent="0.35">
      <c r="A1889" s="1">
        <v>1888</v>
      </c>
      <c r="B1889" s="2" t="s">
        <v>3778</v>
      </c>
      <c r="C1889" s="1" t="b">
        <v>1</v>
      </c>
      <c r="D1889" s="13" t="s">
        <v>3779</v>
      </c>
    </row>
    <row r="1890" spans="1:4" ht="14.25" customHeight="1" x14ac:dyDescent="0.35">
      <c r="A1890" s="1">
        <v>1889</v>
      </c>
      <c r="B1890" s="2" t="s">
        <v>3780</v>
      </c>
      <c r="C1890" s="1" t="b">
        <v>1</v>
      </c>
      <c r="D1890" s="13" t="s">
        <v>3781</v>
      </c>
    </row>
    <row r="1891" spans="1:4" ht="14.25" customHeight="1" x14ac:dyDescent="0.35">
      <c r="A1891" s="1">
        <v>1890</v>
      </c>
      <c r="B1891" s="2" t="s">
        <v>3782</v>
      </c>
      <c r="C1891" s="1" t="b">
        <v>1</v>
      </c>
      <c r="D1891" s="13" t="s">
        <v>3783</v>
      </c>
    </row>
    <row r="1892" spans="1:4" ht="14.25" customHeight="1" x14ac:dyDescent="0.35">
      <c r="A1892" s="1">
        <v>1891</v>
      </c>
      <c r="B1892" s="2" t="s">
        <v>3784</v>
      </c>
      <c r="C1892" s="1" t="b">
        <v>1</v>
      </c>
      <c r="D1892" s="13" t="s">
        <v>3785</v>
      </c>
    </row>
    <row r="1893" spans="1:4" ht="14.25" customHeight="1" x14ac:dyDescent="0.35">
      <c r="A1893" s="1">
        <v>1892</v>
      </c>
      <c r="B1893" s="2" t="s">
        <v>3786</v>
      </c>
      <c r="C1893" s="1" t="b">
        <v>1</v>
      </c>
      <c r="D1893" s="13" t="s">
        <v>3787</v>
      </c>
    </row>
    <row r="1894" spans="1:4" ht="14.25" customHeight="1" x14ac:dyDescent="0.35">
      <c r="A1894" s="1">
        <v>1893</v>
      </c>
      <c r="B1894" s="2" t="s">
        <v>3788</v>
      </c>
      <c r="C1894" s="1" t="b">
        <v>1</v>
      </c>
      <c r="D1894" s="13" t="s">
        <v>3789</v>
      </c>
    </row>
    <row r="1895" spans="1:4" ht="14.25" customHeight="1" x14ac:dyDescent="0.35">
      <c r="A1895" s="1">
        <v>1894</v>
      </c>
      <c r="B1895" s="2" t="s">
        <v>3790</v>
      </c>
      <c r="C1895" s="1" t="b">
        <v>1</v>
      </c>
      <c r="D1895" s="13" t="s">
        <v>3791</v>
      </c>
    </row>
    <row r="1896" spans="1:4" ht="14.25" customHeight="1" x14ac:dyDescent="0.35">
      <c r="A1896" s="1">
        <v>1895</v>
      </c>
      <c r="B1896" s="2" t="s">
        <v>3792</v>
      </c>
      <c r="C1896" s="1" t="b">
        <v>1</v>
      </c>
      <c r="D1896" s="13" t="s">
        <v>3793</v>
      </c>
    </row>
    <row r="1897" spans="1:4" ht="14.25" customHeight="1" x14ac:dyDescent="0.35">
      <c r="A1897" s="1">
        <v>1896</v>
      </c>
      <c r="B1897" s="2" t="s">
        <v>3794</v>
      </c>
      <c r="C1897" s="1" t="b">
        <v>1</v>
      </c>
      <c r="D1897" s="13" t="s">
        <v>3795</v>
      </c>
    </row>
    <row r="1898" spans="1:4" ht="14.25" customHeight="1" x14ac:dyDescent="0.35">
      <c r="A1898" s="1">
        <v>1897</v>
      </c>
      <c r="B1898" s="2" t="s">
        <v>3796</v>
      </c>
      <c r="C1898" s="1" t="b">
        <v>1</v>
      </c>
      <c r="D1898" s="13" t="s">
        <v>3797</v>
      </c>
    </row>
    <row r="1899" spans="1:4" ht="14.25" customHeight="1" x14ac:dyDescent="0.35">
      <c r="A1899" s="1">
        <v>1898</v>
      </c>
      <c r="B1899" s="2" t="s">
        <v>3798</v>
      </c>
      <c r="C1899" s="1" t="b">
        <v>1</v>
      </c>
      <c r="D1899" s="13" t="s">
        <v>3799</v>
      </c>
    </row>
    <row r="1900" spans="1:4" ht="14.25" customHeight="1" x14ac:dyDescent="0.35">
      <c r="A1900" s="1">
        <v>1899</v>
      </c>
      <c r="B1900" s="2" t="s">
        <v>3800</v>
      </c>
      <c r="C1900" s="1" t="b">
        <v>1</v>
      </c>
      <c r="D1900" s="13" t="s">
        <v>3801</v>
      </c>
    </row>
    <row r="1901" spans="1:4" ht="14.25" customHeight="1" x14ac:dyDescent="0.35">
      <c r="A1901" s="1">
        <v>1900</v>
      </c>
      <c r="B1901" s="2" t="s">
        <v>3802</v>
      </c>
      <c r="C1901" s="1" t="b">
        <v>1</v>
      </c>
      <c r="D1901" s="13" t="s">
        <v>3803</v>
      </c>
    </row>
    <row r="1902" spans="1:4" ht="14.25" customHeight="1" x14ac:dyDescent="0.35">
      <c r="A1902" s="1">
        <v>1901</v>
      </c>
      <c r="B1902" s="2" t="s">
        <v>3804</v>
      </c>
      <c r="C1902" s="1" t="b">
        <v>1</v>
      </c>
      <c r="D1902" s="13" t="s">
        <v>3805</v>
      </c>
    </row>
    <row r="1903" spans="1:4" ht="14.25" customHeight="1" x14ac:dyDescent="0.35">
      <c r="A1903" s="1">
        <v>1902</v>
      </c>
      <c r="B1903" s="2" t="s">
        <v>3806</v>
      </c>
      <c r="C1903" s="1" t="b">
        <v>1</v>
      </c>
      <c r="D1903" s="13" t="s">
        <v>3807</v>
      </c>
    </row>
    <row r="1904" spans="1:4" ht="14.25" customHeight="1" x14ac:dyDescent="0.35">
      <c r="A1904" s="1">
        <v>1903</v>
      </c>
      <c r="B1904" s="2" t="s">
        <v>3808</v>
      </c>
      <c r="C1904" s="1" t="b">
        <v>1</v>
      </c>
      <c r="D1904" s="13" t="s">
        <v>3809</v>
      </c>
    </row>
    <row r="1905" spans="1:4" ht="14.25" customHeight="1" x14ac:dyDescent="0.35">
      <c r="A1905" s="1">
        <v>1904</v>
      </c>
      <c r="B1905" s="2" t="s">
        <v>3810</v>
      </c>
      <c r="C1905" s="1" t="b">
        <v>1</v>
      </c>
      <c r="D1905" s="13" t="s">
        <v>3811</v>
      </c>
    </row>
    <row r="1906" spans="1:4" ht="14.25" customHeight="1" x14ac:dyDescent="0.35">
      <c r="A1906" s="1">
        <v>1905</v>
      </c>
      <c r="B1906" s="2" t="s">
        <v>3812</v>
      </c>
      <c r="C1906" s="1" t="b">
        <v>1</v>
      </c>
      <c r="D1906" s="13" t="s">
        <v>3813</v>
      </c>
    </row>
    <row r="1907" spans="1:4" ht="14.25" customHeight="1" x14ac:dyDescent="0.35">
      <c r="A1907" s="1">
        <v>1906</v>
      </c>
      <c r="B1907" s="2" t="s">
        <v>3814</v>
      </c>
      <c r="C1907" s="1" t="b">
        <v>1</v>
      </c>
      <c r="D1907" s="13" t="s">
        <v>3815</v>
      </c>
    </row>
    <row r="1908" spans="1:4" ht="14.25" customHeight="1" x14ac:dyDescent="0.35">
      <c r="A1908" s="1">
        <v>1907</v>
      </c>
      <c r="B1908" s="2" t="s">
        <v>3816</v>
      </c>
      <c r="C1908" s="1" t="b">
        <v>1</v>
      </c>
      <c r="D1908" s="13" t="s">
        <v>3817</v>
      </c>
    </row>
    <row r="1909" spans="1:4" ht="14.25" customHeight="1" x14ac:dyDescent="0.35">
      <c r="A1909" s="1">
        <v>1908</v>
      </c>
      <c r="B1909" s="2" t="s">
        <v>3818</v>
      </c>
      <c r="C1909" s="1" t="b">
        <v>1</v>
      </c>
      <c r="D1909" s="13" t="s">
        <v>3819</v>
      </c>
    </row>
    <row r="1910" spans="1:4" ht="14.25" customHeight="1" x14ac:dyDescent="0.35">
      <c r="A1910" s="1">
        <v>1909</v>
      </c>
      <c r="B1910" s="2" t="s">
        <v>3820</v>
      </c>
      <c r="C1910" s="1" t="b">
        <v>1</v>
      </c>
      <c r="D1910" s="13" t="s">
        <v>3821</v>
      </c>
    </row>
    <row r="1911" spans="1:4" ht="14.25" customHeight="1" x14ac:dyDescent="0.35">
      <c r="A1911" s="1">
        <v>1910</v>
      </c>
      <c r="B1911" s="2" t="s">
        <v>3822</v>
      </c>
      <c r="C1911" s="1" t="b">
        <v>1</v>
      </c>
      <c r="D1911" s="13" t="s">
        <v>3823</v>
      </c>
    </row>
    <row r="1912" spans="1:4" ht="14.25" customHeight="1" x14ac:dyDescent="0.35">
      <c r="A1912" s="1">
        <v>1911</v>
      </c>
      <c r="B1912" s="2" t="s">
        <v>3824</v>
      </c>
      <c r="C1912" s="1" t="b">
        <v>1</v>
      </c>
      <c r="D1912" s="13" t="s">
        <v>3825</v>
      </c>
    </row>
    <row r="1913" spans="1:4" ht="14.25" customHeight="1" x14ac:dyDescent="0.35">
      <c r="A1913" s="1">
        <v>1912</v>
      </c>
      <c r="B1913" s="2" t="s">
        <v>3826</v>
      </c>
      <c r="C1913" s="1" t="b">
        <v>1</v>
      </c>
      <c r="D1913" s="13" t="s">
        <v>3827</v>
      </c>
    </row>
    <row r="1914" spans="1:4" ht="14.25" customHeight="1" x14ac:dyDescent="0.35">
      <c r="A1914" s="1">
        <v>1913</v>
      </c>
      <c r="B1914" s="2" t="s">
        <v>3828</v>
      </c>
      <c r="C1914" s="1" t="b">
        <v>1</v>
      </c>
      <c r="D1914" s="13" t="s">
        <v>3829</v>
      </c>
    </row>
    <row r="1915" spans="1:4" ht="14.25" customHeight="1" x14ac:dyDescent="0.35">
      <c r="A1915" s="1">
        <v>1914</v>
      </c>
      <c r="B1915" s="2" t="s">
        <v>3830</v>
      </c>
      <c r="C1915" s="1" t="b">
        <v>1</v>
      </c>
      <c r="D1915" s="13" t="s">
        <v>3831</v>
      </c>
    </row>
    <row r="1916" spans="1:4" ht="14.25" customHeight="1" x14ac:dyDescent="0.35">
      <c r="A1916" s="1">
        <v>1915</v>
      </c>
      <c r="B1916" s="2" t="s">
        <v>3832</v>
      </c>
      <c r="C1916" s="1" t="b">
        <v>1</v>
      </c>
      <c r="D1916" s="13" t="s">
        <v>3833</v>
      </c>
    </row>
    <row r="1917" spans="1:4" ht="14.25" customHeight="1" x14ac:dyDescent="0.35">
      <c r="A1917" s="1">
        <v>1916</v>
      </c>
      <c r="B1917" s="2" t="s">
        <v>3834</v>
      </c>
      <c r="C1917" s="1" t="b">
        <v>1</v>
      </c>
      <c r="D1917" s="13" t="s">
        <v>3835</v>
      </c>
    </row>
    <row r="1918" spans="1:4" ht="14.25" customHeight="1" x14ac:dyDescent="0.35">
      <c r="A1918" s="1">
        <v>1917</v>
      </c>
      <c r="B1918" s="2" t="s">
        <v>3836</v>
      </c>
      <c r="C1918" s="1" t="b">
        <v>1</v>
      </c>
      <c r="D1918" s="13" t="s">
        <v>3837</v>
      </c>
    </row>
    <row r="1919" spans="1:4" ht="14.25" customHeight="1" x14ac:dyDescent="0.35">
      <c r="A1919" s="1">
        <v>1918</v>
      </c>
      <c r="B1919" s="2" t="s">
        <v>3838</v>
      </c>
      <c r="C1919" s="1" t="b">
        <v>1</v>
      </c>
      <c r="D1919" s="13" t="s">
        <v>3839</v>
      </c>
    </row>
    <row r="1920" spans="1:4" ht="14.25" customHeight="1" x14ac:dyDescent="0.35">
      <c r="A1920" s="1">
        <v>1919</v>
      </c>
      <c r="B1920" s="2" t="s">
        <v>3840</v>
      </c>
      <c r="C1920" s="1" t="b">
        <v>1</v>
      </c>
      <c r="D1920" s="13" t="s">
        <v>3841</v>
      </c>
    </row>
    <row r="1921" spans="1:4" ht="14.25" customHeight="1" x14ac:dyDescent="0.35">
      <c r="A1921" s="1">
        <v>1920</v>
      </c>
      <c r="B1921" s="2" t="s">
        <v>3842</v>
      </c>
      <c r="C1921" s="1" t="b">
        <v>1</v>
      </c>
      <c r="D1921" s="13" t="s">
        <v>3843</v>
      </c>
    </row>
    <row r="1922" spans="1:4" ht="14.25" customHeight="1" x14ac:dyDescent="0.35">
      <c r="A1922" s="1">
        <v>1921</v>
      </c>
      <c r="B1922" s="2" t="s">
        <v>3844</v>
      </c>
      <c r="C1922" s="1" t="b">
        <v>1</v>
      </c>
      <c r="D1922" s="13" t="s">
        <v>3845</v>
      </c>
    </row>
    <row r="1923" spans="1:4" ht="14.25" customHeight="1" x14ac:dyDescent="0.35">
      <c r="A1923" s="1">
        <v>1922</v>
      </c>
      <c r="B1923" s="2" t="s">
        <v>3846</v>
      </c>
      <c r="C1923" s="1" t="b">
        <v>1</v>
      </c>
      <c r="D1923" s="13" t="s">
        <v>3847</v>
      </c>
    </row>
    <row r="1924" spans="1:4" ht="14.25" customHeight="1" x14ac:dyDescent="0.35">
      <c r="A1924" s="1">
        <v>1923</v>
      </c>
      <c r="B1924" s="2" t="s">
        <v>3848</v>
      </c>
      <c r="C1924" s="1" t="b">
        <v>1</v>
      </c>
      <c r="D1924" s="13" t="s">
        <v>3849</v>
      </c>
    </row>
    <row r="1925" spans="1:4" ht="14.25" customHeight="1" x14ac:dyDescent="0.35">
      <c r="A1925" s="1">
        <v>1924</v>
      </c>
      <c r="B1925" s="2" t="s">
        <v>3850</v>
      </c>
      <c r="C1925" s="1" t="b">
        <v>1</v>
      </c>
      <c r="D1925" s="13" t="s">
        <v>3851</v>
      </c>
    </row>
    <row r="1926" spans="1:4" ht="14.25" customHeight="1" x14ac:dyDescent="0.35">
      <c r="A1926" s="1">
        <v>1925</v>
      </c>
      <c r="B1926" s="2" t="s">
        <v>3852</v>
      </c>
      <c r="C1926" s="1" t="b">
        <v>1</v>
      </c>
      <c r="D1926" s="13" t="s">
        <v>3853</v>
      </c>
    </row>
    <row r="1927" spans="1:4" ht="14.25" customHeight="1" x14ac:dyDescent="0.35">
      <c r="A1927" s="1">
        <v>1926</v>
      </c>
      <c r="B1927" s="2" t="s">
        <v>3854</v>
      </c>
      <c r="C1927" s="1" t="b">
        <v>1</v>
      </c>
      <c r="D1927" s="13" t="s">
        <v>3855</v>
      </c>
    </row>
    <row r="1928" spans="1:4" ht="14.25" customHeight="1" x14ac:dyDescent="0.35">
      <c r="A1928" s="1">
        <v>1927</v>
      </c>
      <c r="B1928" s="2" t="s">
        <v>3856</v>
      </c>
      <c r="C1928" s="1" t="b">
        <v>1</v>
      </c>
      <c r="D1928" s="13" t="s">
        <v>3857</v>
      </c>
    </row>
    <row r="1929" spans="1:4" ht="14.25" customHeight="1" x14ac:dyDescent="0.35">
      <c r="A1929" s="1">
        <v>1928</v>
      </c>
      <c r="B1929" s="2" t="s">
        <v>3858</v>
      </c>
      <c r="C1929" s="1" t="b">
        <v>1</v>
      </c>
      <c r="D1929" s="13" t="s">
        <v>3859</v>
      </c>
    </row>
    <row r="1930" spans="1:4" ht="14.25" customHeight="1" x14ac:dyDescent="0.35">
      <c r="A1930" s="1">
        <v>1929</v>
      </c>
      <c r="B1930" s="2" t="s">
        <v>3860</v>
      </c>
      <c r="C1930" s="1" t="b">
        <v>1</v>
      </c>
      <c r="D1930" s="13" t="s">
        <v>3861</v>
      </c>
    </row>
    <row r="1931" spans="1:4" ht="14.25" customHeight="1" x14ac:dyDescent="0.35">
      <c r="A1931" s="1">
        <v>1930</v>
      </c>
      <c r="B1931" s="2" t="s">
        <v>3862</v>
      </c>
      <c r="C1931" s="1" t="b">
        <v>1</v>
      </c>
      <c r="D1931" s="13" t="s">
        <v>3863</v>
      </c>
    </row>
    <row r="1932" spans="1:4" ht="14.25" customHeight="1" x14ac:dyDescent="0.35">
      <c r="A1932" s="1">
        <v>1931</v>
      </c>
      <c r="B1932" s="2" t="s">
        <v>3864</v>
      </c>
      <c r="C1932" s="1" t="b">
        <v>1</v>
      </c>
      <c r="D1932" s="13" t="s">
        <v>3865</v>
      </c>
    </row>
    <row r="1933" spans="1:4" ht="14.25" customHeight="1" x14ac:dyDescent="0.35">
      <c r="A1933" s="1">
        <v>1932</v>
      </c>
      <c r="B1933" s="2" t="s">
        <v>3866</v>
      </c>
      <c r="C1933" s="1" t="b">
        <v>1</v>
      </c>
      <c r="D1933" s="13" t="s">
        <v>3867</v>
      </c>
    </row>
    <row r="1934" spans="1:4" ht="14.25" customHeight="1" x14ac:dyDescent="0.35">
      <c r="A1934" s="1">
        <v>1933</v>
      </c>
      <c r="B1934" s="2" t="s">
        <v>3868</v>
      </c>
      <c r="C1934" s="1" t="b">
        <v>1</v>
      </c>
      <c r="D1934" s="13" t="s">
        <v>3869</v>
      </c>
    </row>
    <row r="1935" spans="1:4" ht="14.25" customHeight="1" x14ac:dyDescent="0.35">
      <c r="A1935" s="1">
        <v>1934</v>
      </c>
      <c r="B1935" s="2" t="s">
        <v>3870</v>
      </c>
      <c r="C1935" s="1" t="b">
        <v>1</v>
      </c>
      <c r="D1935" s="13" t="s">
        <v>3871</v>
      </c>
    </row>
    <row r="1936" spans="1:4" ht="14.25" customHeight="1" x14ac:dyDescent="0.35">
      <c r="A1936" s="1">
        <v>1935</v>
      </c>
      <c r="B1936" s="2" t="s">
        <v>3872</v>
      </c>
      <c r="C1936" s="1" t="b">
        <v>1</v>
      </c>
      <c r="D1936" s="13" t="s">
        <v>3873</v>
      </c>
    </row>
    <row r="1937" spans="1:4" ht="14.25" customHeight="1" x14ac:dyDescent="0.35">
      <c r="A1937" s="1">
        <v>1936</v>
      </c>
      <c r="B1937" s="18" t="s">
        <v>3874</v>
      </c>
      <c r="C1937" s="1" t="b">
        <v>1</v>
      </c>
      <c r="D1937" s="13" t="s">
        <v>3875</v>
      </c>
    </row>
    <row r="1938" spans="1:4" ht="14.25" customHeight="1" x14ac:dyDescent="0.35">
      <c r="A1938" s="1">
        <v>1937</v>
      </c>
      <c r="B1938" s="2" t="s">
        <v>3876</v>
      </c>
      <c r="C1938" s="1" t="b">
        <v>1</v>
      </c>
      <c r="D1938" s="13" t="s">
        <v>3877</v>
      </c>
    </row>
    <row r="1939" spans="1:4" ht="14.25" customHeight="1" x14ac:dyDescent="0.35">
      <c r="A1939" s="1">
        <v>1938</v>
      </c>
      <c r="B1939" s="2" t="s">
        <v>3878</v>
      </c>
      <c r="C1939" s="1" t="b">
        <v>1</v>
      </c>
      <c r="D1939" s="13" t="s">
        <v>3879</v>
      </c>
    </row>
    <row r="1940" spans="1:4" ht="14.25" customHeight="1" x14ac:dyDescent="0.35">
      <c r="A1940" s="1">
        <v>1939</v>
      </c>
      <c r="B1940" s="2" t="s">
        <v>3880</v>
      </c>
      <c r="C1940" s="1" t="b">
        <v>1</v>
      </c>
      <c r="D1940" s="13" t="s">
        <v>3881</v>
      </c>
    </row>
    <row r="1941" spans="1:4" ht="14.25" customHeight="1" x14ac:dyDescent="0.35">
      <c r="A1941" s="1">
        <v>1940</v>
      </c>
      <c r="B1941" s="2" t="s">
        <v>3882</v>
      </c>
      <c r="C1941" s="1" t="b">
        <v>1</v>
      </c>
      <c r="D1941" s="13" t="s">
        <v>3883</v>
      </c>
    </row>
    <row r="1942" spans="1:4" ht="14.25" customHeight="1" x14ac:dyDescent="0.35">
      <c r="A1942" s="1">
        <v>1941</v>
      </c>
      <c r="B1942" s="2" t="s">
        <v>3884</v>
      </c>
      <c r="C1942" s="1" t="b">
        <v>1</v>
      </c>
      <c r="D1942" s="13" t="s">
        <v>3885</v>
      </c>
    </row>
    <row r="1943" spans="1:4" ht="14.25" customHeight="1" x14ac:dyDescent="0.35">
      <c r="A1943" s="1">
        <v>1942</v>
      </c>
      <c r="B1943" s="2" t="s">
        <v>3886</v>
      </c>
      <c r="C1943" s="1" t="b">
        <v>1</v>
      </c>
      <c r="D1943" s="13" t="s">
        <v>3887</v>
      </c>
    </row>
    <row r="1944" spans="1:4" ht="14.25" customHeight="1" x14ac:dyDescent="0.35">
      <c r="A1944" s="1">
        <v>1943</v>
      </c>
      <c r="B1944" s="2" t="s">
        <v>3888</v>
      </c>
      <c r="C1944" s="1" t="b">
        <v>1</v>
      </c>
      <c r="D1944" s="13" t="s">
        <v>3889</v>
      </c>
    </row>
    <row r="1945" spans="1:4" ht="14.25" customHeight="1" x14ac:dyDescent="0.35">
      <c r="A1945" s="1">
        <v>1944</v>
      </c>
      <c r="B1945" s="2" t="s">
        <v>3890</v>
      </c>
      <c r="C1945" s="1" t="b">
        <v>1</v>
      </c>
      <c r="D1945" s="13" t="s">
        <v>3891</v>
      </c>
    </row>
    <row r="1946" spans="1:4" ht="14.25" customHeight="1" x14ac:dyDescent="0.35">
      <c r="A1946" s="1">
        <v>1945</v>
      </c>
      <c r="B1946" s="2" t="s">
        <v>3892</v>
      </c>
      <c r="C1946" s="1" t="b">
        <v>1</v>
      </c>
      <c r="D1946" s="13" t="s">
        <v>3893</v>
      </c>
    </row>
    <row r="1947" spans="1:4" ht="14.25" customHeight="1" x14ac:dyDescent="0.35">
      <c r="A1947" s="1">
        <v>1946</v>
      </c>
      <c r="B1947" s="2" t="s">
        <v>3894</v>
      </c>
      <c r="C1947" s="1" t="b">
        <v>1</v>
      </c>
      <c r="D1947" s="13" t="s">
        <v>3895</v>
      </c>
    </row>
    <row r="1948" spans="1:4" ht="14.25" customHeight="1" x14ac:dyDescent="0.35">
      <c r="A1948" s="1">
        <v>1947</v>
      </c>
      <c r="B1948" s="2" t="s">
        <v>3896</v>
      </c>
      <c r="C1948" s="1" t="b">
        <v>1</v>
      </c>
      <c r="D1948" s="13" t="s">
        <v>3897</v>
      </c>
    </row>
    <row r="1949" spans="1:4" ht="14.25" customHeight="1" x14ac:dyDescent="0.35">
      <c r="A1949" s="1">
        <v>1948</v>
      </c>
      <c r="B1949" s="2" t="s">
        <v>3898</v>
      </c>
      <c r="C1949" s="1" t="b">
        <v>1</v>
      </c>
      <c r="D1949" s="13" t="s">
        <v>3899</v>
      </c>
    </row>
    <row r="1950" spans="1:4" ht="14.25" customHeight="1" x14ac:dyDescent="0.35">
      <c r="A1950" s="1">
        <v>1949</v>
      </c>
      <c r="B1950" s="2" t="s">
        <v>3900</v>
      </c>
      <c r="C1950" s="1" t="b">
        <v>1</v>
      </c>
      <c r="D1950" s="13" t="s">
        <v>3901</v>
      </c>
    </row>
    <row r="1951" spans="1:4" ht="14.25" customHeight="1" x14ac:dyDescent="0.35">
      <c r="A1951" s="1">
        <v>1950</v>
      </c>
      <c r="B1951" s="2" t="s">
        <v>3902</v>
      </c>
      <c r="C1951" s="1" t="b">
        <v>1</v>
      </c>
      <c r="D1951" s="13" t="s">
        <v>3903</v>
      </c>
    </row>
    <row r="1952" spans="1:4" ht="14.25" customHeight="1" x14ac:dyDescent="0.35">
      <c r="A1952" s="1">
        <v>1951</v>
      </c>
      <c r="B1952" s="2" t="s">
        <v>3904</v>
      </c>
      <c r="C1952" s="1" t="b">
        <v>1</v>
      </c>
      <c r="D1952" s="13" t="s">
        <v>3905</v>
      </c>
    </row>
    <row r="1953" spans="1:4" ht="14.25" customHeight="1" x14ac:dyDescent="0.35">
      <c r="A1953" s="1">
        <v>1952</v>
      </c>
      <c r="B1953" s="2" t="s">
        <v>3906</v>
      </c>
      <c r="C1953" s="1" t="b">
        <v>1</v>
      </c>
      <c r="D1953" s="13" t="s">
        <v>3907</v>
      </c>
    </row>
    <row r="1954" spans="1:4" ht="14.25" customHeight="1" x14ac:dyDescent="0.35">
      <c r="A1954" s="1">
        <v>1953</v>
      </c>
      <c r="B1954" s="2" t="s">
        <v>3908</v>
      </c>
      <c r="C1954" s="1" t="b">
        <v>1</v>
      </c>
      <c r="D1954" s="13" t="s">
        <v>3909</v>
      </c>
    </row>
    <row r="1955" spans="1:4" ht="14.25" customHeight="1" x14ac:dyDescent="0.35">
      <c r="A1955" s="1">
        <v>1954</v>
      </c>
      <c r="B1955" s="2" t="s">
        <v>3910</v>
      </c>
      <c r="C1955" s="1" t="b">
        <v>1</v>
      </c>
      <c r="D1955" s="13" t="s">
        <v>3911</v>
      </c>
    </row>
    <row r="1956" spans="1:4" ht="14.25" customHeight="1" x14ac:dyDescent="0.35">
      <c r="A1956" s="1">
        <v>1955</v>
      </c>
      <c r="B1956" s="2" t="s">
        <v>3912</v>
      </c>
      <c r="C1956" s="1" t="b">
        <v>1</v>
      </c>
      <c r="D1956" s="13" t="s">
        <v>3913</v>
      </c>
    </row>
    <row r="1957" spans="1:4" ht="14.25" customHeight="1" x14ac:dyDescent="0.35">
      <c r="A1957" s="1">
        <v>1956</v>
      </c>
      <c r="B1957" s="2" t="s">
        <v>3914</v>
      </c>
      <c r="C1957" s="1" t="b">
        <v>1</v>
      </c>
      <c r="D1957" s="13" t="s">
        <v>3915</v>
      </c>
    </row>
    <row r="1958" spans="1:4" ht="14.25" customHeight="1" x14ac:dyDescent="0.35">
      <c r="A1958" s="1">
        <v>1957</v>
      </c>
      <c r="B1958" s="2" t="s">
        <v>3916</v>
      </c>
      <c r="C1958" s="1" t="b">
        <v>1</v>
      </c>
      <c r="D1958" s="13" t="s">
        <v>3917</v>
      </c>
    </row>
    <row r="1959" spans="1:4" ht="14.25" customHeight="1" x14ac:dyDescent="0.35">
      <c r="A1959" s="1">
        <v>1958</v>
      </c>
      <c r="B1959" s="2" t="s">
        <v>3918</v>
      </c>
      <c r="C1959" s="1" t="b">
        <v>1</v>
      </c>
      <c r="D1959" s="13" t="s">
        <v>3919</v>
      </c>
    </row>
    <row r="1960" spans="1:4" ht="14.25" customHeight="1" x14ac:dyDescent="0.35">
      <c r="A1960" s="1">
        <v>1959</v>
      </c>
      <c r="B1960" s="2" t="s">
        <v>3920</v>
      </c>
      <c r="C1960" s="1" t="b">
        <v>1</v>
      </c>
      <c r="D1960" s="13" t="s">
        <v>3921</v>
      </c>
    </row>
    <row r="1961" spans="1:4" ht="14.25" customHeight="1" x14ac:dyDescent="0.35">
      <c r="A1961" s="1">
        <v>1960</v>
      </c>
      <c r="B1961" s="2" t="s">
        <v>3922</v>
      </c>
      <c r="C1961" s="1" t="b">
        <v>1</v>
      </c>
      <c r="D1961" s="13" t="s">
        <v>3923</v>
      </c>
    </row>
    <row r="1962" spans="1:4" ht="14.25" customHeight="1" x14ac:dyDescent="0.35">
      <c r="A1962" s="1">
        <v>1961</v>
      </c>
      <c r="B1962" s="2" t="s">
        <v>3924</v>
      </c>
      <c r="C1962" s="1" t="b">
        <v>1</v>
      </c>
      <c r="D1962" s="13" t="s">
        <v>3925</v>
      </c>
    </row>
    <row r="1963" spans="1:4" ht="14.25" customHeight="1" x14ac:dyDescent="0.35">
      <c r="A1963" s="1">
        <v>1962</v>
      </c>
      <c r="B1963" s="2" t="s">
        <v>3926</v>
      </c>
      <c r="C1963" s="1" t="b">
        <v>1</v>
      </c>
      <c r="D1963" s="13" t="s">
        <v>3927</v>
      </c>
    </row>
    <row r="1964" spans="1:4" ht="14.25" customHeight="1" x14ac:dyDescent="0.35">
      <c r="A1964" s="1">
        <v>1963</v>
      </c>
      <c r="B1964" s="2" t="s">
        <v>3928</v>
      </c>
      <c r="C1964" s="1" t="b">
        <v>1</v>
      </c>
      <c r="D1964" s="13" t="s">
        <v>3929</v>
      </c>
    </row>
    <row r="1965" spans="1:4" ht="14.25" customHeight="1" x14ac:dyDescent="0.35">
      <c r="A1965" s="1">
        <v>1964</v>
      </c>
      <c r="B1965" s="2" t="s">
        <v>3930</v>
      </c>
      <c r="C1965" s="1" t="b">
        <v>1</v>
      </c>
      <c r="D1965" s="13" t="s">
        <v>3931</v>
      </c>
    </row>
    <row r="1966" spans="1:4" ht="14.25" customHeight="1" x14ac:dyDescent="0.35">
      <c r="A1966" s="1">
        <v>1965</v>
      </c>
      <c r="B1966" s="2" t="s">
        <v>3932</v>
      </c>
      <c r="C1966" s="1" t="b">
        <v>1</v>
      </c>
      <c r="D1966" s="13" t="s">
        <v>3933</v>
      </c>
    </row>
    <row r="1967" spans="1:4" ht="14.25" customHeight="1" x14ac:dyDescent="0.35">
      <c r="A1967" s="1">
        <v>1966</v>
      </c>
      <c r="B1967" s="2" t="s">
        <v>3934</v>
      </c>
      <c r="C1967" s="1" t="b">
        <v>1</v>
      </c>
      <c r="D1967" s="13" t="s">
        <v>3935</v>
      </c>
    </row>
    <row r="1968" spans="1:4" ht="14.25" customHeight="1" x14ac:dyDescent="0.35">
      <c r="A1968" s="1">
        <v>1967</v>
      </c>
      <c r="B1968" s="2" t="s">
        <v>3936</v>
      </c>
      <c r="C1968" s="1" t="b">
        <v>1</v>
      </c>
      <c r="D1968" s="13" t="s">
        <v>3937</v>
      </c>
    </row>
    <row r="1969" spans="1:4" ht="14.25" customHeight="1" x14ac:dyDescent="0.35">
      <c r="A1969" s="1">
        <v>1968</v>
      </c>
      <c r="B1969" s="2" t="s">
        <v>3938</v>
      </c>
      <c r="C1969" s="1" t="b">
        <v>1</v>
      </c>
      <c r="D1969" s="13" t="s">
        <v>3939</v>
      </c>
    </row>
    <row r="1970" spans="1:4" ht="14.25" customHeight="1" x14ac:dyDescent="0.35">
      <c r="A1970" s="1">
        <v>1969</v>
      </c>
      <c r="B1970" s="2" t="s">
        <v>3940</v>
      </c>
      <c r="C1970" s="1" t="b">
        <v>1</v>
      </c>
      <c r="D1970" s="3" t="s">
        <v>3941</v>
      </c>
    </row>
    <row r="1971" spans="1:4" ht="14.25" customHeight="1" x14ac:dyDescent="0.35">
      <c r="A1971" s="1">
        <v>1970</v>
      </c>
      <c r="B1971" s="2" t="s">
        <v>3942</v>
      </c>
      <c r="C1971" s="1" t="b">
        <v>1</v>
      </c>
      <c r="D1971" s="3" t="s">
        <v>3943</v>
      </c>
    </row>
    <row r="1972" spans="1:4" ht="14.25" customHeight="1" x14ac:dyDescent="0.35">
      <c r="A1972" s="1">
        <v>1971</v>
      </c>
      <c r="B1972" s="2" t="s">
        <v>3944</v>
      </c>
      <c r="C1972" s="1" t="b">
        <v>1</v>
      </c>
      <c r="D1972" s="3" t="s">
        <v>3945</v>
      </c>
    </row>
    <row r="1973" spans="1:4" ht="14.25" customHeight="1" x14ac:dyDescent="0.35">
      <c r="A1973" s="1">
        <v>1972</v>
      </c>
      <c r="B1973" s="2" t="s">
        <v>3946</v>
      </c>
      <c r="C1973" s="1" t="b">
        <v>1</v>
      </c>
      <c r="D1973" s="3" t="s">
        <v>3947</v>
      </c>
    </row>
    <row r="1974" spans="1:4" ht="14.25" customHeight="1" x14ac:dyDescent="0.35">
      <c r="A1974" s="1">
        <v>1973</v>
      </c>
      <c r="B1974" s="2" t="s">
        <v>3948</v>
      </c>
      <c r="C1974" s="1" t="b">
        <v>1</v>
      </c>
      <c r="D1974" s="3" t="s">
        <v>3949</v>
      </c>
    </row>
    <row r="1975" spans="1:4" ht="14.25" customHeight="1" x14ac:dyDescent="0.35">
      <c r="A1975" s="1">
        <v>1974</v>
      </c>
      <c r="B1975" s="2" t="s">
        <v>3950</v>
      </c>
      <c r="C1975" s="1" t="b">
        <v>1</v>
      </c>
      <c r="D1975" s="3" t="s">
        <v>3951</v>
      </c>
    </row>
    <row r="1976" spans="1:4" ht="14.25" customHeight="1" x14ac:dyDescent="0.35">
      <c r="A1976" s="1">
        <v>1975</v>
      </c>
      <c r="B1976" s="2" t="s">
        <v>3952</v>
      </c>
      <c r="C1976" s="1" t="b">
        <v>1</v>
      </c>
      <c r="D1976" s="3" t="s">
        <v>3953</v>
      </c>
    </row>
    <row r="1977" spans="1:4" ht="14.25" customHeight="1" x14ac:dyDescent="0.35">
      <c r="A1977" s="1">
        <v>1976</v>
      </c>
      <c r="B1977" s="2" t="s">
        <v>3954</v>
      </c>
      <c r="C1977" s="1" t="b">
        <v>1</v>
      </c>
      <c r="D1977" s="13" t="s">
        <v>3955</v>
      </c>
    </row>
    <row r="1978" spans="1:4" ht="14.25" customHeight="1" x14ac:dyDescent="0.35">
      <c r="A1978" s="1">
        <v>1977</v>
      </c>
      <c r="B1978" s="2" t="s">
        <v>3956</v>
      </c>
      <c r="C1978" s="1" t="b">
        <v>1</v>
      </c>
      <c r="D1978" s="13" t="s">
        <v>3957</v>
      </c>
    </row>
    <row r="1979" spans="1:4" ht="14.25" customHeight="1" x14ac:dyDescent="0.35">
      <c r="A1979" s="1">
        <v>1978</v>
      </c>
      <c r="B1979" s="2" t="s">
        <v>3958</v>
      </c>
      <c r="C1979" s="1" t="b">
        <v>1</v>
      </c>
      <c r="D1979" s="13" t="s">
        <v>3959</v>
      </c>
    </row>
    <row r="1980" spans="1:4" ht="14.25" customHeight="1" x14ac:dyDescent="0.35">
      <c r="A1980" s="1">
        <v>1979</v>
      </c>
      <c r="B1980" s="2" t="s">
        <v>3960</v>
      </c>
      <c r="C1980" s="1" t="b">
        <v>1</v>
      </c>
      <c r="D1980" s="13" t="s">
        <v>3961</v>
      </c>
    </row>
    <row r="1981" spans="1:4" ht="14.25" customHeight="1" x14ac:dyDescent="0.35">
      <c r="A1981" s="1">
        <v>1980</v>
      </c>
      <c r="B1981" s="2" t="s">
        <v>3962</v>
      </c>
      <c r="C1981" s="1" t="b">
        <v>1</v>
      </c>
      <c r="D1981" s="13" t="s">
        <v>3963</v>
      </c>
    </row>
    <row r="1982" spans="1:4" ht="14.25" customHeight="1" x14ac:dyDescent="0.35">
      <c r="A1982" s="1">
        <v>1981</v>
      </c>
      <c r="B1982" s="2" t="s">
        <v>3964</v>
      </c>
      <c r="C1982" s="1" t="b">
        <v>1</v>
      </c>
      <c r="D1982" s="13" t="s">
        <v>3965</v>
      </c>
    </row>
    <row r="1983" spans="1:4" ht="14.25" customHeight="1" x14ac:dyDescent="0.35">
      <c r="A1983" s="1">
        <v>1982</v>
      </c>
      <c r="B1983" s="2" t="s">
        <v>3966</v>
      </c>
      <c r="C1983" s="1" t="b">
        <v>1</v>
      </c>
      <c r="D1983" s="13" t="s">
        <v>3967</v>
      </c>
    </row>
    <row r="1984" spans="1:4" ht="14.25" customHeight="1" x14ac:dyDescent="0.35">
      <c r="A1984" s="1">
        <v>1983</v>
      </c>
      <c r="B1984" s="2" t="s">
        <v>3968</v>
      </c>
      <c r="C1984" s="1" t="b">
        <v>1</v>
      </c>
      <c r="D1984" s="13" t="s">
        <v>3969</v>
      </c>
    </row>
    <row r="1985" spans="1:4" ht="14.25" customHeight="1" x14ac:dyDescent="0.35">
      <c r="A1985" s="1">
        <v>1984</v>
      </c>
      <c r="B1985" s="2" t="s">
        <v>3970</v>
      </c>
      <c r="C1985" s="1" t="b">
        <v>1</v>
      </c>
      <c r="D1985" s="13" t="s">
        <v>3971</v>
      </c>
    </row>
    <row r="1986" spans="1:4" ht="14.25" customHeight="1" x14ac:dyDescent="0.35">
      <c r="A1986" s="1">
        <v>1985</v>
      </c>
      <c r="B1986" s="2" t="s">
        <v>3972</v>
      </c>
      <c r="C1986" s="1" t="b">
        <v>1</v>
      </c>
      <c r="D1986" s="3" t="s">
        <v>3973</v>
      </c>
    </row>
    <row r="1987" spans="1:4" ht="14.25" customHeight="1" x14ac:dyDescent="0.35">
      <c r="A1987" s="1">
        <v>1986</v>
      </c>
      <c r="B1987" s="2" t="s">
        <v>3974</v>
      </c>
      <c r="C1987" s="1" t="b">
        <v>1</v>
      </c>
      <c r="D1987" s="3" t="s">
        <v>3975</v>
      </c>
    </row>
    <row r="1988" spans="1:4" ht="14.25" customHeight="1" x14ac:dyDescent="0.35">
      <c r="A1988" s="1">
        <v>1987</v>
      </c>
      <c r="B1988" s="2" t="s">
        <v>3976</v>
      </c>
      <c r="C1988" s="1" t="b">
        <v>1</v>
      </c>
      <c r="D1988" s="3" t="s">
        <v>3977</v>
      </c>
    </row>
    <row r="1989" spans="1:4" ht="14.25" customHeight="1" x14ac:dyDescent="0.35">
      <c r="A1989" s="1">
        <v>1988</v>
      </c>
      <c r="B1989" s="2" t="s">
        <v>3978</v>
      </c>
      <c r="C1989" s="1" t="b">
        <v>1</v>
      </c>
      <c r="D1989" s="3" t="s">
        <v>3979</v>
      </c>
    </row>
    <row r="1990" spans="1:4" ht="14.25" customHeight="1" x14ac:dyDescent="0.35">
      <c r="A1990" s="1">
        <v>1989</v>
      </c>
      <c r="B1990" s="2" t="s">
        <v>3980</v>
      </c>
      <c r="C1990" s="1" t="b">
        <v>1</v>
      </c>
      <c r="D1990" s="3" t="s">
        <v>3981</v>
      </c>
    </row>
    <row r="1991" spans="1:4" ht="14.25" customHeight="1" x14ac:dyDescent="0.35">
      <c r="A1991" s="1">
        <v>1990</v>
      </c>
      <c r="B1991" s="2" t="s">
        <v>3982</v>
      </c>
      <c r="C1991" s="1" t="b">
        <v>1</v>
      </c>
      <c r="D1991" s="3" t="s">
        <v>3983</v>
      </c>
    </row>
    <row r="1992" spans="1:4" ht="14.25" customHeight="1" x14ac:dyDescent="0.35">
      <c r="A1992" s="1">
        <v>1991</v>
      </c>
      <c r="B1992" s="2" t="s">
        <v>3984</v>
      </c>
      <c r="C1992" s="1" t="b">
        <v>1</v>
      </c>
      <c r="D1992" s="3" t="s">
        <v>3985</v>
      </c>
    </row>
    <row r="1993" spans="1:4" ht="14.25" customHeight="1" x14ac:dyDescent="0.35">
      <c r="A1993" s="1">
        <v>1992</v>
      </c>
      <c r="B1993" s="2" t="s">
        <v>3986</v>
      </c>
      <c r="C1993" s="1" t="b">
        <v>1</v>
      </c>
      <c r="D1993" s="3" t="s">
        <v>3987</v>
      </c>
    </row>
    <row r="1994" spans="1:4" ht="14.25" customHeight="1" x14ac:dyDescent="0.35">
      <c r="A1994" s="1">
        <v>1993</v>
      </c>
      <c r="B1994" s="2" t="s">
        <v>3988</v>
      </c>
      <c r="C1994" s="1" t="b">
        <v>1</v>
      </c>
      <c r="D1994" s="13" t="s">
        <v>3989</v>
      </c>
    </row>
    <row r="1995" spans="1:4" ht="14.25" customHeight="1" x14ac:dyDescent="0.35">
      <c r="A1995" s="1">
        <v>1994</v>
      </c>
      <c r="B1995" s="2" t="s">
        <v>3990</v>
      </c>
      <c r="C1995" s="1" t="b">
        <v>1</v>
      </c>
      <c r="D1995" s="13" t="s">
        <v>3991</v>
      </c>
    </row>
    <row r="1996" spans="1:4" ht="14.25" customHeight="1" x14ac:dyDescent="0.35">
      <c r="A1996" s="1">
        <v>1995</v>
      </c>
      <c r="B1996" s="2" t="s">
        <v>3992</v>
      </c>
      <c r="C1996" s="1" t="b">
        <v>1</v>
      </c>
      <c r="D1996" s="13" t="s">
        <v>3993</v>
      </c>
    </row>
    <row r="1997" spans="1:4" ht="14.25" customHeight="1" x14ac:dyDescent="0.35">
      <c r="A1997" s="1">
        <v>1996</v>
      </c>
      <c r="B1997" s="2" t="s">
        <v>3994</v>
      </c>
      <c r="C1997" s="1" t="b">
        <v>1</v>
      </c>
      <c r="D1997" s="13" t="s">
        <v>3995</v>
      </c>
    </row>
    <row r="1998" spans="1:4" ht="14.25" customHeight="1" x14ac:dyDescent="0.35">
      <c r="A1998" s="1">
        <v>1997</v>
      </c>
      <c r="B1998" s="2" t="s">
        <v>3996</v>
      </c>
      <c r="C1998" s="1" t="b">
        <v>1</v>
      </c>
      <c r="D1998" s="13" t="s">
        <v>3997</v>
      </c>
    </row>
    <row r="1999" spans="1:4" ht="14.25" customHeight="1" x14ac:dyDescent="0.35">
      <c r="A1999" s="1">
        <v>1998</v>
      </c>
      <c r="B1999" s="2" t="s">
        <v>3998</v>
      </c>
      <c r="C1999" s="1" t="b">
        <v>1</v>
      </c>
      <c r="D1999" s="13" t="s">
        <v>3999</v>
      </c>
    </row>
    <row r="2000" spans="1:4" ht="14.25" customHeight="1" x14ac:dyDescent="0.35">
      <c r="A2000" s="1">
        <v>1999</v>
      </c>
      <c r="B2000" s="2" t="s">
        <v>4000</v>
      </c>
      <c r="C2000" s="1" t="b">
        <v>1</v>
      </c>
      <c r="D2000" s="13" t="s">
        <v>4001</v>
      </c>
    </row>
    <row r="2001" spans="1:4" ht="14.25" customHeight="1" x14ac:dyDescent="0.35">
      <c r="A2001" s="1">
        <v>2000</v>
      </c>
      <c r="B2001" s="2" t="s">
        <v>4002</v>
      </c>
      <c r="C2001" s="1" t="b">
        <v>1</v>
      </c>
      <c r="D2001" s="13" t="s">
        <v>4003</v>
      </c>
    </row>
    <row r="2002" spans="1:4" ht="14.25" customHeight="1" x14ac:dyDescent="0.35">
      <c r="A2002" s="1">
        <v>2001</v>
      </c>
      <c r="B2002" s="2" t="s">
        <v>4004</v>
      </c>
      <c r="C2002" s="1" t="b">
        <v>1</v>
      </c>
      <c r="D2002" s="13" t="s">
        <v>4005</v>
      </c>
    </row>
    <row r="2003" spans="1:4" ht="14.25" customHeight="1" x14ac:dyDescent="0.35">
      <c r="A2003" s="1">
        <v>2002</v>
      </c>
      <c r="B2003" s="2" t="s">
        <v>4006</v>
      </c>
      <c r="C2003" s="1" t="b">
        <v>1</v>
      </c>
      <c r="D2003" s="13" t="s">
        <v>4007</v>
      </c>
    </row>
    <row r="2004" spans="1:4" ht="14.25" customHeight="1" x14ac:dyDescent="0.35">
      <c r="A2004" s="1">
        <v>2003</v>
      </c>
      <c r="B2004" s="2" t="s">
        <v>4008</v>
      </c>
      <c r="C2004" s="1" t="b">
        <v>1</v>
      </c>
      <c r="D2004" s="13" t="s">
        <v>4009</v>
      </c>
    </row>
    <row r="2005" spans="1:4" ht="14.25" customHeight="1" x14ac:dyDescent="0.35">
      <c r="A2005" s="1">
        <v>2004</v>
      </c>
      <c r="B2005" s="2" t="s">
        <v>4010</v>
      </c>
      <c r="C2005" s="1" t="b">
        <v>1</v>
      </c>
      <c r="D2005" s="13" t="s">
        <v>4011</v>
      </c>
    </row>
    <row r="2006" spans="1:4" ht="14.25" customHeight="1" x14ac:dyDescent="0.35">
      <c r="A2006" s="1">
        <v>2005</v>
      </c>
      <c r="B2006" s="2" t="s">
        <v>4012</v>
      </c>
      <c r="C2006" s="1" t="b">
        <v>1</v>
      </c>
      <c r="D2006" s="13" t="s">
        <v>4013</v>
      </c>
    </row>
    <row r="2007" spans="1:4" ht="14.25" customHeight="1" x14ac:dyDescent="0.35">
      <c r="A2007" s="1">
        <v>2006</v>
      </c>
      <c r="B2007" s="2" t="s">
        <v>4014</v>
      </c>
      <c r="C2007" s="1" t="b">
        <v>1</v>
      </c>
      <c r="D2007" s="13" t="s">
        <v>4015</v>
      </c>
    </row>
    <row r="2008" spans="1:4" ht="14.25" customHeight="1" x14ac:dyDescent="0.35">
      <c r="A2008" s="1">
        <v>2007</v>
      </c>
      <c r="B2008" s="2" t="s">
        <v>4016</v>
      </c>
      <c r="C2008" s="1" t="b">
        <v>1</v>
      </c>
      <c r="D2008" s="13" t="s">
        <v>4017</v>
      </c>
    </row>
    <row r="2009" spans="1:4" ht="14.25" customHeight="1" x14ac:dyDescent="0.35">
      <c r="A2009" s="1">
        <v>2008</v>
      </c>
      <c r="B2009" s="2" t="s">
        <v>4018</v>
      </c>
      <c r="C2009" s="1" t="b">
        <v>1</v>
      </c>
      <c r="D2009" s="13" t="s">
        <v>4019</v>
      </c>
    </row>
    <row r="2010" spans="1:4" ht="14.25" customHeight="1" x14ac:dyDescent="0.35">
      <c r="A2010" s="1">
        <v>2009</v>
      </c>
      <c r="B2010" s="2" t="s">
        <v>4020</v>
      </c>
      <c r="C2010" s="1" t="b">
        <v>1</v>
      </c>
      <c r="D2010" s="13" t="s">
        <v>4021</v>
      </c>
    </row>
    <row r="2011" spans="1:4" ht="14.25" customHeight="1" x14ac:dyDescent="0.35">
      <c r="A2011" s="1">
        <v>2010</v>
      </c>
      <c r="B2011" s="2" t="s">
        <v>4022</v>
      </c>
      <c r="C2011" s="1" t="b">
        <v>1</v>
      </c>
      <c r="D2011" s="13" t="s">
        <v>4023</v>
      </c>
    </row>
    <row r="2012" spans="1:4" ht="14.25" customHeight="1" x14ac:dyDescent="0.35">
      <c r="A2012" s="1">
        <v>2011</v>
      </c>
      <c r="B2012" s="2" t="s">
        <v>4024</v>
      </c>
      <c r="C2012" s="1" t="b">
        <v>1</v>
      </c>
      <c r="D2012" s="13" t="s">
        <v>4025</v>
      </c>
    </row>
    <row r="2013" spans="1:4" ht="14.25" customHeight="1" x14ac:dyDescent="0.35">
      <c r="A2013" s="1">
        <v>2012</v>
      </c>
      <c r="B2013" s="2" t="s">
        <v>4026</v>
      </c>
      <c r="C2013" s="1" t="b">
        <v>1</v>
      </c>
      <c r="D2013" s="13" t="s">
        <v>4027</v>
      </c>
    </row>
    <row r="2014" spans="1:4" ht="14.25" customHeight="1" x14ac:dyDescent="0.35">
      <c r="A2014" s="1">
        <v>2013</v>
      </c>
      <c r="B2014" s="2" t="s">
        <v>4028</v>
      </c>
      <c r="C2014" s="1" t="b">
        <v>1</v>
      </c>
      <c r="D2014" s="13" t="s">
        <v>4029</v>
      </c>
    </row>
    <row r="2015" spans="1:4" ht="14.25" customHeight="1" x14ac:dyDescent="0.35">
      <c r="A2015" s="1">
        <v>2014</v>
      </c>
      <c r="B2015" s="2" t="s">
        <v>4030</v>
      </c>
      <c r="C2015" s="1" t="b">
        <v>1</v>
      </c>
      <c r="D2015" s="13" t="s">
        <v>4031</v>
      </c>
    </row>
    <row r="2016" spans="1:4" ht="14.25" customHeight="1" x14ac:dyDescent="0.35">
      <c r="A2016" s="1">
        <v>2015</v>
      </c>
      <c r="B2016" s="2" t="s">
        <v>4032</v>
      </c>
      <c r="C2016" s="1" t="b">
        <v>1</v>
      </c>
      <c r="D2016" s="13" t="s">
        <v>4033</v>
      </c>
    </row>
    <row r="2017" spans="1:4" ht="14.25" customHeight="1" x14ac:dyDescent="0.35">
      <c r="A2017" s="1">
        <v>2016</v>
      </c>
      <c r="B2017" s="2" t="s">
        <v>4034</v>
      </c>
      <c r="C2017" s="1" t="b">
        <v>1</v>
      </c>
      <c r="D2017" s="13" t="s">
        <v>4035</v>
      </c>
    </row>
    <row r="2018" spans="1:4" ht="14.25" customHeight="1" x14ac:dyDescent="0.35">
      <c r="A2018" s="1">
        <v>2017</v>
      </c>
      <c r="B2018" s="2" t="s">
        <v>4036</v>
      </c>
      <c r="C2018" s="1" t="b">
        <v>1</v>
      </c>
      <c r="D2018" s="13" t="s">
        <v>4037</v>
      </c>
    </row>
    <row r="2019" spans="1:4" ht="14.25" customHeight="1" x14ac:dyDescent="0.35">
      <c r="A2019" s="1">
        <v>2018</v>
      </c>
      <c r="B2019" s="2" t="s">
        <v>4038</v>
      </c>
      <c r="C2019" s="1" t="b">
        <v>1</v>
      </c>
      <c r="D2019" s="13" t="s">
        <v>4039</v>
      </c>
    </row>
    <row r="2020" spans="1:4" ht="14.25" customHeight="1" x14ac:dyDescent="0.35">
      <c r="A2020" s="1">
        <v>2019</v>
      </c>
      <c r="B2020" s="2" t="s">
        <v>4040</v>
      </c>
      <c r="C2020" s="1" t="b">
        <v>1</v>
      </c>
      <c r="D2020" s="13" t="s">
        <v>4041</v>
      </c>
    </row>
    <row r="2021" spans="1:4" ht="14.25" customHeight="1" x14ac:dyDescent="0.35">
      <c r="A2021" s="1">
        <v>2020</v>
      </c>
      <c r="B2021" s="2" t="s">
        <v>4042</v>
      </c>
      <c r="C2021" s="1" t="b">
        <v>1</v>
      </c>
      <c r="D2021" s="13" t="s">
        <v>4043</v>
      </c>
    </row>
    <row r="2022" spans="1:4" ht="14.25" customHeight="1" x14ac:dyDescent="0.35">
      <c r="A2022" s="1">
        <v>2021</v>
      </c>
      <c r="B2022" s="2" t="s">
        <v>4044</v>
      </c>
      <c r="C2022" s="1" t="b">
        <v>1</v>
      </c>
      <c r="D2022" s="13" t="s">
        <v>4045</v>
      </c>
    </row>
    <row r="2023" spans="1:4" ht="14.25" customHeight="1" x14ac:dyDescent="0.35">
      <c r="A2023" s="1">
        <v>2022</v>
      </c>
      <c r="B2023" s="2" t="s">
        <v>4046</v>
      </c>
      <c r="C2023" s="1" t="b">
        <v>1</v>
      </c>
      <c r="D2023" s="13" t="s">
        <v>4047</v>
      </c>
    </row>
    <row r="2024" spans="1:4" ht="14.25" customHeight="1" x14ac:dyDescent="0.35">
      <c r="A2024" s="1">
        <v>2023</v>
      </c>
      <c r="B2024" s="2" t="s">
        <v>4048</v>
      </c>
      <c r="C2024" s="1" t="b">
        <v>1</v>
      </c>
      <c r="D2024" s="13" t="s">
        <v>4049</v>
      </c>
    </row>
    <row r="2025" spans="1:4" ht="14.25" customHeight="1" x14ac:dyDescent="0.35">
      <c r="A2025" s="1">
        <v>2024</v>
      </c>
      <c r="B2025" s="2" t="s">
        <v>4050</v>
      </c>
      <c r="C2025" s="1" t="b">
        <v>1</v>
      </c>
      <c r="D2025" s="13" t="s">
        <v>4051</v>
      </c>
    </row>
    <row r="2026" spans="1:4" ht="14.25" customHeight="1" x14ac:dyDescent="0.35">
      <c r="A2026" s="1">
        <v>2025</v>
      </c>
      <c r="B2026" s="2" t="s">
        <v>4052</v>
      </c>
      <c r="C2026" s="1" t="b">
        <v>1</v>
      </c>
      <c r="D2026" s="13" t="s">
        <v>4053</v>
      </c>
    </row>
    <row r="2027" spans="1:4" ht="14.25" customHeight="1" x14ac:dyDescent="0.35">
      <c r="A2027" s="1">
        <v>2026</v>
      </c>
      <c r="B2027" s="2" t="s">
        <v>4054</v>
      </c>
      <c r="C2027" s="1" t="b">
        <v>1</v>
      </c>
      <c r="D2027" s="13" t="s">
        <v>4055</v>
      </c>
    </row>
    <row r="2028" spans="1:4" ht="14.25" customHeight="1" x14ac:dyDescent="0.35">
      <c r="A2028" s="1">
        <v>2027</v>
      </c>
      <c r="B2028" s="2" t="s">
        <v>4056</v>
      </c>
      <c r="C2028" s="1" t="b">
        <v>1</v>
      </c>
      <c r="D2028" s="13" t="s">
        <v>4057</v>
      </c>
    </row>
    <row r="2029" spans="1:4" ht="14.25" customHeight="1" x14ac:dyDescent="0.35">
      <c r="A2029" s="1">
        <v>2028</v>
      </c>
      <c r="B2029" s="2" t="s">
        <v>4058</v>
      </c>
      <c r="C2029" s="1" t="b">
        <v>1</v>
      </c>
      <c r="D2029" s="13" t="s">
        <v>4059</v>
      </c>
    </row>
    <row r="2030" spans="1:4" ht="14.25" customHeight="1" x14ac:dyDescent="0.35">
      <c r="A2030" s="1">
        <v>2029</v>
      </c>
      <c r="B2030" s="2" t="s">
        <v>4060</v>
      </c>
      <c r="C2030" s="1" t="b">
        <v>1</v>
      </c>
      <c r="D2030" s="13" t="s">
        <v>4061</v>
      </c>
    </row>
    <row r="2031" spans="1:4" ht="14.25" customHeight="1" x14ac:dyDescent="0.35">
      <c r="A2031" s="1">
        <v>2030</v>
      </c>
      <c r="B2031" s="2" t="s">
        <v>4062</v>
      </c>
      <c r="C2031" s="1" t="b">
        <v>1</v>
      </c>
      <c r="D2031" s="13" t="s">
        <v>4063</v>
      </c>
    </row>
    <row r="2032" spans="1:4" ht="14.25" customHeight="1" x14ac:dyDescent="0.35">
      <c r="A2032" s="1">
        <v>2031</v>
      </c>
      <c r="B2032" s="2" t="s">
        <v>4064</v>
      </c>
      <c r="C2032" s="1" t="b">
        <v>1</v>
      </c>
      <c r="D2032" s="13" t="s">
        <v>4065</v>
      </c>
    </row>
    <row r="2033" spans="1:4" ht="14.25" customHeight="1" x14ac:dyDescent="0.35">
      <c r="A2033" s="1">
        <v>2032</v>
      </c>
      <c r="B2033" s="2" t="s">
        <v>4066</v>
      </c>
      <c r="C2033" s="1" t="b">
        <v>1</v>
      </c>
      <c r="D2033" s="13" t="s">
        <v>4067</v>
      </c>
    </row>
    <row r="2034" spans="1:4" ht="14.25" customHeight="1" x14ac:dyDescent="0.35">
      <c r="A2034" s="1">
        <v>2033</v>
      </c>
      <c r="B2034" s="2" t="s">
        <v>4068</v>
      </c>
      <c r="C2034" s="1" t="b">
        <v>1</v>
      </c>
      <c r="D2034" s="13" t="s">
        <v>4069</v>
      </c>
    </row>
    <row r="2035" spans="1:4" ht="14.25" customHeight="1" x14ac:dyDescent="0.35">
      <c r="A2035" s="1">
        <v>2034</v>
      </c>
      <c r="B2035" s="2" t="s">
        <v>4070</v>
      </c>
      <c r="C2035" s="1" t="b">
        <v>1</v>
      </c>
      <c r="D2035" s="13" t="s">
        <v>4071</v>
      </c>
    </row>
    <row r="2036" spans="1:4" ht="14.25" customHeight="1" x14ac:dyDescent="0.35">
      <c r="A2036" s="1">
        <v>2035</v>
      </c>
      <c r="B2036" s="2" t="s">
        <v>4072</v>
      </c>
      <c r="C2036" s="1" t="b">
        <v>1</v>
      </c>
      <c r="D2036" s="13" t="s">
        <v>4073</v>
      </c>
    </row>
    <row r="2037" spans="1:4" ht="14.25" customHeight="1" x14ac:dyDescent="0.35">
      <c r="A2037" s="1">
        <v>2036</v>
      </c>
      <c r="B2037" s="2" t="s">
        <v>4074</v>
      </c>
      <c r="C2037" s="1" t="b">
        <v>1</v>
      </c>
      <c r="D2037" s="13" t="s">
        <v>4075</v>
      </c>
    </row>
    <row r="2038" spans="1:4" ht="14.25" customHeight="1" x14ac:dyDescent="0.35">
      <c r="A2038" s="1">
        <v>2037</v>
      </c>
      <c r="B2038" s="2" t="s">
        <v>4076</v>
      </c>
      <c r="C2038" s="1" t="b">
        <v>1</v>
      </c>
      <c r="D2038" s="13" t="s">
        <v>4077</v>
      </c>
    </row>
    <row r="2039" spans="1:4" ht="14.25" customHeight="1" x14ac:dyDescent="0.35">
      <c r="A2039" s="1">
        <v>2038</v>
      </c>
      <c r="B2039" s="2" t="s">
        <v>4078</v>
      </c>
      <c r="C2039" s="1" t="b">
        <v>1</v>
      </c>
      <c r="D2039" s="13" t="s">
        <v>4079</v>
      </c>
    </row>
    <row r="2040" spans="1:4" ht="14.25" customHeight="1" x14ac:dyDescent="0.35">
      <c r="A2040" s="1">
        <v>2039</v>
      </c>
      <c r="B2040" s="2" t="s">
        <v>4080</v>
      </c>
      <c r="C2040" s="1" t="b">
        <v>1</v>
      </c>
      <c r="D2040" s="13" t="s">
        <v>4081</v>
      </c>
    </row>
    <row r="2041" spans="1:4" ht="14.25" customHeight="1" x14ac:dyDescent="0.35">
      <c r="A2041" s="1">
        <v>2040</v>
      </c>
      <c r="B2041" s="2" t="s">
        <v>4082</v>
      </c>
      <c r="C2041" s="1" t="b">
        <v>1</v>
      </c>
      <c r="D2041" s="13" t="s">
        <v>4083</v>
      </c>
    </row>
    <row r="2042" spans="1:4" ht="14.25" customHeight="1" x14ac:dyDescent="0.35">
      <c r="A2042" s="1">
        <v>2041</v>
      </c>
      <c r="B2042" s="2" t="s">
        <v>4084</v>
      </c>
      <c r="C2042" s="1" t="b">
        <v>1</v>
      </c>
      <c r="D2042" s="13" t="s">
        <v>4085</v>
      </c>
    </row>
    <row r="2043" spans="1:4" ht="14.25" customHeight="1" x14ac:dyDescent="0.35">
      <c r="A2043" s="1">
        <v>2042</v>
      </c>
      <c r="B2043" s="2" t="s">
        <v>4086</v>
      </c>
      <c r="C2043" s="1" t="b">
        <v>1</v>
      </c>
      <c r="D2043" s="13" t="s">
        <v>4087</v>
      </c>
    </row>
    <row r="2044" spans="1:4" ht="14.25" customHeight="1" x14ac:dyDescent="0.35">
      <c r="A2044" s="1">
        <v>2043</v>
      </c>
      <c r="B2044" s="2" t="s">
        <v>4088</v>
      </c>
      <c r="C2044" s="1" t="b">
        <v>1</v>
      </c>
      <c r="D2044" s="13" t="s">
        <v>4089</v>
      </c>
    </row>
    <row r="2045" spans="1:4" ht="14.25" customHeight="1" x14ac:dyDescent="0.35">
      <c r="A2045" s="1">
        <v>2044</v>
      </c>
      <c r="B2045" s="2" t="s">
        <v>4090</v>
      </c>
      <c r="C2045" s="1" t="b">
        <v>1</v>
      </c>
      <c r="D2045" s="13" t="s">
        <v>4091</v>
      </c>
    </row>
    <row r="2046" spans="1:4" ht="14.25" customHeight="1" x14ac:dyDescent="0.35">
      <c r="A2046" s="1">
        <v>2045</v>
      </c>
      <c r="B2046" s="2" t="s">
        <v>4092</v>
      </c>
      <c r="C2046" s="1" t="b">
        <v>1</v>
      </c>
      <c r="D2046" s="13" t="s">
        <v>4093</v>
      </c>
    </row>
    <row r="2047" spans="1:4" ht="14.25" customHeight="1" x14ac:dyDescent="0.35">
      <c r="A2047" s="1">
        <v>2046</v>
      </c>
      <c r="B2047" s="2" t="s">
        <v>4094</v>
      </c>
      <c r="C2047" s="1" t="b">
        <v>1</v>
      </c>
      <c r="D2047" s="13" t="s">
        <v>4095</v>
      </c>
    </row>
    <row r="2048" spans="1:4" ht="14.25" customHeight="1" x14ac:dyDescent="0.35">
      <c r="A2048" s="1">
        <v>2047</v>
      </c>
      <c r="B2048" s="2" t="s">
        <v>4096</v>
      </c>
      <c r="C2048" s="1" t="b">
        <v>1</v>
      </c>
      <c r="D2048" s="13" t="s">
        <v>4097</v>
      </c>
    </row>
    <row r="2049" spans="1:4" ht="14.25" customHeight="1" x14ac:dyDescent="0.35">
      <c r="A2049" s="1">
        <v>2048</v>
      </c>
      <c r="B2049" s="2" t="s">
        <v>4098</v>
      </c>
      <c r="C2049" s="1" t="b">
        <v>1</v>
      </c>
      <c r="D2049" s="13" t="s">
        <v>4099</v>
      </c>
    </row>
    <row r="2050" spans="1:4" ht="14.25" customHeight="1" x14ac:dyDescent="0.35">
      <c r="A2050" s="1">
        <v>2049</v>
      </c>
      <c r="B2050" s="2" t="s">
        <v>4100</v>
      </c>
      <c r="C2050" s="1" t="b">
        <v>1</v>
      </c>
      <c r="D2050" s="13" t="s">
        <v>4101</v>
      </c>
    </row>
    <row r="2051" spans="1:4" ht="14.25" customHeight="1" x14ac:dyDescent="0.35">
      <c r="A2051" s="1">
        <v>2050</v>
      </c>
      <c r="B2051" s="2" t="s">
        <v>4102</v>
      </c>
      <c r="C2051" s="1" t="b">
        <v>1</v>
      </c>
      <c r="D2051" s="13" t="s">
        <v>4103</v>
      </c>
    </row>
    <row r="2052" spans="1:4" ht="14.25" customHeight="1" x14ac:dyDescent="0.35">
      <c r="A2052" s="1">
        <v>2051</v>
      </c>
      <c r="B2052" s="2" t="s">
        <v>4104</v>
      </c>
      <c r="C2052" s="1" t="b">
        <v>1</v>
      </c>
      <c r="D2052" s="13" t="s">
        <v>4105</v>
      </c>
    </row>
    <row r="2053" spans="1:4" ht="14.25" customHeight="1" x14ac:dyDescent="0.35">
      <c r="A2053" s="1">
        <v>2052</v>
      </c>
      <c r="B2053" s="2" t="s">
        <v>4106</v>
      </c>
      <c r="C2053" s="1" t="b">
        <v>1</v>
      </c>
      <c r="D2053" s="13" t="s">
        <v>4107</v>
      </c>
    </row>
    <row r="2054" spans="1:4" ht="14.25" customHeight="1" x14ac:dyDescent="0.35">
      <c r="A2054" s="1">
        <v>2053</v>
      </c>
      <c r="B2054" s="2" t="s">
        <v>4108</v>
      </c>
      <c r="C2054" s="1" t="b">
        <v>1</v>
      </c>
      <c r="D2054" s="13" t="s">
        <v>4109</v>
      </c>
    </row>
    <row r="2055" spans="1:4" ht="14.25" customHeight="1" x14ac:dyDescent="0.35">
      <c r="A2055" s="1">
        <v>2054</v>
      </c>
      <c r="B2055" s="2" t="s">
        <v>4110</v>
      </c>
      <c r="C2055" s="1" t="b">
        <v>1</v>
      </c>
      <c r="D2055" s="13" t="s">
        <v>4111</v>
      </c>
    </row>
    <row r="2056" spans="1:4" ht="14.25" customHeight="1" x14ac:dyDescent="0.35">
      <c r="A2056" s="1">
        <v>2055</v>
      </c>
      <c r="B2056" s="2" t="s">
        <v>4112</v>
      </c>
      <c r="C2056" s="1" t="b">
        <v>1</v>
      </c>
      <c r="D2056" s="13" t="s">
        <v>4113</v>
      </c>
    </row>
    <row r="2057" spans="1:4" ht="14.25" customHeight="1" x14ac:dyDescent="0.35">
      <c r="A2057" s="1">
        <v>2056</v>
      </c>
      <c r="B2057" s="2" t="s">
        <v>4114</v>
      </c>
      <c r="C2057" s="1" t="b">
        <v>1</v>
      </c>
      <c r="D2057" s="13" t="s">
        <v>4115</v>
      </c>
    </row>
    <row r="2058" spans="1:4" ht="14.25" customHeight="1" x14ac:dyDescent="0.35">
      <c r="A2058" s="1">
        <v>2057</v>
      </c>
      <c r="B2058" s="2" t="s">
        <v>4116</v>
      </c>
      <c r="C2058" s="1" t="b">
        <v>1</v>
      </c>
      <c r="D2058" s="13" t="s">
        <v>4117</v>
      </c>
    </row>
    <row r="2059" spans="1:4" ht="14.25" customHeight="1" x14ac:dyDescent="0.35">
      <c r="A2059" s="1">
        <v>2058</v>
      </c>
      <c r="B2059" s="2" t="s">
        <v>4118</v>
      </c>
      <c r="C2059" s="1" t="b">
        <v>1</v>
      </c>
      <c r="D2059" s="13" t="s">
        <v>4119</v>
      </c>
    </row>
    <row r="2060" spans="1:4" ht="14.25" customHeight="1" x14ac:dyDescent="0.35">
      <c r="A2060" s="1">
        <v>2059</v>
      </c>
      <c r="B2060" s="2" t="s">
        <v>4120</v>
      </c>
      <c r="C2060" s="1" t="b">
        <v>1</v>
      </c>
      <c r="D2060" s="13" t="s">
        <v>4121</v>
      </c>
    </row>
    <row r="2061" spans="1:4" ht="14.25" customHeight="1" x14ac:dyDescent="0.35">
      <c r="A2061" s="1">
        <v>2060</v>
      </c>
      <c r="B2061" s="2" t="s">
        <v>4122</v>
      </c>
      <c r="C2061" s="1" t="b">
        <v>1</v>
      </c>
      <c r="D2061" s="13" t="s">
        <v>4123</v>
      </c>
    </row>
    <row r="2062" spans="1:4" ht="14.25" customHeight="1" x14ac:dyDescent="0.35">
      <c r="A2062" s="1">
        <v>2061</v>
      </c>
      <c r="B2062" s="2" t="s">
        <v>4124</v>
      </c>
      <c r="C2062" s="1" t="b">
        <v>1</v>
      </c>
      <c r="D2062" s="13" t="s">
        <v>4125</v>
      </c>
    </row>
    <row r="2063" spans="1:4" ht="14.25" customHeight="1" x14ac:dyDescent="0.35">
      <c r="A2063" s="1">
        <v>2062</v>
      </c>
      <c r="B2063" s="2" t="s">
        <v>4126</v>
      </c>
      <c r="C2063" s="1" t="b">
        <v>1</v>
      </c>
      <c r="D2063" s="13" t="s">
        <v>4127</v>
      </c>
    </row>
    <row r="2064" spans="1:4" ht="14.25" customHeight="1" x14ac:dyDescent="0.35">
      <c r="A2064" s="1">
        <v>2063</v>
      </c>
      <c r="B2064" s="2" t="s">
        <v>4128</v>
      </c>
      <c r="C2064" s="1" t="b">
        <v>1</v>
      </c>
      <c r="D2064" s="13" t="s">
        <v>4129</v>
      </c>
    </row>
    <row r="2065" spans="1:4" ht="14.25" customHeight="1" x14ac:dyDescent="0.35">
      <c r="A2065" s="1">
        <v>2064</v>
      </c>
      <c r="B2065" s="2" t="s">
        <v>4130</v>
      </c>
      <c r="C2065" s="1" t="b">
        <v>1</v>
      </c>
      <c r="D2065" s="13" t="s">
        <v>4131</v>
      </c>
    </row>
    <row r="2066" spans="1:4" ht="14.25" customHeight="1" x14ac:dyDescent="0.35">
      <c r="A2066" s="1">
        <v>2065</v>
      </c>
      <c r="B2066" s="2" t="s">
        <v>4132</v>
      </c>
      <c r="C2066" s="1" t="b">
        <v>1</v>
      </c>
      <c r="D2066" s="13" t="s">
        <v>4133</v>
      </c>
    </row>
    <row r="2067" spans="1:4" ht="14.25" customHeight="1" x14ac:dyDescent="0.35">
      <c r="A2067" s="1">
        <v>2066</v>
      </c>
      <c r="B2067" s="2" t="s">
        <v>4134</v>
      </c>
      <c r="C2067" s="1" t="b">
        <v>1</v>
      </c>
      <c r="D2067" s="13" t="s">
        <v>4135</v>
      </c>
    </row>
    <row r="2068" spans="1:4" ht="14.25" customHeight="1" x14ac:dyDescent="0.35">
      <c r="A2068" s="1">
        <v>2067</v>
      </c>
      <c r="B2068" s="2" t="s">
        <v>4136</v>
      </c>
      <c r="C2068" s="1" t="b">
        <v>1</v>
      </c>
      <c r="D2068" s="13" t="s">
        <v>4137</v>
      </c>
    </row>
    <row r="2069" spans="1:4" ht="14.25" customHeight="1" x14ac:dyDescent="0.35">
      <c r="A2069" s="1">
        <v>2068</v>
      </c>
      <c r="B2069" s="2" t="s">
        <v>4138</v>
      </c>
      <c r="C2069" s="1" t="b">
        <v>1</v>
      </c>
      <c r="D2069" s="13" t="s">
        <v>4139</v>
      </c>
    </row>
    <row r="2070" spans="1:4" ht="14.25" customHeight="1" x14ac:dyDescent="0.35">
      <c r="A2070" s="1">
        <v>2069</v>
      </c>
      <c r="B2070" s="2" t="s">
        <v>4140</v>
      </c>
      <c r="C2070" s="1" t="b">
        <v>1</v>
      </c>
      <c r="D2070" s="13" t="s">
        <v>4141</v>
      </c>
    </row>
    <row r="2071" spans="1:4" ht="14.25" customHeight="1" x14ac:dyDescent="0.35">
      <c r="A2071" s="1">
        <v>2070</v>
      </c>
      <c r="B2071" s="2" t="s">
        <v>4142</v>
      </c>
      <c r="C2071" s="1" t="b">
        <v>1</v>
      </c>
      <c r="D2071" s="13" t="s">
        <v>4143</v>
      </c>
    </row>
    <row r="2072" spans="1:4" ht="14.25" customHeight="1" x14ac:dyDescent="0.35">
      <c r="A2072" s="1">
        <v>2071</v>
      </c>
      <c r="B2072" s="2" t="s">
        <v>4144</v>
      </c>
      <c r="C2072" s="1" t="b">
        <v>1</v>
      </c>
      <c r="D2072" s="13" t="s">
        <v>4145</v>
      </c>
    </row>
    <row r="2073" spans="1:4" ht="14.25" customHeight="1" x14ac:dyDescent="0.35">
      <c r="A2073" s="1">
        <v>2072</v>
      </c>
      <c r="B2073" s="2" t="s">
        <v>4146</v>
      </c>
      <c r="C2073" s="1" t="b">
        <v>1</v>
      </c>
      <c r="D2073" s="13" t="s">
        <v>4147</v>
      </c>
    </row>
    <row r="2074" spans="1:4" ht="14.25" customHeight="1" x14ac:dyDescent="0.35">
      <c r="A2074" s="1">
        <v>2073</v>
      </c>
      <c r="B2074" s="2" t="s">
        <v>4148</v>
      </c>
      <c r="C2074" s="1" t="b">
        <v>1</v>
      </c>
      <c r="D2074" s="13" t="s">
        <v>4149</v>
      </c>
    </row>
    <row r="2075" spans="1:4" ht="14.25" customHeight="1" x14ac:dyDescent="0.35">
      <c r="A2075" s="1">
        <v>2074</v>
      </c>
      <c r="B2075" s="2" t="s">
        <v>4150</v>
      </c>
      <c r="C2075" s="1" t="b">
        <v>1</v>
      </c>
      <c r="D2075" s="13" t="s">
        <v>4151</v>
      </c>
    </row>
    <row r="2076" spans="1:4" ht="14.25" customHeight="1" x14ac:dyDescent="0.35">
      <c r="A2076" s="1">
        <v>2075</v>
      </c>
      <c r="B2076" s="2" t="s">
        <v>4152</v>
      </c>
      <c r="C2076" s="1" t="b">
        <v>1</v>
      </c>
      <c r="D2076" s="13" t="s">
        <v>4153</v>
      </c>
    </row>
    <row r="2077" spans="1:4" ht="14.25" customHeight="1" x14ac:dyDescent="0.35">
      <c r="A2077" s="1">
        <v>2076</v>
      </c>
      <c r="B2077" s="2" t="s">
        <v>4154</v>
      </c>
      <c r="C2077" s="1" t="b">
        <v>1</v>
      </c>
      <c r="D2077" s="13" t="s">
        <v>4155</v>
      </c>
    </row>
    <row r="2078" spans="1:4" ht="14.25" customHeight="1" x14ac:dyDescent="0.35">
      <c r="A2078" s="1">
        <v>2077</v>
      </c>
      <c r="B2078" s="2" t="s">
        <v>4156</v>
      </c>
      <c r="C2078" s="1" t="b">
        <v>1</v>
      </c>
      <c r="D2078" s="13" t="s">
        <v>4157</v>
      </c>
    </row>
    <row r="2079" spans="1:4" ht="14.25" customHeight="1" x14ac:dyDescent="0.35">
      <c r="A2079" s="1">
        <v>2078</v>
      </c>
      <c r="B2079" s="2" t="s">
        <v>4158</v>
      </c>
      <c r="C2079" s="1" t="b">
        <v>1</v>
      </c>
      <c r="D2079" s="13" t="s">
        <v>4159</v>
      </c>
    </row>
    <row r="2080" spans="1:4" ht="14.25" customHeight="1" x14ac:dyDescent="0.35">
      <c r="A2080" s="1">
        <v>2079</v>
      </c>
      <c r="B2080" s="2" t="s">
        <v>4160</v>
      </c>
      <c r="C2080" s="1" t="b">
        <v>1</v>
      </c>
      <c r="D2080" s="13" t="s">
        <v>4161</v>
      </c>
    </row>
    <row r="2081" spans="1:4" ht="14.25" customHeight="1" x14ac:dyDescent="0.35">
      <c r="A2081" s="1">
        <v>2080</v>
      </c>
      <c r="B2081" s="2" t="s">
        <v>4162</v>
      </c>
      <c r="C2081" s="1" t="b">
        <v>1</v>
      </c>
      <c r="D2081" s="13" t="s">
        <v>4163</v>
      </c>
    </row>
    <row r="2082" spans="1:4" ht="14.25" customHeight="1" x14ac:dyDescent="0.35">
      <c r="A2082" s="1">
        <v>2081</v>
      </c>
      <c r="B2082" s="2" t="s">
        <v>4164</v>
      </c>
      <c r="C2082" s="1" t="b">
        <v>1</v>
      </c>
      <c r="D2082" s="13" t="s">
        <v>4165</v>
      </c>
    </row>
    <row r="2083" spans="1:4" ht="14.25" customHeight="1" x14ac:dyDescent="0.35">
      <c r="A2083" s="1">
        <v>2082</v>
      </c>
      <c r="B2083" s="2" t="s">
        <v>4166</v>
      </c>
      <c r="C2083" s="1" t="b">
        <v>1</v>
      </c>
      <c r="D2083" s="13" t="s">
        <v>4167</v>
      </c>
    </row>
    <row r="2084" spans="1:4" ht="14.25" customHeight="1" x14ac:dyDescent="0.35">
      <c r="A2084" s="1">
        <v>2083</v>
      </c>
      <c r="B2084" s="2" t="s">
        <v>4168</v>
      </c>
      <c r="C2084" s="1" t="b">
        <v>1</v>
      </c>
      <c r="D2084" s="13" t="s">
        <v>4169</v>
      </c>
    </row>
    <row r="2085" spans="1:4" ht="14.25" customHeight="1" x14ac:dyDescent="0.35">
      <c r="A2085" s="1">
        <v>2084</v>
      </c>
      <c r="B2085" s="2" t="s">
        <v>4170</v>
      </c>
      <c r="C2085" s="1" t="b">
        <v>1</v>
      </c>
      <c r="D2085" s="13" t="s">
        <v>4171</v>
      </c>
    </row>
    <row r="2086" spans="1:4" ht="14.25" customHeight="1" x14ac:dyDescent="0.35">
      <c r="A2086" s="1">
        <v>2085</v>
      </c>
      <c r="B2086" s="2" t="s">
        <v>4172</v>
      </c>
      <c r="C2086" s="1" t="b">
        <v>1</v>
      </c>
      <c r="D2086" s="13" t="s">
        <v>4173</v>
      </c>
    </row>
    <row r="2087" spans="1:4" ht="14.25" customHeight="1" x14ac:dyDescent="0.35">
      <c r="A2087" s="1">
        <v>2086</v>
      </c>
      <c r="B2087" s="2" t="s">
        <v>4174</v>
      </c>
      <c r="C2087" s="1" t="b">
        <v>1</v>
      </c>
      <c r="D2087" s="13" t="s">
        <v>4175</v>
      </c>
    </row>
    <row r="2088" spans="1:4" ht="14.25" customHeight="1" x14ac:dyDescent="0.35">
      <c r="A2088" s="1">
        <v>2087</v>
      </c>
      <c r="B2088" s="2" t="s">
        <v>4176</v>
      </c>
      <c r="C2088" s="1" t="b">
        <v>1</v>
      </c>
      <c r="D2088" s="13" t="s">
        <v>4177</v>
      </c>
    </row>
    <row r="2089" spans="1:4" ht="14.25" customHeight="1" x14ac:dyDescent="0.35">
      <c r="A2089" s="1">
        <v>2088</v>
      </c>
      <c r="B2089" s="2" t="s">
        <v>4178</v>
      </c>
      <c r="C2089" s="1" t="b">
        <v>1</v>
      </c>
      <c r="D2089" s="13" t="s">
        <v>4179</v>
      </c>
    </row>
    <row r="2090" spans="1:4" ht="14.25" customHeight="1" x14ac:dyDescent="0.35">
      <c r="A2090" s="1">
        <v>2089</v>
      </c>
      <c r="B2090" s="2" t="s">
        <v>4180</v>
      </c>
      <c r="C2090" s="1" t="b">
        <v>1</v>
      </c>
      <c r="D2090" s="13" t="s">
        <v>4181</v>
      </c>
    </row>
    <row r="2091" spans="1:4" ht="14.25" customHeight="1" x14ac:dyDescent="0.35">
      <c r="A2091" s="1">
        <v>2090</v>
      </c>
      <c r="B2091" s="2" t="s">
        <v>4182</v>
      </c>
      <c r="C2091" s="1" t="b">
        <v>1</v>
      </c>
      <c r="D2091" s="13" t="s">
        <v>4183</v>
      </c>
    </row>
    <row r="2092" spans="1:4" ht="14.25" customHeight="1" x14ac:dyDescent="0.35">
      <c r="A2092" s="1">
        <v>2091</v>
      </c>
      <c r="B2092" s="2" t="s">
        <v>4184</v>
      </c>
      <c r="C2092" s="1" t="b">
        <v>1</v>
      </c>
      <c r="D2092" s="13" t="s">
        <v>4185</v>
      </c>
    </row>
    <row r="2093" spans="1:4" ht="14.25" customHeight="1" x14ac:dyDescent="0.35">
      <c r="A2093" s="1">
        <v>2092</v>
      </c>
      <c r="B2093" s="2" t="s">
        <v>4186</v>
      </c>
      <c r="C2093" s="1" t="b">
        <v>1</v>
      </c>
      <c r="D2093" s="13" t="s">
        <v>4187</v>
      </c>
    </row>
    <row r="2094" spans="1:4" ht="14.25" customHeight="1" x14ac:dyDescent="0.35">
      <c r="A2094" s="1">
        <v>2093</v>
      </c>
      <c r="B2094" s="2" t="s">
        <v>4188</v>
      </c>
      <c r="C2094" s="1" t="b">
        <v>1</v>
      </c>
      <c r="D2094" s="13" t="s">
        <v>4189</v>
      </c>
    </row>
    <row r="2095" spans="1:4" ht="14.25" customHeight="1" x14ac:dyDescent="0.35">
      <c r="A2095" s="1">
        <v>2094</v>
      </c>
      <c r="B2095" s="2" t="s">
        <v>4190</v>
      </c>
      <c r="C2095" s="1" t="b">
        <v>1</v>
      </c>
      <c r="D2095" s="13" t="s">
        <v>4191</v>
      </c>
    </row>
    <row r="2096" spans="1:4" ht="14.25" customHeight="1" x14ac:dyDescent="0.35">
      <c r="A2096" s="1">
        <v>2095</v>
      </c>
      <c r="B2096" s="2" t="s">
        <v>4192</v>
      </c>
      <c r="C2096" s="1" t="b">
        <v>1</v>
      </c>
      <c r="D2096" s="13" t="s">
        <v>4193</v>
      </c>
    </row>
    <row r="2097" spans="1:4" ht="14.25" customHeight="1" x14ac:dyDescent="0.35">
      <c r="A2097" s="1">
        <v>2096</v>
      </c>
      <c r="B2097" s="2" t="s">
        <v>4194</v>
      </c>
      <c r="C2097" s="1" t="b">
        <v>1</v>
      </c>
      <c r="D2097" s="13" t="s">
        <v>4195</v>
      </c>
    </row>
    <row r="2098" spans="1:4" ht="14.25" customHeight="1" x14ac:dyDescent="0.35">
      <c r="A2098" s="1">
        <v>2097</v>
      </c>
      <c r="B2098" s="2" t="s">
        <v>4196</v>
      </c>
      <c r="C2098" s="1" t="b">
        <v>1</v>
      </c>
      <c r="D2098" s="13" t="s">
        <v>4197</v>
      </c>
    </row>
    <row r="2099" spans="1:4" ht="14.25" customHeight="1" x14ac:dyDescent="0.35">
      <c r="A2099" s="1">
        <v>2098</v>
      </c>
      <c r="B2099" s="2" t="s">
        <v>4198</v>
      </c>
      <c r="C2099" s="1" t="b">
        <v>1</v>
      </c>
      <c r="D2099" s="13" t="s">
        <v>4199</v>
      </c>
    </row>
    <row r="2100" spans="1:4" ht="14.25" customHeight="1" x14ac:dyDescent="0.35">
      <c r="A2100" s="1">
        <v>2099</v>
      </c>
      <c r="B2100" s="2" t="s">
        <v>4200</v>
      </c>
      <c r="C2100" s="1" t="b">
        <v>1</v>
      </c>
      <c r="D2100" s="13" t="s">
        <v>4201</v>
      </c>
    </row>
    <row r="2101" spans="1:4" ht="14.25" customHeight="1" x14ac:dyDescent="0.35">
      <c r="A2101" s="1">
        <v>2100</v>
      </c>
      <c r="B2101" s="2" t="s">
        <v>4202</v>
      </c>
      <c r="C2101" s="1" t="b">
        <v>1</v>
      </c>
      <c r="D2101" s="13" t="s">
        <v>4203</v>
      </c>
    </row>
    <row r="2102" spans="1:4" ht="14.25" customHeight="1" x14ac:dyDescent="0.35">
      <c r="A2102" s="1">
        <v>2101</v>
      </c>
      <c r="B2102" s="2" t="s">
        <v>4204</v>
      </c>
      <c r="C2102" s="1" t="b">
        <v>1</v>
      </c>
      <c r="D2102" s="13" t="s">
        <v>4205</v>
      </c>
    </row>
    <row r="2103" spans="1:4" ht="14.25" customHeight="1" x14ac:dyDescent="0.35">
      <c r="A2103" s="1">
        <v>2102</v>
      </c>
      <c r="B2103" s="2" t="s">
        <v>4206</v>
      </c>
      <c r="C2103" s="1" t="b">
        <v>1</v>
      </c>
      <c r="D2103" s="13" t="s">
        <v>4207</v>
      </c>
    </row>
    <row r="2104" spans="1:4" ht="14.25" customHeight="1" x14ac:dyDescent="0.35">
      <c r="A2104" s="1">
        <v>2103</v>
      </c>
      <c r="B2104" s="2" t="s">
        <v>4208</v>
      </c>
      <c r="C2104" s="1" t="b">
        <v>1</v>
      </c>
      <c r="D2104" s="13" t="s">
        <v>4209</v>
      </c>
    </row>
    <row r="2105" spans="1:4" ht="14.25" customHeight="1" x14ac:dyDescent="0.35">
      <c r="A2105" s="1">
        <v>2104</v>
      </c>
      <c r="B2105" s="2" t="s">
        <v>4210</v>
      </c>
      <c r="C2105" s="1" t="b">
        <v>1</v>
      </c>
      <c r="D2105" s="13" t="s">
        <v>4211</v>
      </c>
    </row>
    <row r="2106" spans="1:4" ht="14.25" customHeight="1" x14ac:dyDescent="0.35">
      <c r="A2106" s="1">
        <v>2105</v>
      </c>
      <c r="B2106" s="2" t="s">
        <v>4212</v>
      </c>
      <c r="C2106" s="1" t="b">
        <v>1</v>
      </c>
      <c r="D2106" s="13" t="s">
        <v>4213</v>
      </c>
    </row>
    <row r="2107" spans="1:4" ht="14.25" customHeight="1" x14ac:dyDescent="0.35">
      <c r="A2107" s="1">
        <v>2106</v>
      </c>
      <c r="B2107" s="2" t="s">
        <v>4214</v>
      </c>
      <c r="C2107" s="1" t="b">
        <v>1</v>
      </c>
      <c r="D2107" s="13" t="s">
        <v>4215</v>
      </c>
    </row>
    <row r="2108" spans="1:4" ht="14.25" customHeight="1" x14ac:dyDescent="0.35">
      <c r="A2108" s="1">
        <v>2107</v>
      </c>
      <c r="B2108" s="2" t="s">
        <v>4216</v>
      </c>
      <c r="C2108" s="1" t="b">
        <v>1</v>
      </c>
      <c r="D2108" s="13" t="s">
        <v>4217</v>
      </c>
    </row>
    <row r="2109" spans="1:4" ht="14.25" customHeight="1" x14ac:dyDescent="0.35">
      <c r="A2109" s="1">
        <v>2108</v>
      </c>
      <c r="B2109" s="2" t="s">
        <v>4218</v>
      </c>
      <c r="C2109" s="1" t="b">
        <v>1</v>
      </c>
      <c r="D2109" s="13" t="s">
        <v>4219</v>
      </c>
    </row>
    <row r="2110" spans="1:4" ht="14.25" customHeight="1" x14ac:dyDescent="0.35">
      <c r="A2110" s="1">
        <v>2109</v>
      </c>
      <c r="B2110" s="2" t="s">
        <v>4220</v>
      </c>
      <c r="C2110" s="1" t="b">
        <v>1</v>
      </c>
      <c r="D2110" s="13" t="s">
        <v>4221</v>
      </c>
    </row>
    <row r="2111" spans="1:4" ht="14.25" customHeight="1" x14ac:dyDescent="0.35">
      <c r="A2111" s="1">
        <v>2110</v>
      </c>
      <c r="B2111" s="2" t="s">
        <v>4222</v>
      </c>
      <c r="C2111" s="1" t="b">
        <v>1</v>
      </c>
      <c r="D2111" s="13" t="s">
        <v>4223</v>
      </c>
    </row>
    <row r="2112" spans="1:4" ht="14.25" customHeight="1" x14ac:dyDescent="0.35">
      <c r="A2112" s="1">
        <v>2111</v>
      </c>
      <c r="B2112" s="2" t="s">
        <v>4224</v>
      </c>
      <c r="C2112" s="1" t="b">
        <v>1</v>
      </c>
      <c r="D2112" s="13" t="s">
        <v>4225</v>
      </c>
    </row>
    <row r="2113" spans="1:4" ht="14.25" customHeight="1" x14ac:dyDescent="0.35">
      <c r="A2113" s="1">
        <v>2112</v>
      </c>
      <c r="B2113" s="2" t="s">
        <v>4226</v>
      </c>
      <c r="C2113" s="1" t="b">
        <v>1</v>
      </c>
      <c r="D2113" s="13" t="s">
        <v>4227</v>
      </c>
    </row>
    <row r="2114" spans="1:4" ht="14.25" customHeight="1" x14ac:dyDescent="0.35">
      <c r="A2114" s="1">
        <v>2113</v>
      </c>
      <c r="B2114" s="2" t="s">
        <v>4228</v>
      </c>
      <c r="C2114" s="1" t="b">
        <v>1</v>
      </c>
      <c r="D2114" s="13" t="s">
        <v>4229</v>
      </c>
    </row>
    <row r="2115" spans="1:4" ht="14.25" customHeight="1" x14ac:dyDescent="0.35">
      <c r="A2115" s="1">
        <v>2114</v>
      </c>
      <c r="B2115" s="2" t="s">
        <v>4230</v>
      </c>
      <c r="C2115" s="1" t="b">
        <v>1</v>
      </c>
      <c r="D2115" s="13" t="s">
        <v>4231</v>
      </c>
    </row>
    <row r="2116" spans="1:4" ht="14.25" customHeight="1" x14ac:dyDescent="0.35">
      <c r="A2116" s="1">
        <v>2115</v>
      </c>
      <c r="B2116" s="2" t="s">
        <v>4232</v>
      </c>
      <c r="C2116" s="1" t="b">
        <v>1</v>
      </c>
      <c r="D2116" s="13" t="s">
        <v>4233</v>
      </c>
    </row>
    <row r="2117" spans="1:4" ht="14.25" customHeight="1" x14ac:dyDescent="0.35">
      <c r="A2117" s="1">
        <v>2116</v>
      </c>
      <c r="B2117" s="2" t="s">
        <v>4234</v>
      </c>
      <c r="C2117" s="1" t="b">
        <v>1</v>
      </c>
      <c r="D2117" s="13" t="s">
        <v>4235</v>
      </c>
    </row>
    <row r="2118" spans="1:4" ht="14.25" customHeight="1" x14ac:dyDescent="0.35">
      <c r="A2118" s="1">
        <v>2117</v>
      </c>
      <c r="B2118" s="2" t="s">
        <v>4236</v>
      </c>
      <c r="C2118" s="1" t="b">
        <v>1</v>
      </c>
      <c r="D2118" s="13" t="s">
        <v>4237</v>
      </c>
    </row>
    <row r="2119" spans="1:4" ht="14.25" customHeight="1" x14ac:dyDescent="0.35">
      <c r="A2119" s="1">
        <v>2118</v>
      </c>
      <c r="B2119" s="2" t="s">
        <v>4238</v>
      </c>
      <c r="C2119" s="1" t="b">
        <v>1</v>
      </c>
      <c r="D2119" s="13" t="s">
        <v>4239</v>
      </c>
    </row>
    <row r="2120" spans="1:4" ht="14.25" customHeight="1" x14ac:dyDescent="0.35">
      <c r="A2120" s="1">
        <v>2119</v>
      </c>
      <c r="B2120" s="2" t="s">
        <v>4240</v>
      </c>
      <c r="C2120" s="1" t="b">
        <v>1</v>
      </c>
      <c r="D2120" s="13" t="s">
        <v>4241</v>
      </c>
    </row>
    <row r="2121" spans="1:4" ht="14.25" customHeight="1" x14ac:dyDescent="0.35">
      <c r="A2121" s="1">
        <v>2120</v>
      </c>
      <c r="B2121" s="2" t="s">
        <v>4242</v>
      </c>
      <c r="C2121" s="1" t="b">
        <v>1</v>
      </c>
      <c r="D2121" s="13" t="s">
        <v>4243</v>
      </c>
    </row>
    <row r="2122" spans="1:4" ht="14.25" customHeight="1" x14ac:dyDescent="0.35">
      <c r="A2122" s="1">
        <v>2121</v>
      </c>
      <c r="B2122" s="2" t="s">
        <v>4244</v>
      </c>
      <c r="C2122" s="1" t="b">
        <v>1</v>
      </c>
      <c r="D2122" s="13" t="s">
        <v>4245</v>
      </c>
    </row>
    <row r="2123" spans="1:4" ht="14.25" customHeight="1" x14ac:dyDescent="0.35">
      <c r="A2123" s="1">
        <v>2122</v>
      </c>
      <c r="B2123" s="2" t="s">
        <v>4246</v>
      </c>
      <c r="C2123" s="1" t="b">
        <v>1</v>
      </c>
      <c r="D2123" s="13" t="s">
        <v>4247</v>
      </c>
    </row>
    <row r="2124" spans="1:4" ht="14.25" customHeight="1" x14ac:dyDescent="0.35">
      <c r="A2124" s="1">
        <v>2123</v>
      </c>
      <c r="B2124" s="2" t="s">
        <v>4248</v>
      </c>
      <c r="C2124" s="1" t="b">
        <v>1</v>
      </c>
      <c r="D2124" s="13" t="s">
        <v>4249</v>
      </c>
    </row>
    <row r="2125" spans="1:4" ht="14.25" customHeight="1" x14ac:dyDescent="0.35">
      <c r="A2125" s="1">
        <v>2124</v>
      </c>
      <c r="B2125" s="2" t="s">
        <v>4250</v>
      </c>
      <c r="C2125" s="1" t="b">
        <v>1</v>
      </c>
      <c r="D2125" s="13" t="s">
        <v>4251</v>
      </c>
    </row>
    <row r="2126" spans="1:4" ht="14.25" customHeight="1" x14ac:dyDescent="0.35">
      <c r="A2126" s="1">
        <v>2125</v>
      </c>
      <c r="B2126" s="2" t="s">
        <v>4252</v>
      </c>
      <c r="C2126" s="1" t="b">
        <v>1</v>
      </c>
      <c r="D2126" s="13" t="s">
        <v>4253</v>
      </c>
    </row>
    <row r="2127" spans="1:4" ht="14.25" customHeight="1" x14ac:dyDescent="0.35">
      <c r="A2127" s="1">
        <v>2126</v>
      </c>
      <c r="B2127" s="2" t="s">
        <v>4254</v>
      </c>
      <c r="C2127" s="1" t="b">
        <v>1</v>
      </c>
      <c r="D2127" s="13" t="s">
        <v>4255</v>
      </c>
    </row>
    <row r="2128" spans="1:4" ht="14.25" customHeight="1" x14ac:dyDescent="0.35">
      <c r="A2128" s="1">
        <v>2127</v>
      </c>
      <c r="B2128" s="2" t="s">
        <v>4256</v>
      </c>
      <c r="C2128" s="1" t="b">
        <v>1</v>
      </c>
      <c r="D2128" s="13" t="s">
        <v>4257</v>
      </c>
    </row>
    <row r="2129" spans="1:4" ht="14.25" customHeight="1" x14ac:dyDescent="0.35">
      <c r="A2129" s="1">
        <v>2128</v>
      </c>
      <c r="B2129" s="2" t="s">
        <v>4258</v>
      </c>
      <c r="C2129" s="1" t="b">
        <v>1</v>
      </c>
      <c r="D2129" s="13" t="s">
        <v>4259</v>
      </c>
    </row>
    <row r="2130" spans="1:4" ht="14.25" customHeight="1" x14ac:dyDescent="0.35">
      <c r="A2130" s="1">
        <v>2129</v>
      </c>
      <c r="B2130" s="2" t="s">
        <v>4260</v>
      </c>
      <c r="C2130" s="1" t="b">
        <v>1</v>
      </c>
      <c r="D2130" s="13" t="s">
        <v>4261</v>
      </c>
    </row>
    <row r="2131" spans="1:4" ht="14.25" customHeight="1" x14ac:dyDescent="0.35">
      <c r="A2131" s="1">
        <v>2130</v>
      </c>
      <c r="B2131" s="2" t="s">
        <v>4262</v>
      </c>
      <c r="C2131" s="1" t="b">
        <v>1</v>
      </c>
      <c r="D2131" s="13" t="s">
        <v>4263</v>
      </c>
    </row>
    <row r="2132" spans="1:4" ht="14.25" customHeight="1" x14ac:dyDescent="0.35">
      <c r="A2132" s="1">
        <v>2131</v>
      </c>
      <c r="B2132" s="2" t="s">
        <v>4264</v>
      </c>
      <c r="C2132" s="1" t="b">
        <v>1</v>
      </c>
      <c r="D2132" s="13" t="s">
        <v>4265</v>
      </c>
    </row>
    <row r="2133" spans="1:4" ht="14.25" customHeight="1" x14ac:dyDescent="0.35">
      <c r="A2133" s="1">
        <v>2132</v>
      </c>
      <c r="B2133" s="2" t="s">
        <v>4266</v>
      </c>
      <c r="C2133" s="1" t="b">
        <v>1</v>
      </c>
      <c r="D2133" s="13" t="s">
        <v>4267</v>
      </c>
    </row>
    <row r="2134" spans="1:4" ht="14.25" customHeight="1" x14ac:dyDescent="0.35">
      <c r="A2134" s="1">
        <v>2133</v>
      </c>
      <c r="B2134" s="2" t="s">
        <v>4268</v>
      </c>
      <c r="C2134" s="1" t="b">
        <v>1</v>
      </c>
      <c r="D2134" s="13" t="s">
        <v>4269</v>
      </c>
    </row>
    <row r="2135" spans="1:4" ht="14.25" customHeight="1" x14ac:dyDescent="0.35">
      <c r="A2135" s="1">
        <v>2134</v>
      </c>
      <c r="B2135" s="2" t="s">
        <v>4270</v>
      </c>
      <c r="C2135" s="1" t="b">
        <v>1</v>
      </c>
      <c r="D2135" s="13" t="s">
        <v>4271</v>
      </c>
    </row>
    <row r="2136" spans="1:4" ht="14.25" customHeight="1" x14ac:dyDescent="0.35">
      <c r="A2136" s="1">
        <v>2135</v>
      </c>
      <c r="B2136" s="2" t="s">
        <v>4272</v>
      </c>
      <c r="C2136" s="1" t="b">
        <v>1</v>
      </c>
      <c r="D2136" s="13" t="s">
        <v>4273</v>
      </c>
    </row>
    <row r="2137" spans="1:4" ht="14.25" customHeight="1" x14ac:dyDescent="0.35">
      <c r="A2137" s="1">
        <v>2136</v>
      </c>
      <c r="B2137" s="2" t="s">
        <v>4274</v>
      </c>
      <c r="C2137" s="1" t="b">
        <v>1</v>
      </c>
      <c r="D2137" s="13" t="s">
        <v>4275</v>
      </c>
    </row>
    <row r="2138" spans="1:4" ht="14.25" customHeight="1" x14ac:dyDescent="0.35">
      <c r="A2138" s="1">
        <v>2137</v>
      </c>
      <c r="B2138" s="2" t="s">
        <v>4276</v>
      </c>
      <c r="C2138" s="1" t="b">
        <v>1</v>
      </c>
      <c r="D2138" s="13" t="s">
        <v>4277</v>
      </c>
    </row>
    <row r="2139" spans="1:4" ht="14.25" customHeight="1" x14ac:dyDescent="0.35">
      <c r="A2139" s="1">
        <v>2138</v>
      </c>
      <c r="B2139" s="2" t="s">
        <v>4278</v>
      </c>
      <c r="C2139" s="1" t="b">
        <v>1</v>
      </c>
      <c r="D2139" s="13" t="s">
        <v>4279</v>
      </c>
    </row>
    <row r="2140" spans="1:4" ht="14.25" customHeight="1" x14ac:dyDescent="0.35">
      <c r="A2140" s="1">
        <v>2139</v>
      </c>
      <c r="B2140" s="2" t="s">
        <v>4280</v>
      </c>
      <c r="C2140" s="1" t="b">
        <v>1</v>
      </c>
      <c r="D2140" s="13" t="s">
        <v>4281</v>
      </c>
    </row>
    <row r="2141" spans="1:4" ht="14.25" customHeight="1" x14ac:dyDescent="0.35">
      <c r="A2141" s="1">
        <v>2140</v>
      </c>
      <c r="B2141" s="2" t="s">
        <v>4282</v>
      </c>
      <c r="C2141" s="1" t="b">
        <v>1</v>
      </c>
      <c r="D2141" s="13" t="s">
        <v>4283</v>
      </c>
    </row>
    <row r="2142" spans="1:4" ht="14.25" customHeight="1" x14ac:dyDescent="0.35">
      <c r="A2142" s="1">
        <v>2141</v>
      </c>
      <c r="B2142" s="2" t="s">
        <v>4284</v>
      </c>
      <c r="C2142" s="1" t="b">
        <v>1</v>
      </c>
      <c r="D2142" s="13" t="s">
        <v>4285</v>
      </c>
    </row>
    <row r="2143" spans="1:4" ht="14.25" customHeight="1" x14ac:dyDescent="0.35">
      <c r="A2143" s="1">
        <v>2142</v>
      </c>
      <c r="B2143" s="2" t="s">
        <v>4286</v>
      </c>
      <c r="C2143" s="1" t="b">
        <v>1</v>
      </c>
      <c r="D2143" s="13" t="s">
        <v>4287</v>
      </c>
    </row>
    <row r="2144" spans="1:4" ht="14.25" customHeight="1" x14ac:dyDescent="0.35">
      <c r="A2144" s="1">
        <v>2143</v>
      </c>
      <c r="B2144" s="2" t="s">
        <v>4288</v>
      </c>
      <c r="C2144" s="1" t="b">
        <v>1</v>
      </c>
      <c r="D2144" s="13" t="s">
        <v>4289</v>
      </c>
    </row>
    <row r="2145" spans="1:4" ht="14.25" customHeight="1" x14ac:dyDescent="0.35">
      <c r="A2145" s="1">
        <v>2144</v>
      </c>
      <c r="B2145" s="2" t="s">
        <v>4290</v>
      </c>
      <c r="C2145" s="1" t="b">
        <v>1</v>
      </c>
      <c r="D2145" s="13" t="s">
        <v>4291</v>
      </c>
    </row>
    <row r="2146" spans="1:4" ht="14.25" customHeight="1" x14ac:dyDescent="0.35">
      <c r="A2146" s="1">
        <v>2145</v>
      </c>
      <c r="B2146" s="2" t="s">
        <v>4292</v>
      </c>
      <c r="C2146" s="1" t="b">
        <v>1</v>
      </c>
      <c r="D2146" s="13" t="s">
        <v>4293</v>
      </c>
    </row>
    <row r="2147" spans="1:4" ht="14.25" customHeight="1" x14ac:dyDescent="0.35">
      <c r="A2147" s="1">
        <v>2146</v>
      </c>
      <c r="B2147" s="2" t="s">
        <v>4294</v>
      </c>
      <c r="C2147" s="1" t="b">
        <v>1</v>
      </c>
      <c r="D2147" s="13" t="s">
        <v>4295</v>
      </c>
    </row>
    <row r="2148" spans="1:4" ht="14.25" customHeight="1" x14ac:dyDescent="0.35">
      <c r="A2148" s="1">
        <v>2147</v>
      </c>
      <c r="B2148" s="2" t="s">
        <v>4296</v>
      </c>
      <c r="C2148" s="1" t="b">
        <v>1</v>
      </c>
      <c r="D2148" s="13" t="s">
        <v>4297</v>
      </c>
    </row>
    <row r="2149" spans="1:4" ht="14.25" customHeight="1" x14ac:dyDescent="0.35">
      <c r="A2149" s="1">
        <v>2148</v>
      </c>
      <c r="B2149" s="2" t="s">
        <v>4298</v>
      </c>
      <c r="C2149" s="1" t="b">
        <v>1</v>
      </c>
      <c r="D2149" s="13" t="s">
        <v>4299</v>
      </c>
    </row>
    <row r="2150" spans="1:4" ht="14.25" customHeight="1" x14ac:dyDescent="0.35">
      <c r="A2150" s="1">
        <v>2149</v>
      </c>
      <c r="B2150" s="2" t="s">
        <v>4300</v>
      </c>
      <c r="C2150" s="1" t="b">
        <v>1</v>
      </c>
      <c r="D2150" s="13" t="s">
        <v>4301</v>
      </c>
    </row>
    <row r="2151" spans="1:4" ht="14.25" customHeight="1" x14ac:dyDescent="0.35">
      <c r="A2151" s="1">
        <v>2150</v>
      </c>
      <c r="B2151" s="2" t="s">
        <v>4302</v>
      </c>
      <c r="C2151" s="1" t="b">
        <v>1</v>
      </c>
      <c r="D2151" s="13" t="s">
        <v>4303</v>
      </c>
    </row>
    <row r="2152" spans="1:4" ht="14.25" customHeight="1" x14ac:dyDescent="0.35">
      <c r="A2152" s="1">
        <v>2151</v>
      </c>
      <c r="B2152" s="2" t="s">
        <v>4304</v>
      </c>
      <c r="C2152" s="1" t="b">
        <v>1</v>
      </c>
      <c r="D2152" s="13" t="s">
        <v>4305</v>
      </c>
    </row>
    <row r="2153" spans="1:4" ht="14.25" customHeight="1" x14ac:dyDescent="0.35">
      <c r="A2153" s="1">
        <v>2152</v>
      </c>
      <c r="B2153" s="2" t="s">
        <v>4306</v>
      </c>
      <c r="C2153" s="1" t="b">
        <v>1</v>
      </c>
      <c r="D2153" s="13" t="s">
        <v>4307</v>
      </c>
    </row>
    <row r="2154" spans="1:4" ht="14.25" customHeight="1" x14ac:dyDescent="0.35">
      <c r="A2154" s="1">
        <v>2153</v>
      </c>
      <c r="B2154" s="2" t="s">
        <v>4308</v>
      </c>
      <c r="C2154" s="1" t="b">
        <v>1</v>
      </c>
      <c r="D2154" s="13" t="s">
        <v>4309</v>
      </c>
    </row>
    <row r="2155" spans="1:4" ht="14.25" customHeight="1" x14ac:dyDescent="0.35">
      <c r="A2155" s="1">
        <v>2154</v>
      </c>
      <c r="B2155" s="2" t="s">
        <v>4310</v>
      </c>
      <c r="C2155" s="1" t="b">
        <v>1</v>
      </c>
      <c r="D2155" s="13" t="s">
        <v>4311</v>
      </c>
    </row>
    <row r="2156" spans="1:4" ht="14.25" customHeight="1" x14ac:dyDescent="0.35">
      <c r="A2156" s="1">
        <v>2155</v>
      </c>
      <c r="B2156" s="2" t="s">
        <v>4312</v>
      </c>
      <c r="C2156" s="1" t="b">
        <v>1</v>
      </c>
      <c r="D2156" s="13" t="s">
        <v>4313</v>
      </c>
    </row>
    <row r="2157" spans="1:4" ht="14.25" customHeight="1" x14ac:dyDescent="0.35">
      <c r="A2157" s="1">
        <v>2156</v>
      </c>
      <c r="B2157" s="2" t="s">
        <v>4314</v>
      </c>
      <c r="C2157" s="1" t="b">
        <v>1</v>
      </c>
      <c r="D2157" s="13" t="s">
        <v>4315</v>
      </c>
    </row>
    <row r="2158" spans="1:4" ht="14.25" customHeight="1" x14ac:dyDescent="0.35">
      <c r="A2158" s="1">
        <v>2157</v>
      </c>
      <c r="B2158" s="2" t="s">
        <v>4316</v>
      </c>
      <c r="C2158" s="1" t="b">
        <v>1</v>
      </c>
      <c r="D2158" s="13" t="s">
        <v>4317</v>
      </c>
    </row>
    <row r="2159" spans="1:4" ht="14.25" customHeight="1" x14ac:dyDescent="0.35">
      <c r="A2159" s="1">
        <v>2158</v>
      </c>
      <c r="B2159" s="2" t="s">
        <v>4318</v>
      </c>
      <c r="C2159" s="1" t="b">
        <v>1</v>
      </c>
      <c r="D2159" s="13" t="s">
        <v>4319</v>
      </c>
    </row>
    <row r="2160" spans="1:4" ht="14.25" customHeight="1" x14ac:dyDescent="0.35">
      <c r="A2160" s="1">
        <v>2159</v>
      </c>
      <c r="B2160" s="2" t="s">
        <v>4320</v>
      </c>
      <c r="C2160" s="1" t="b">
        <v>1</v>
      </c>
      <c r="D2160" s="13" t="s">
        <v>4321</v>
      </c>
    </row>
    <row r="2161" spans="1:4" ht="14.25" customHeight="1" x14ac:dyDescent="0.35">
      <c r="A2161" s="1">
        <v>2160</v>
      </c>
      <c r="B2161" s="2" t="s">
        <v>4322</v>
      </c>
      <c r="C2161" s="1" t="b">
        <v>1</v>
      </c>
      <c r="D2161" s="13" t="s">
        <v>4323</v>
      </c>
    </row>
    <row r="2162" spans="1:4" ht="14.25" customHeight="1" x14ac:dyDescent="0.35">
      <c r="A2162" s="1">
        <v>2161</v>
      </c>
      <c r="B2162" s="2" t="s">
        <v>4324</v>
      </c>
      <c r="C2162" s="1" t="b">
        <v>1</v>
      </c>
      <c r="D2162" s="13" t="s">
        <v>4325</v>
      </c>
    </row>
    <row r="2163" spans="1:4" ht="14.25" customHeight="1" x14ac:dyDescent="0.35">
      <c r="A2163" s="1">
        <v>2162</v>
      </c>
      <c r="B2163" s="2" t="s">
        <v>4326</v>
      </c>
      <c r="C2163" s="1" t="b">
        <v>1</v>
      </c>
      <c r="D2163" s="13" t="s">
        <v>4327</v>
      </c>
    </row>
    <row r="2164" spans="1:4" ht="14.25" customHeight="1" x14ac:dyDescent="0.35">
      <c r="A2164" s="1">
        <v>2163</v>
      </c>
      <c r="B2164" s="2" t="s">
        <v>4328</v>
      </c>
      <c r="C2164" s="1" t="b">
        <v>1</v>
      </c>
      <c r="D2164" s="13" t="s">
        <v>4329</v>
      </c>
    </row>
    <row r="2165" spans="1:4" ht="14.25" customHeight="1" x14ac:dyDescent="0.35">
      <c r="A2165" s="1">
        <v>2164</v>
      </c>
      <c r="B2165" s="2" t="s">
        <v>4330</v>
      </c>
      <c r="C2165" s="1" t="b">
        <v>1</v>
      </c>
      <c r="D2165" s="13" t="s">
        <v>4331</v>
      </c>
    </row>
    <row r="2166" spans="1:4" ht="14.25" customHeight="1" x14ac:dyDescent="0.35">
      <c r="A2166" s="1">
        <v>2165</v>
      </c>
      <c r="B2166" s="2" t="s">
        <v>4332</v>
      </c>
      <c r="C2166" s="1" t="b">
        <v>1</v>
      </c>
      <c r="D2166" s="13" t="s">
        <v>4333</v>
      </c>
    </row>
    <row r="2167" spans="1:4" ht="14.25" customHeight="1" x14ac:dyDescent="0.35">
      <c r="A2167" s="1">
        <v>2166</v>
      </c>
      <c r="B2167" s="2" t="s">
        <v>4334</v>
      </c>
      <c r="C2167" s="1" t="b">
        <v>1</v>
      </c>
      <c r="D2167" s="13" t="s">
        <v>4335</v>
      </c>
    </row>
    <row r="2168" spans="1:4" ht="14.25" customHeight="1" x14ac:dyDescent="0.35">
      <c r="A2168" s="1">
        <v>2167</v>
      </c>
      <c r="B2168" s="2" t="s">
        <v>4336</v>
      </c>
      <c r="C2168" s="1" t="b">
        <v>1</v>
      </c>
      <c r="D2168" s="13" t="s">
        <v>4337</v>
      </c>
    </row>
    <row r="2169" spans="1:4" ht="14.25" customHeight="1" x14ac:dyDescent="0.35">
      <c r="A2169" s="1">
        <v>2168</v>
      </c>
      <c r="B2169" s="2" t="s">
        <v>4338</v>
      </c>
      <c r="C2169" s="1" t="b">
        <v>1</v>
      </c>
      <c r="D2169" s="13" t="s">
        <v>4339</v>
      </c>
    </row>
    <row r="2170" spans="1:4" ht="14.25" customHeight="1" x14ac:dyDescent="0.35">
      <c r="A2170" s="1">
        <v>2169</v>
      </c>
      <c r="B2170" s="2" t="s">
        <v>4340</v>
      </c>
      <c r="C2170" s="1" t="b">
        <v>1</v>
      </c>
      <c r="D2170" s="13" t="s">
        <v>4341</v>
      </c>
    </row>
    <row r="2171" spans="1:4" ht="14.25" customHeight="1" x14ac:dyDescent="0.35">
      <c r="A2171" s="1">
        <v>2170</v>
      </c>
      <c r="B2171" s="2" t="s">
        <v>4342</v>
      </c>
      <c r="C2171" s="1" t="b">
        <v>1</v>
      </c>
      <c r="D2171" s="13" t="s">
        <v>4343</v>
      </c>
    </row>
    <row r="2172" spans="1:4" ht="14.25" customHeight="1" x14ac:dyDescent="0.35">
      <c r="A2172" s="1">
        <v>2171</v>
      </c>
      <c r="B2172" s="2" t="s">
        <v>4344</v>
      </c>
      <c r="C2172" s="1" t="b">
        <v>1</v>
      </c>
      <c r="D2172" s="13" t="s">
        <v>4345</v>
      </c>
    </row>
    <row r="2173" spans="1:4" ht="14.25" customHeight="1" x14ac:dyDescent="0.35">
      <c r="A2173" s="1">
        <v>2172</v>
      </c>
      <c r="B2173" s="2" t="s">
        <v>4346</v>
      </c>
      <c r="C2173" s="1" t="b">
        <v>1</v>
      </c>
      <c r="D2173" s="13" t="s">
        <v>4347</v>
      </c>
    </row>
    <row r="2174" spans="1:4" ht="14.25" customHeight="1" x14ac:dyDescent="0.35">
      <c r="A2174" s="1">
        <v>2173</v>
      </c>
      <c r="B2174" s="2" t="s">
        <v>4348</v>
      </c>
      <c r="C2174" s="1" t="b">
        <v>1</v>
      </c>
      <c r="D2174" s="13" t="s">
        <v>4349</v>
      </c>
    </row>
    <row r="2175" spans="1:4" ht="14.25" customHeight="1" x14ac:dyDescent="0.35">
      <c r="A2175" s="1">
        <v>2174</v>
      </c>
      <c r="B2175" s="2" t="s">
        <v>4350</v>
      </c>
      <c r="C2175" s="1" t="b">
        <v>1</v>
      </c>
      <c r="D2175" s="13" t="s">
        <v>4351</v>
      </c>
    </row>
    <row r="2176" spans="1:4" ht="14.25" customHeight="1" x14ac:dyDescent="0.35">
      <c r="A2176" s="1">
        <v>2175</v>
      </c>
      <c r="B2176" s="2" t="s">
        <v>4352</v>
      </c>
      <c r="C2176" s="1" t="b">
        <v>1</v>
      </c>
      <c r="D2176" s="13" t="s">
        <v>4353</v>
      </c>
    </row>
    <row r="2177" spans="1:4" ht="14.25" customHeight="1" x14ac:dyDescent="0.35">
      <c r="A2177" s="1">
        <v>2176</v>
      </c>
      <c r="B2177" s="2" t="s">
        <v>4354</v>
      </c>
      <c r="C2177" s="1" t="b">
        <v>1</v>
      </c>
      <c r="D2177" s="13" t="s">
        <v>4355</v>
      </c>
    </row>
    <row r="2178" spans="1:4" ht="14.25" customHeight="1" x14ac:dyDescent="0.35">
      <c r="A2178" s="1">
        <v>2177</v>
      </c>
      <c r="B2178" s="2" t="s">
        <v>4356</v>
      </c>
      <c r="C2178" s="1" t="b">
        <v>1</v>
      </c>
      <c r="D2178" s="13" t="s">
        <v>4357</v>
      </c>
    </row>
    <row r="2179" spans="1:4" ht="14.25" customHeight="1" x14ac:dyDescent="0.35">
      <c r="A2179" s="1">
        <v>2178</v>
      </c>
      <c r="B2179" s="2" t="s">
        <v>4358</v>
      </c>
      <c r="C2179" s="1" t="b">
        <v>1</v>
      </c>
      <c r="D2179" s="13" t="s">
        <v>4359</v>
      </c>
    </row>
    <row r="2180" spans="1:4" ht="14.25" customHeight="1" x14ac:dyDescent="0.35">
      <c r="A2180" s="1">
        <v>2179</v>
      </c>
      <c r="B2180" s="2" t="s">
        <v>4360</v>
      </c>
      <c r="C2180" s="1" t="b">
        <v>1</v>
      </c>
      <c r="D2180" s="13" t="s">
        <v>4361</v>
      </c>
    </row>
    <row r="2181" spans="1:4" ht="14.25" customHeight="1" x14ac:dyDescent="0.35">
      <c r="A2181" s="1">
        <v>2180</v>
      </c>
      <c r="B2181" s="2" t="s">
        <v>4362</v>
      </c>
      <c r="C2181" s="1" t="b">
        <v>1</v>
      </c>
      <c r="D2181" s="13" t="s">
        <v>4363</v>
      </c>
    </row>
    <row r="2182" spans="1:4" ht="14.25" customHeight="1" x14ac:dyDescent="0.35">
      <c r="A2182" s="1">
        <v>2181</v>
      </c>
      <c r="B2182" s="2" t="s">
        <v>4364</v>
      </c>
      <c r="C2182" s="1" t="b">
        <v>1</v>
      </c>
      <c r="D2182" s="13" t="s">
        <v>4365</v>
      </c>
    </row>
    <row r="2183" spans="1:4" ht="14.25" customHeight="1" x14ac:dyDescent="0.35">
      <c r="A2183" s="1">
        <v>2182</v>
      </c>
      <c r="B2183" s="2" t="s">
        <v>4366</v>
      </c>
      <c r="C2183" s="1" t="b">
        <v>1</v>
      </c>
      <c r="D2183" s="16" t="s">
        <v>4367</v>
      </c>
    </row>
    <row r="2184" spans="1:4" ht="14.25" customHeight="1" x14ac:dyDescent="0.35">
      <c r="A2184" s="1">
        <v>2183</v>
      </c>
      <c r="B2184" s="2" t="s">
        <v>4368</v>
      </c>
      <c r="C2184" s="1" t="b">
        <v>1</v>
      </c>
      <c r="D2184" s="13" t="s">
        <v>4369</v>
      </c>
    </row>
    <row r="2185" spans="1:4" ht="14.25" customHeight="1" x14ac:dyDescent="0.35">
      <c r="A2185" s="1">
        <v>2184</v>
      </c>
      <c r="B2185" s="2" t="s">
        <v>4370</v>
      </c>
      <c r="C2185" s="1" t="b">
        <v>1</v>
      </c>
      <c r="D2185" s="13" t="s">
        <v>4371</v>
      </c>
    </row>
    <row r="2186" spans="1:4" ht="14.25" customHeight="1" x14ac:dyDescent="0.35">
      <c r="A2186" s="1">
        <v>2185</v>
      </c>
      <c r="B2186" s="2" t="s">
        <v>4372</v>
      </c>
      <c r="C2186" s="1" t="b">
        <v>1</v>
      </c>
      <c r="D2186" s="13" t="s">
        <v>4373</v>
      </c>
    </row>
    <row r="2187" spans="1:4" ht="14.25" customHeight="1" x14ac:dyDescent="0.35">
      <c r="A2187" s="1">
        <v>2186</v>
      </c>
      <c r="B2187" s="2" t="s">
        <v>4374</v>
      </c>
      <c r="C2187" s="1" t="b">
        <v>1</v>
      </c>
      <c r="D2187" s="13" t="s">
        <v>4375</v>
      </c>
    </row>
    <row r="2188" spans="1:4" ht="14.25" customHeight="1" x14ac:dyDescent="0.35">
      <c r="A2188" s="1">
        <v>2187</v>
      </c>
      <c r="B2188" s="2" t="s">
        <v>4376</v>
      </c>
      <c r="C2188" s="1" t="b">
        <v>1</v>
      </c>
      <c r="D2188" s="13" t="s">
        <v>4377</v>
      </c>
    </row>
    <row r="2189" spans="1:4" ht="14.25" customHeight="1" x14ac:dyDescent="0.35">
      <c r="A2189" s="1">
        <v>2188</v>
      </c>
      <c r="B2189" s="2" t="s">
        <v>4378</v>
      </c>
      <c r="C2189" s="1" t="b">
        <v>1</v>
      </c>
      <c r="D2189" s="13" t="s">
        <v>4379</v>
      </c>
    </row>
    <row r="2190" spans="1:4" ht="14.25" customHeight="1" x14ac:dyDescent="0.35">
      <c r="A2190" s="1">
        <v>2189</v>
      </c>
      <c r="B2190" s="2" t="s">
        <v>4380</v>
      </c>
      <c r="C2190" s="1" t="b">
        <v>1</v>
      </c>
      <c r="D2190" s="13" t="s">
        <v>4381</v>
      </c>
    </row>
    <row r="2191" spans="1:4" ht="14.25" customHeight="1" x14ac:dyDescent="0.35">
      <c r="A2191" s="1">
        <v>2190</v>
      </c>
      <c r="B2191" s="2" t="s">
        <v>4382</v>
      </c>
      <c r="C2191" s="1" t="b">
        <v>1</v>
      </c>
      <c r="D2191" s="16" t="s">
        <v>4383</v>
      </c>
    </row>
    <row r="2192" spans="1:4" ht="14.25" customHeight="1" x14ac:dyDescent="0.35">
      <c r="A2192" s="1">
        <v>2191</v>
      </c>
      <c r="B2192" s="2" t="s">
        <v>4384</v>
      </c>
      <c r="C2192" s="1" t="b">
        <v>1</v>
      </c>
      <c r="D2192" s="13" t="s">
        <v>4385</v>
      </c>
    </row>
    <row r="2193" spans="1:4" ht="14.25" customHeight="1" x14ac:dyDescent="0.35">
      <c r="A2193" s="1">
        <v>2192</v>
      </c>
      <c r="B2193" s="2" t="s">
        <v>4386</v>
      </c>
      <c r="C2193" s="1" t="b">
        <v>1</v>
      </c>
      <c r="D2193" s="13" t="s">
        <v>4387</v>
      </c>
    </row>
    <row r="2194" spans="1:4" ht="14.25" customHeight="1" x14ac:dyDescent="0.35">
      <c r="A2194" s="1">
        <v>2193</v>
      </c>
      <c r="B2194" s="2" t="s">
        <v>4388</v>
      </c>
      <c r="C2194" s="1" t="b">
        <v>1</v>
      </c>
      <c r="D2194" s="13" t="s">
        <v>4389</v>
      </c>
    </row>
    <row r="2195" spans="1:4" ht="14.25" customHeight="1" x14ac:dyDescent="0.35">
      <c r="A2195" s="1">
        <v>2194</v>
      </c>
      <c r="B2195" s="2" t="s">
        <v>4390</v>
      </c>
      <c r="C2195" s="1" t="b">
        <v>1</v>
      </c>
      <c r="D2195" s="13" t="s">
        <v>4391</v>
      </c>
    </row>
    <row r="2196" spans="1:4" ht="14.25" customHeight="1" x14ac:dyDescent="0.35">
      <c r="A2196" s="1">
        <v>2195</v>
      </c>
      <c r="B2196" s="2" t="s">
        <v>4392</v>
      </c>
      <c r="C2196" s="1" t="b">
        <v>1</v>
      </c>
      <c r="D2196" s="13" t="s">
        <v>4393</v>
      </c>
    </row>
    <row r="2197" spans="1:4" ht="14.25" customHeight="1" x14ac:dyDescent="0.35">
      <c r="A2197" s="1">
        <v>2196</v>
      </c>
      <c r="B2197" s="2" t="s">
        <v>4394</v>
      </c>
      <c r="C2197" s="1" t="b">
        <v>1</v>
      </c>
      <c r="D2197" s="16" t="s">
        <v>4395</v>
      </c>
    </row>
    <row r="2198" spans="1:4" ht="14.25" customHeight="1" x14ac:dyDescent="0.35">
      <c r="A2198" s="1">
        <v>2197</v>
      </c>
      <c r="B2198" s="2" t="s">
        <v>4396</v>
      </c>
      <c r="C2198" s="1" t="b">
        <v>1</v>
      </c>
      <c r="D2198" s="13" t="s">
        <v>4397</v>
      </c>
    </row>
    <row r="2199" spans="1:4" ht="14.25" customHeight="1" x14ac:dyDescent="0.35">
      <c r="A2199" s="1">
        <v>2198</v>
      </c>
      <c r="B2199" s="2" t="s">
        <v>4398</v>
      </c>
      <c r="C2199" s="1" t="b">
        <v>1</v>
      </c>
      <c r="D2199" s="13" t="s">
        <v>4399</v>
      </c>
    </row>
    <row r="2200" spans="1:4" ht="14.25" customHeight="1" x14ac:dyDescent="0.35">
      <c r="A2200" s="1">
        <v>2199</v>
      </c>
      <c r="B2200" s="2" t="s">
        <v>4400</v>
      </c>
      <c r="C2200" s="1" t="b">
        <v>1</v>
      </c>
      <c r="D2200" s="13" t="s">
        <v>4401</v>
      </c>
    </row>
    <row r="2201" spans="1:4" ht="14.25" customHeight="1" x14ac:dyDescent="0.35">
      <c r="A2201" s="1">
        <v>2200</v>
      </c>
      <c r="B2201" s="2" t="s">
        <v>4402</v>
      </c>
      <c r="C2201" s="1" t="b">
        <v>1</v>
      </c>
      <c r="D2201" s="13" t="s">
        <v>4403</v>
      </c>
    </row>
    <row r="2202" spans="1:4" ht="14.25" customHeight="1" x14ac:dyDescent="0.35">
      <c r="A2202" s="1">
        <v>2201</v>
      </c>
      <c r="B2202" s="2" t="s">
        <v>4404</v>
      </c>
      <c r="C2202" s="1" t="b">
        <v>1</v>
      </c>
      <c r="D2202" s="13" t="s">
        <v>4405</v>
      </c>
    </row>
    <row r="2203" spans="1:4" ht="14.25" customHeight="1" x14ac:dyDescent="0.35">
      <c r="A2203" s="1">
        <v>2202</v>
      </c>
      <c r="B2203" s="2" t="s">
        <v>4406</v>
      </c>
      <c r="C2203" s="1" t="b">
        <v>1</v>
      </c>
      <c r="D2203" s="13" t="s">
        <v>4407</v>
      </c>
    </row>
    <row r="2204" spans="1:4" ht="14.25" customHeight="1" x14ac:dyDescent="0.35">
      <c r="A2204" s="1">
        <v>2203</v>
      </c>
      <c r="B2204" s="2" t="s">
        <v>4408</v>
      </c>
      <c r="C2204" s="1" t="b">
        <v>1</v>
      </c>
      <c r="D2204" s="13" t="s">
        <v>4409</v>
      </c>
    </row>
    <row r="2205" spans="1:4" ht="14.25" customHeight="1" x14ac:dyDescent="0.35">
      <c r="A2205" s="1">
        <v>2204</v>
      </c>
      <c r="B2205" s="2" t="s">
        <v>4410</v>
      </c>
      <c r="C2205" s="1" t="b">
        <v>1</v>
      </c>
      <c r="D2205" s="16" t="s">
        <v>4411</v>
      </c>
    </row>
    <row r="2206" spans="1:4" ht="14.25" customHeight="1" x14ac:dyDescent="0.35">
      <c r="A2206" s="1">
        <v>2205</v>
      </c>
      <c r="B2206" s="2" t="s">
        <v>4412</v>
      </c>
      <c r="C2206" s="1" t="b">
        <v>1</v>
      </c>
      <c r="D2206" s="13" t="s">
        <v>4413</v>
      </c>
    </row>
    <row r="2207" spans="1:4" ht="14.25" customHeight="1" x14ac:dyDescent="0.35">
      <c r="A2207" s="1">
        <v>2206</v>
      </c>
      <c r="B2207" s="2" t="s">
        <v>4414</v>
      </c>
      <c r="C2207" s="1" t="b">
        <v>1</v>
      </c>
      <c r="D2207" s="13" t="s">
        <v>4415</v>
      </c>
    </row>
    <row r="2208" spans="1:4" ht="14.25" customHeight="1" x14ac:dyDescent="0.35">
      <c r="A2208" s="1">
        <v>2207</v>
      </c>
      <c r="B2208" s="2" t="s">
        <v>4416</v>
      </c>
      <c r="C2208" s="1" t="b">
        <v>1</v>
      </c>
      <c r="D2208" s="13" t="s">
        <v>4417</v>
      </c>
    </row>
    <row r="2209" spans="1:4" ht="14.25" customHeight="1" x14ac:dyDescent="0.35">
      <c r="A2209" s="1">
        <v>2208</v>
      </c>
      <c r="B2209" s="2" t="s">
        <v>4418</v>
      </c>
      <c r="C2209" s="1" t="b">
        <v>1</v>
      </c>
      <c r="D2209" s="13" t="s">
        <v>4419</v>
      </c>
    </row>
    <row r="2210" spans="1:4" ht="14.25" customHeight="1" x14ac:dyDescent="0.35">
      <c r="A2210" s="1">
        <v>2209</v>
      </c>
      <c r="B2210" s="2" t="s">
        <v>4420</v>
      </c>
      <c r="C2210" s="1" t="b">
        <v>1</v>
      </c>
      <c r="D2210" s="13" t="s">
        <v>4421</v>
      </c>
    </row>
    <row r="2211" spans="1:4" ht="14.25" customHeight="1" x14ac:dyDescent="0.35">
      <c r="A2211" s="1">
        <v>2210</v>
      </c>
      <c r="B2211" s="2" t="s">
        <v>4422</v>
      </c>
      <c r="C2211" s="1" t="b">
        <v>1</v>
      </c>
      <c r="D2211" s="13" t="s">
        <v>4423</v>
      </c>
    </row>
    <row r="2212" spans="1:4" ht="14.25" customHeight="1" x14ac:dyDescent="0.35">
      <c r="A2212" s="1">
        <v>2211</v>
      </c>
      <c r="B2212" s="2" t="s">
        <v>4424</v>
      </c>
      <c r="C2212" s="1" t="b">
        <v>1</v>
      </c>
      <c r="D2212" s="13" t="s">
        <v>4425</v>
      </c>
    </row>
    <row r="2213" spans="1:4" ht="14.25" customHeight="1" x14ac:dyDescent="0.35">
      <c r="A2213" s="1">
        <v>2212</v>
      </c>
      <c r="B2213" s="2" t="s">
        <v>4426</v>
      </c>
      <c r="C2213" s="1" t="b">
        <v>1</v>
      </c>
      <c r="D2213" s="13" t="s">
        <v>4427</v>
      </c>
    </row>
    <row r="2214" spans="1:4" ht="14.25" customHeight="1" x14ac:dyDescent="0.35">
      <c r="A2214" s="1">
        <v>2213</v>
      </c>
      <c r="B2214" s="2" t="s">
        <v>4428</v>
      </c>
      <c r="C2214" s="1" t="b">
        <v>1</v>
      </c>
      <c r="D2214" s="13" t="s">
        <v>4429</v>
      </c>
    </row>
    <row r="2215" spans="1:4" ht="14.25" customHeight="1" x14ac:dyDescent="0.35">
      <c r="A2215" s="1">
        <v>2214</v>
      </c>
      <c r="B2215" s="2" t="s">
        <v>4430</v>
      </c>
      <c r="C2215" s="1" t="b">
        <v>1</v>
      </c>
      <c r="D2215" s="13" t="s">
        <v>4431</v>
      </c>
    </row>
    <row r="2216" spans="1:4" ht="14.25" customHeight="1" x14ac:dyDescent="0.35">
      <c r="A2216" s="1">
        <v>2215</v>
      </c>
      <c r="B2216" s="2" t="s">
        <v>4432</v>
      </c>
      <c r="C2216" s="1" t="b">
        <v>1</v>
      </c>
      <c r="D2216" s="13" t="s">
        <v>4433</v>
      </c>
    </row>
    <row r="2217" spans="1:4" ht="14.25" customHeight="1" x14ac:dyDescent="0.35">
      <c r="A2217" s="1">
        <v>2216</v>
      </c>
      <c r="B2217" s="2" t="s">
        <v>4434</v>
      </c>
      <c r="C2217" s="1" t="b">
        <v>1</v>
      </c>
      <c r="D2217" s="13" t="s">
        <v>4435</v>
      </c>
    </row>
    <row r="2218" spans="1:4" ht="14.25" customHeight="1" x14ac:dyDescent="0.35">
      <c r="A2218" s="1">
        <v>2217</v>
      </c>
      <c r="B2218" s="2" t="s">
        <v>4436</v>
      </c>
      <c r="C2218" s="1" t="b">
        <v>1</v>
      </c>
      <c r="D2218" s="13" t="s">
        <v>4437</v>
      </c>
    </row>
    <row r="2219" spans="1:4" ht="14.25" customHeight="1" x14ac:dyDescent="0.35">
      <c r="A2219" s="1">
        <v>2218</v>
      </c>
      <c r="B2219" s="2" t="s">
        <v>4438</v>
      </c>
      <c r="C2219" s="1" t="b">
        <v>1</v>
      </c>
      <c r="D2219" s="13" t="s">
        <v>4439</v>
      </c>
    </row>
    <row r="2220" spans="1:4" ht="14.25" customHeight="1" x14ac:dyDescent="0.35">
      <c r="A2220" s="1">
        <v>2219</v>
      </c>
      <c r="B2220" s="2" t="s">
        <v>4440</v>
      </c>
      <c r="C2220" s="1" t="b">
        <v>1</v>
      </c>
      <c r="D2220" s="13" t="s">
        <v>4441</v>
      </c>
    </row>
    <row r="2221" spans="1:4" ht="14.25" customHeight="1" x14ac:dyDescent="0.35">
      <c r="A2221" s="1">
        <v>2220</v>
      </c>
      <c r="B2221" s="2" t="s">
        <v>4442</v>
      </c>
      <c r="C2221" s="1" t="b">
        <v>1</v>
      </c>
      <c r="D2221" s="13" t="s">
        <v>4443</v>
      </c>
    </row>
    <row r="2222" spans="1:4" ht="14.25" customHeight="1" x14ac:dyDescent="0.35">
      <c r="A2222" s="1">
        <v>2221</v>
      </c>
      <c r="B2222" s="2" t="s">
        <v>4444</v>
      </c>
      <c r="C2222" s="1" t="b">
        <v>1</v>
      </c>
      <c r="D2222" s="13" t="s">
        <v>4445</v>
      </c>
    </row>
    <row r="2223" spans="1:4" ht="14.25" customHeight="1" x14ac:dyDescent="0.35">
      <c r="A2223" s="1">
        <v>2222</v>
      </c>
      <c r="B2223" s="2" t="s">
        <v>4446</v>
      </c>
      <c r="C2223" s="1" t="b">
        <v>1</v>
      </c>
      <c r="D2223" s="13" t="s">
        <v>4447</v>
      </c>
    </row>
    <row r="2224" spans="1:4" ht="14.25" customHeight="1" x14ac:dyDescent="0.35">
      <c r="A2224" s="1">
        <v>2223</v>
      </c>
      <c r="B2224" s="2" t="s">
        <v>4448</v>
      </c>
      <c r="C2224" s="1" t="b">
        <v>1</v>
      </c>
      <c r="D2224" s="13" t="s">
        <v>4449</v>
      </c>
    </row>
    <row r="2225" spans="1:4" ht="14.25" customHeight="1" x14ac:dyDescent="0.35">
      <c r="A2225" s="1">
        <v>2224</v>
      </c>
      <c r="B2225" s="2" t="s">
        <v>4450</v>
      </c>
      <c r="C2225" s="1" t="b">
        <v>1</v>
      </c>
      <c r="D2225" s="13" t="s">
        <v>4451</v>
      </c>
    </row>
    <row r="2226" spans="1:4" ht="14.25" customHeight="1" x14ac:dyDescent="0.35">
      <c r="A2226" s="1">
        <v>2225</v>
      </c>
      <c r="B2226" s="2" t="s">
        <v>4452</v>
      </c>
      <c r="C2226" s="1" t="b">
        <v>1</v>
      </c>
      <c r="D2226" s="13" t="s">
        <v>4453</v>
      </c>
    </row>
    <row r="2227" spans="1:4" ht="14.25" customHeight="1" x14ac:dyDescent="0.35">
      <c r="A2227" s="1">
        <v>2226</v>
      </c>
      <c r="B2227" s="2" t="s">
        <v>4454</v>
      </c>
      <c r="C2227" s="1" t="b">
        <v>1</v>
      </c>
      <c r="D2227" s="13" t="s">
        <v>4455</v>
      </c>
    </row>
    <row r="2228" spans="1:4" ht="14.25" customHeight="1" x14ac:dyDescent="0.35">
      <c r="A2228" s="1">
        <v>2227</v>
      </c>
      <c r="B2228" s="2" t="s">
        <v>4456</v>
      </c>
      <c r="C2228" s="1" t="b">
        <v>1</v>
      </c>
      <c r="D2228" s="13" t="s">
        <v>4457</v>
      </c>
    </row>
    <row r="2229" spans="1:4" ht="14.25" customHeight="1" x14ac:dyDescent="0.35">
      <c r="A2229" s="1">
        <v>2228</v>
      </c>
      <c r="B2229" s="2" t="s">
        <v>4458</v>
      </c>
      <c r="C2229" s="1" t="b">
        <v>1</v>
      </c>
      <c r="D2229" s="13" t="s">
        <v>4459</v>
      </c>
    </row>
    <row r="2230" spans="1:4" ht="14.25" customHeight="1" x14ac:dyDescent="0.35">
      <c r="A2230" s="1">
        <v>2229</v>
      </c>
      <c r="B2230" s="2" t="s">
        <v>4460</v>
      </c>
      <c r="C2230" s="1" t="b">
        <v>1</v>
      </c>
      <c r="D2230" s="13" t="s">
        <v>4461</v>
      </c>
    </row>
    <row r="2231" spans="1:4" ht="14.25" customHeight="1" x14ac:dyDescent="0.35">
      <c r="A2231" s="1">
        <v>2230</v>
      </c>
      <c r="B2231" s="2" t="s">
        <v>4462</v>
      </c>
      <c r="C2231" s="1" t="b">
        <v>1</v>
      </c>
      <c r="D2231" s="13" t="s">
        <v>4463</v>
      </c>
    </row>
    <row r="2232" spans="1:4" ht="14.25" customHeight="1" x14ac:dyDescent="0.35">
      <c r="A2232" s="1">
        <v>2231</v>
      </c>
      <c r="B2232" s="2" t="s">
        <v>4464</v>
      </c>
      <c r="C2232" s="1" t="b">
        <v>1</v>
      </c>
      <c r="D2232" s="13" t="s">
        <v>4465</v>
      </c>
    </row>
    <row r="2233" spans="1:4" ht="14.25" customHeight="1" x14ac:dyDescent="0.35">
      <c r="A2233" s="1">
        <v>2232</v>
      </c>
      <c r="B2233" s="2" t="s">
        <v>4466</v>
      </c>
      <c r="C2233" s="1" t="b">
        <v>1</v>
      </c>
      <c r="D2233" s="13" t="s">
        <v>4467</v>
      </c>
    </row>
    <row r="2234" spans="1:4" ht="14.25" customHeight="1" x14ac:dyDescent="0.35">
      <c r="A2234" s="1">
        <v>2233</v>
      </c>
      <c r="B2234" s="2" t="s">
        <v>4468</v>
      </c>
      <c r="C2234" s="1" t="b">
        <v>1</v>
      </c>
      <c r="D2234" s="13" t="s">
        <v>4469</v>
      </c>
    </row>
    <row r="2235" spans="1:4" ht="14.25" customHeight="1" x14ac:dyDescent="0.35">
      <c r="A2235" s="1">
        <v>2234</v>
      </c>
      <c r="B2235" s="2" t="s">
        <v>4470</v>
      </c>
      <c r="C2235" s="1" t="b">
        <v>1</v>
      </c>
      <c r="D2235" s="13" t="s">
        <v>4471</v>
      </c>
    </row>
    <row r="2236" spans="1:4" ht="14.25" customHeight="1" x14ac:dyDescent="0.35">
      <c r="A2236" s="1">
        <v>2235</v>
      </c>
      <c r="B2236" s="2" t="s">
        <v>4472</v>
      </c>
      <c r="C2236" s="1" t="b">
        <v>1</v>
      </c>
      <c r="D2236" s="13" t="s">
        <v>4473</v>
      </c>
    </row>
    <row r="2237" spans="1:4" ht="14.25" customHeight="1" x14ac:dyDescent="0.35">
      <c r="A2237" s="1">
        <v>2236</v>
      </c>
      <c r="B2237" s="2" t="s">
        <v>4474</v>
      </c>
      <c r="C2237" s="1" t="b">
        <v>1</v>
      </c>
      <c r="D2237" s="13" t="s">
        <v>4475</v>
      </c>
    </row>
    <row r="2238" spans="1:4" ht="14.25" customHeight="1" x14ac:dyDescent="0.35">
      <c r="A2238" s="1">
        <v>2237</v>
      </c>
      <c r="B2238" s="2" t="s">
        <v>4476</v>
      </c>
      <c r="C2238" s="1" t="b">
        <v>1</v>
      </c>
      <c r="D2238" s="13" t="s">
        <v>4477</v>
      </c>
    </row>
    <row r="2239" spans="1:4" ht="14.25" customHeight="1" x14ac:dyDescent="0.35">
      <c r="A2239" s="1">
        <v>2238</v>
      </c>
      <c r="B2239" s="2" t="s">
        <v>4478</v>
      </c>
      <c r="C2239" s="1" t="b">
        <v>1</v>
      </c>
      <c r="D2239" s="13" t="s">
        <v>4479</v>
      </c>
    </row>
    <row r="2240" spans="1:4" ht="14.25" customHeight="1" x14ac:dyDescent="0.35">
      <c r="A2240" s="1">
        <v>2239</v>
      </c>
      <c r="B2240" s="2" t="s">
        <v>4480</v>
      </c>
      <c r="C2240" s="1" t="b">
        <v>1</v>
      </c>
      <c r="D2240" s="13" t="s">
        <v>4481</v>
      </c>
    </row>
    <row r="2241" spans="1:4" ht="14.25" customHeight="1" x14ac:dyDescent="0.35">
      <c r="A2241" s="1">
        <v>2240</v>
      </c>
      <c r="B2241" s="2" t="s">
        <v>4482</v>
      </c>
      <c r="C2241" s="1" t="b">
        <v>1</v>
      </c>
      <c r="D2241" s="13" t="s">
        <v>4483</v>
      </c>
    </row>
    <row r="2242" spans="1:4" ht="14.25" customHeight="1" x14ac:dyDescent="0.35">
      <c r="A2242" s="1">
        <v>2241</v>
      </c>
      <c r="B2242" s="2" t="s">
        <v>4484</v>
      </c>
      <c r="C2242" s="1" t="b">
        <v>1</v>
      </c>
      <c r="D2242" s="13" t="s">
        <v>4485</v>
      </c>
    </row>
    <row r="2243" spans="1:4" ht="14.25" customHeight="1" x14ac:dyDescent="0.35">
      <c r="A2243" s="1">
        <v>2242</v>
      </c>
      <c r="B2243" s="2" t="s">
        <v>4486</v>
      </c>
      <c r="C2243" s="1" t="b">
        <v>1</v>
      </c>
      <c r="D2243" s="13" t="s">
        <v>4487</v>
      </c>
    </row>
    <row r="2244" spans="1:4" ht="14.25" customHeight="1" x14ac:dyDescent="0.35">
      <c r="A2244" s="1">
        <v>2243</v>
      </c>
      <c r="B2244" s="2" t="s">
        <v>4488</v>
      </c>
      <c r="C2244" s="1" t="b">
        <v>1</v>
      </c>
      <c r="D2244" s="13" t="s">
        <v>4489</v>
      </c>
    </row>
    <row r="2245" spans="1:4" ht="14.25" customHeight="1" x14ac:dyDescent="0.35">
      <c r="A2245" s="1">
        <v>2244</v>
      </c>
      <c r="B2245" s="2" t="s">
        <v>4490</v>
      </c>
      <c r="C2245" s="1" t="b">
        <v>1</v>
      </c>
      <c r="D2245" s="13" t="s">
        <v>4491</v>
      </c>
    </row>
    <row r="2246" spans="1:4" ht="14.25" customHeight="1" x14ac:dyDescent="0.35">
      <c r="A2246" s="1">
        <v>2245</v>
      </c>
      <c r="B2246" s="2" t="s">
        <v>4492</v>
      </c>
      <c r="C2246" s="1" t="b">
        <v>1</v>
      </c>
      <c r="D2246" s="13" t="s">
        <v>4493</v>
      </c>
    </row>
    <row r="2247" spans="1:4" ht="14.25" customHeight="1" x14ac:dyDescent="0.35">
      <c r="A2247" s="1">
        <v>2246</v>
      </c>
      <c r="B2247" s="2" t="s">
        <v>4494</v>
      </c>
      <c r="C2247" s="1" t="b">
        <v>1</v>
      </c>
      <c r="D2247" s="13" t="s">
        <v>4495</v>
      </c>
    </row>
    <row r="2248" spans="1:4" ht="14.25" customHeight="1" x14ac:dyDescent="0.35">
      <c r="A2248" s="1">
        <v>2247</v>
      </c>
      <c r="B2248" s="2" t="s">
        <v>4496</v>
      </c>
      <c r="C2248" s="1" t="b">
        <v>1</v>
      </c>
      <c r="D2248" s="13" t="s">
        <v>4497</v>
      </c>
    </row>
    <row r="2249" spans="1:4" ht="14.25" customHeight="1" x14ac:dyDescent="0.35">
      <c r="A2249" s="1">
        <v>2248</v>
      </c>
      <c r="B2249" s="2" t="s">
        <v>4498</v>
      </c>
      <c r="C2249" s="1" t="b">
        <v>1</v>
      </c>
      <c r="D2249" s="13" t="s">
        <v>4499</v>
      </c>
    </row>
    <row r="2250" spans="1:4" ht="14.25" customHeight="1" x14ac:dyDescent="0.35">
      <c r="A2250" s="1">
        <v>2249</v>
      </c>
      <c r="B2250" s="2" t="s">
        <v>4500</v>
      </c>
      <c r="C2250" s="1" t="b">
        <v>1</v>
      </c>
      <c r="D2250" s="13" t="s">
        <v>4501</v>
      </c>
    </row>
    <row r="2251" spans="1:4" ht="14.25" customHeight="1" x14ac:dyDescent="0.35">
      <c r="A2251" s="1">
        <v>2250</v>
      </c>
      <c r="B2251" s="2" t="s">
        <v>4502</v>
      </c>
      <c r="C2251" s="1" t="b">
        <v>1</v>
      </c>
      <c r="D2251" s="13" t="s">
        <v>4503</v>
      </c>
    </row>
    <row r="2252" spans="1:4" ht="14.25" customHeight="1" x14ac:dyDescent="0.35">
      <c r="A2252" s="1">
        <v>2251</v>
      </c>
      <c r="B2252" s="2" t="s">
        <v>4504</v>
      </c>
      <c r="C2252" s="1" t="b">
        <v>1</v>
      </c>
      <c r="D2252" s="13" t="s">
        <v>4505</v>
      </c>
    </row>
    <row r="2253" spans="1:4" ht="14.25" customHeight="1" x14ac:dyDescent="0.35">
      <c r="A2253" s="1">
        <v>2252</v>
      </c>
      <c r="B2253" s="2" t="s">
        <v>4506</v>
      </c>
      <c r="C2253" s="1" t="b">
        <v>1</v>
      </c>
      <c r="D2253" s="16" t="s">
        <v>4507</v>
      </c>
    </row>
    <row r="2254" spans="1:4" ht="14.25" customHeight="1" x14ac:dyDescent="0.35">
      <c r="A2254" s="1">
        <v>2253</v>
      </c>
      <c r="B2254" s="2" t="s">
        <v>4508</v>
      </c>
      <c r="C2254" s="1" t="b">
        <v>1</v>
      </c>
      <c r="D2254" s="13" t="s">
        <v>4509</v>
      </c>
    </row>
    <row r="2255" spans="1:4" ht="14.25" customHeight="1" x14ac:dyDescent="0.35">
      <c r="A2255" s="1">
        <v>2254</v>
      </c>
      <c r="B2255" s="2" t="s">
        <v>4510</v>
      </c>
      <c r="C2255" s="1" t="b">
        <v>1</v>
      </c>
      <c r="D2255" s="13" t="s">
        <v>4511</v>
      </c>
    </row>
    <row r="2256" spans="1:4" ht="14.25" customHeight="1" x14ac:dyDescent="0.35">
      <c r="A2256" s="1">
        <v>2255</v>
      </c>
      <c r="B2256" s="2" t="s">
        <v>4512</v>
      </c>
      <c r="C2256" s="1" t="b">
        <v>1</v>
      </c>
      <c r="D2256" s="13" t="s">
        <v>4513</v>
      </c>
    </row>
    <row r="2257" spans="1:4" ht="14.25" customHeight="1" x14ac:dyDescent="0.35">
      <c r="A2257" s="1">
        <v>2256</v>
      </c>
      <c r="B2257" s="2" t="s">
        <v>4514</v>
      </c>
      <c r="C2257" s="1" t="b">
        <v>1</v>
      </c>
      <c r="D2257" s="13" t="s">
        <v>4515</v>
      </c>
    </row>
    <row r="2258" spans="1:4" ht="14.25" customHeight="1" x14ac:dyDescent="0.35">
      <c r="A2258" s="1">
        <v>2257</v>
      </c>
      <c r="B2258" s="2" t="s">
        <v>4516</v>
      </c>
      <c r="C2258" s="1" t="b">
        <v>1</v>
      </c>
      <c r="D2258" s="13" t="s">
        <v>4517</v>
      </c>
    </row>
    <row r="2259" spans="1:4" ht="14.25" customHeight="1" x14ac:dyDescent="0.35">
      <c r="A2259" s="1">
        <v>2258</v>
      </c>
      <c r="B2259" s="2" t="s">
        <v>4518</v>
      </c>
      <c r="C2259" s="1" t="b">
        <v>1</v>
      </c>
      <c r="D2259" s="16" t="s">
        <v>4519</v>
      </c>
    </row>
    <row r="2260" spans="1:4" ht="14.25" customHeight="1" x14ac:dyDescent="0.35">
      <c r="A2260" s="1">
        <v>2259</v>
      </c>
      <c r="B2260" s="2" t="s">
        <v>4520</v>
      </c>
      <c r="C2260" s="1" t="b">
        <v>1</v>
      </c>
      <c r="D2260" s="13" t="s">
        <v>4521</v>
      </c>
    </row>
    <row r="2261" spans="1:4" ht="14.25" customHeight="1" x14ac:dyDescent="0.35">
      <c r="A2261" s="1">
        <v>2260</v>
      </c>
      <c r="B2261" s="2" t="s">
        <v>4522</v>
      </c>
      <c r="C2261" s="1" t="b">
        <v>1</v>
      </c>
      <c r="D2261" s="13" t="s">
        <v>4523</v>
      </c>
    </row>
    <row r="2262" spans="1:4" ht="14.25" customHeight="1" x14ac:dyDescent="0.35">
      <c r="A2262" s="1">
        <v>2261</v>
      </c>
      <c r="B2262" s="2" t="s">
        <v>4524</v>
      </c>
      <c r="C2262" s="1" t="b">
        <v>1</v>
      </c>
      <c r="D2262" s="13" t="s">
        <v>4525</v>
      </c>
    </row>
    <row r="2263" spans="1:4" ht="14.25" customHeight="1" x14ac:dyDescent="0.35">
      <c r="A2263" s="1">
        <v>2262</v>
      </c>
      <c r="B2263" s="2" t="s">
        <v>4526</v>
      </c>
      <c r="C2263" s="1" t="b">
        <v>1</v>
      </c>
      <c r="D2263" s="13" t="s">
        <v>4527</v>
      </c>
    </row>
    <row r="2264" spans="1:4" ht="14.25" customHeight="1" x14ac:dyDescent="0.35">
      <c r="A2264" s="1">
        <v>2263</v>
      </c>
      <c r="B2264" s="2" t="s">
        <v>4528</v>
      </c>
      <c r="C2264" s="1" t="b">
        <v>1</v>
      </c>
      <c r="D2264" s="13" t="s">
        <v>4529</v>
      </c>
    </row>
    <row r="2265" spans="1:4" ht="14.25" customHeight="1" x14ac:dyDescent="0.35">
      <c r="A2265" s="1">
        <v>2264</v>
      </c>
      <c r="B2265" s="2" t="s">
        <v>4530</v>
      </c>
      <c r="C2265" s="1" t="b">
        <v>1</v>
      </c>
      <c r="D2265" s="13" t="s">
        <v>4531</v>
      </c>
    </row>
    <row r="2266" spans="1:4" ht="14.25" customHeight="1" x14ac:dyDescent="0.35">
      <c r="A2266" s="1">
        <v>2265</v>
      </c>
      <c r="B2266" s="2" t="s">
        <v>4532</v>
      </c>
      <c r="C2266" s="1" t="b">
        <v>1</v>
      </c>
      <c r="D2266" s="13" t="s">
        <v>4533</v>
      </c>
    </row>
    <row r="2267" spans="1:4" ht="14.25" customHeight="1" x14ac:dyDescent="0.35">
      <c r="A2267" s="1">
        <v>2266</v>
      </c>
      <c r="B2267" s="2" t="s">
        <v>4534</v>
      </c>
      <c r="C2267" s="1" t="b">
        <v>1</v>
      </c>
      <c r="D2267" s="13" t="s">
        <v>4535</v>
      </c>
    </row>
    <row r="2268" spans="1:4" ht="14.25" customHeight="1" x14ac:dyDescent="0.35">
      <c r="A2268" s="1">
        <v>2267</v>
      </c>
      <c r="B2268" s="2" t="s">
        <v>4536</v>
      </c>
      <c r="C2268" s="1" t="b">
        <v>1</v>
      </c>
      <c r="D2268" s="13" t="s">
        <v>4537</v>
      </c>
    </row>
    <row r="2269" spans="1:4" ht="14.25" customHeight="1" x14ac:dyDescent="0.35">
      <c r="A2269" s="1">
        <v>2268</v>
      </c>
      <c r="B2269" s="2" t="s">
        <v>4538</v>
      </c>
      <c r="C2269" s="1" t="b">
        <v>1</v>
      </c>
      <c r="D2269" s="13" t="s">
        <v>4539</v>
      </c>
    </row>
    <row r="2270" spans="1:4" ht="14.25" customHeight="1" x14ac:dyDescent="0.35">
      <c r="A2270" s="1">
        <v>2269</v>
      </c>
      <c r="B2270" s="2" t="s">
        <v>4540</v>
      </c>
      <c r="C2270" s="1" t="b">
        <v>1</v>
      </c>
      <c r="D2270" s="13" t="s">
        <v>4541</v>
      </c>
    </row>
    <row r="2271" spans="1:4" ht="14.25" customHeight="1" x14ac:dyDescent="0.35">
      <c r="A2271" s="1">
        <v>2270</v>
      </c>
      <c r="B2271" s="2" t="s">
        <v>4542</v>
      </c>
      <c r="C2271" s="1" t="b">
        <v>1</v>
      </c>
      <c r="D2271" s="13" t="s">
        <v>4543</v>
      </c>
    </row>
    <row r="2272" spans="1:4" ht="14.25" customHeight="1" x14ac:dyDescent="0.35">
      <c r="A2272" s="1">
        <v>2271</v>
      </c>
      <c r="B2272" s="2" t="s">
        <v>4544</v>
      </c>
      <c r="C2272" s="1" t="b">
        <v>1</v>
      </c>
      <c r="D2272" s="13" t="s">
        <v>4545</v>
      </c>
    </row>
    <row r="2273" spans="1:4" ht="14.25" customHeight="1" x14ac:dyDescent="0.35">
      <c r="A2273" s="1">
        <v>2272</v>
      </c>
      <c r="B2273" s="2" t="s">
        <v>4546</v>
      </c>
      <c r="C2273" s="1" t="b">
        <v>1</v>
      </c>
      <c r="D2273" s="13" t="s">
        <v>4547</v>
      </c>
    </row>
    <row r="2274" spans="1:4" ht="14.25" customHeight="1" x14ac:dyDescent="0.35">
      <c r="A2274" s="1">
        <v>2273</v>
      </c>
      <c r="B2274" s="2" t="s">
        <v>4548</v>
      </c>
      <c r="C2274" s="1" t="b">
        <v>1</v>
      </c>
      <c r="D2274" s="13" t="s">
        <v>4549</v>
      </c>
    </row>
    <row r="2275" spans="1:4" ht="14.25" customHeight="1" x14ac:dyDescent="0.35">
      <c r="A2275" s="1">
        <v>2274</v>
      </c>
      <c r="B2275" s="2" t="s">
        <v>4550</v>
      </c>
      <c r="C2275" s="1" t="b">
        <v>1</v>
      </c>
      <c r="D2275" s="13" t="s">
        <v>4551</v>
      </c>
    </row>
    <row r="2276" spans="1:4" ht="14.25" customHeight="1" x14ac:dyDescent="0.35">
      <c r="A2276" s="1">
        <v>2275</v>
      </c>
      <c r="B2276" s="2" t="s">
        <v>4552</v>
      </c>
      <c r="C2276" s="1" t="b">
        <v>1</v>
      </c>
      <c r="D2276" s="13" t="s">
        <v>4553</v>
      </c>
    </row>
    <row r="2277" spans="1:4" ht="14.25" customHeight="1" x14ac:dyDescent="0.35">
      <c r="A2277" s="1">
        <v>2276</v>
      </c>
      <c r="B2277" s="2" t="s">
        <v>4554</v>
      </c>
      <c r="C2277" s="1" t="b">
        <v>1</v>
      </c>
      <c r="D2277" s="13" t="s">
        <v>4555</v>
      </c>
    </row>
    <row r="2278" spans="1:4" ht="14.25" customHeight="1" x14ac:dyDescent="0.35">
      <c r="A2278" s="1">
        <v>2277</v>
      </c>
      <c r="B2278" s="2" t="s">
        <v>4556</v>
      </c>
      <c r="C2278" s="1" t="b">
        <v>1</v>
      </c>
      <c r="D2278" s="13" t="s">
        <v>4557</v>
      </c>
    </row>
    <row r="2279" spans="1:4" ht="14.25" customHeight="1" x14ac:dyDescent="0.35">
      <c r="A2279" s="1">
        <v>2278</v>
      </c>
      <c r="B2279" s="2" t="s">
        <v>4558</v>
      </c>
      <c r="C2279" s="1" t="b">
        <v>1</v>
      </c>
      <c r="D2279" s="13" t="s">
        <v>4559</v>
      </c>
    </row>
    <row r="2280" spans="1:4" ht="14.25" customHeight="1" x14ac:dyDescent="0.35">
      <c r="A2280" s="1">
        <v>2279</v>
      </c>
      <c r="B2280" s="2" t="s">
        <v>4560</v>
      </c>
      <c r="C2280" s="1" t="b">
        <v>1</v>
      </c>
      <c r="D2280" s="13" t="s">
        <v>4561</v>
      </c>
    </row>
    <row r="2281" spans="1:4" ht="14.25" customHeight="1" x14ac:dyDescent="0.35">
      <c r="A2281" s="1">
        <v>2280</v>
      </c>
      <c r="B2281" s="2" t="s">
        <v>4562</v>
      </c>
      <c r="C2281" s="1" t="b">
        <v>1</v>
      </c>
      <c r="D2281" s="13" t="s">
        <v>4563</v>
      </c>
    </row>
    <row r="2282" spans="1:4" ht="14.25" customHeight="1" x14ac:dyDescent="0.35">
      <c r="A2282" s="1">
        <v>2281</v>
      </c>
      <c r="B2282" s="2" t="s">
        <v>4564</v>
      </c>
      <c r="C2282" s="1" t="b">
        <v>1</v>
      </c>
      <c r="D2282" s="13" t="s">
        <v>4565</v>
      </c>
    </row>
    <row r="2283" spans="1:4" ht="14.25" customHeight="1" x14ac:dyDescent="0.35">
      <c r="A2283" s="1">
        <v>2282</v>
      </c>
      <c r="B2283" s="2" t="s">
        <v>4566</v>
      </c>
      <c r="C2283" s="1" t="b">
        <v>1</v>
      </c>
      <c r="D2283" s="13" t="s">
        <v>4567</v>
      </c>
    </row>
    <row r="2284" spans="1:4" ht="14.25" customHeight="1" x14ac:dyDescent="0.35">
      <c r="A2284" s="1">
        <v>2283</v>
      </c>
      <c r="B2284" s="2" t="s">
        <v>4568</v>
      </c>
      <c r="C2284" s="1" t="b">
        <v>1</v>
      </c>
      <c r="D2284" s="13" t="s">
        <v>4569</v>
      </c>
    </row>
    <row r="2285" spans="1:4" ht="14.25" customHeight="1" x14ac:dyDescent="0.35">
      <c r="A2285" s="1">
        <v>2284</v>
      </c>
      <c r="B2285" s="2" t="s">
        <v>4570</v>
      </c>
      <c r="C2285" s="1" t="b">
        <v>1</v>
      </c>
      <c r="D2285" s="13" t="s">
        <v>4571</v>
      </c>
    </row>
    <row r="2286" spans="1:4" ht="14.25" customHeight="1" x14ac:dyDescent="0.35">
      <c r="A2286" s="1">
        <v>2285</v>
      </c>
      <c r="B2286" s="2" t="s">
        <v>4572</v>
      </c>
      <c r="C2286" s="1" t="b">
        <v>1</v>
      </c>
      <c r="D2286" s="13" t="s">
        <v>4573</v>
      </c>
    </row>
    <row r="2287" spans="1:4" ht="14.25" customHeight="1" x14ac:dyDescent="0.35">
      <c r="A2287" s="1">
        <v>2286</v>
      </c>
      <c r="B2287" s="2" t="s">
        <v>4574</v>
      </c>
      <c r="C2287" s="1" t="b">
        <v>1</v>
      </c>
      <c r="D2287" s="16" t="s">
        <v>4575</v>
      </c>
    </row>
    <row r="2288" spans="1:4" ht="14.25" customHeight="1" x14ac:dyDescent="0.35">
      <c r="A2288" s="1">
        <v>2287</v>
      </c>
      <c r="B2288" s="2" t="s">
        <v>4576</v>
      </c>
      <c r="C2288" s="1" t="b">
        <v>1</v>
      </c>
      <c r="D2288" s="13" t="s">
        <v>4577</v>
      </c>
    </row>
    <row r="2289" spans="1:4" ht="14.25" customHeight="1" x14ac:dyDescent="0.35">
      <c r="A2289" s="1">
        <v>2288</v>
      </c>
      <c r="B2289" s="2" t="s">
        <v>4578</v>
      </c>
      <c r="C2289" s="1" t="b">
        <v>1</v>
      </c>
      <c r="D2289" s="13" t="s">
        <v>4579</v>
      </c>
    </row>
    <row r="2290" spans="1:4" ht="14.25" customHeight="1" x14ac:dyDescent="0.35">
      <c r="A2290" s="1">
        <v>2289</v>
      </c>
      <c r="B2290" s="2" t="s">
        <v>4580</v>
      </c>
      <c r="C2290" s="1" t="b">
        <v>1</v>
      </c>
      <c r="D2290" s="13" t="s">
        <v>4581</v>
      </c>
    </row>
    <row r="2291" spans="1:4" ht="14.25" customHeight="1" x14ac:dyDescent="0.35">
      <c r="A2291" s="1">
        <v>2290</v>
      </c>
      <c r="B2291" s="2" t="s">
        <v>4582</v>
      </c>
      <c r="C2291" s="1" t="b">
        <v>1</v>
      </c>
      <c r="D2291" s="13" t="s">
        <v>4583</v>
      </c>
    </row>
    <row r="2292" spans="1:4" ht="14.25" customHeight="1" x14ac:dyDescent="0.35">
      <c r="A2292" s="1">
        <v>2291</v>
      </c>
      <c r="B2292" s="2" t="s">
        <v>4584</v>
      </c>
      <c r="C2292" s="1" t="b">
        <v>1</v>
      </c>
      <c r="D2292" s="13" t="s">
        <v>4585</v>
      </c>
    </row>
    <row r="2293" spans="1:4" ht="14.25" customHeight="1" x14ac:dyDescent="0.35">
      <c r="A2293" s="1">
        <v>2292</v>
      </c>
      <c r="B2293" s="2" t="s">
        <v>4586</v>
      </c>
      <c r="C2293" s="1" t="b">
        <v>1</v>
      </c>
      <c r="D2293" s="13" t="s">
        <v>4587</v>
      </c>
    </row>
    <row r="2294" spans="1:4" ht="14.25" customHeight="1" x14ac:dyDescent="0.35">
      <c r="A2294" s="1">
        <v>2293</v>
      </c>
      <c r="B2294" s="2" t="s">
        <v>4588</v>
      </c>
      <c r="C2294" s="1" t="b">
        <v>1</v>
      </c>
      <c r="D2294" s="13" t="s">
        <v>4589</v>
      </c>
    </row>
    <row r="2295" spans="1:4" ht="14.25" customHeight="1" x14ac:dyDescent="0.35">
      <c r="A2295" s="1">
        <v>2294</v>
      </c>
      <c r="B2295" s="2" t="s">
        <v>4590</v>
      </c>
      <c r="C2295" s="1" t="b">
        <v>1</v>
      </c>
      <c r="D2295" s="13" t="s">
        <v>4591</v>
      </c>
    </row>
    <row r="2296" spans="1:4" ht="14.25" customHeight="1" x14ac:dyDescent="0.35">
      <c r="A2296" s="1">
        <v>2295</v>
      </c>
      <c r="B2296" s="2" t="s">
        <v>4592</v>
      </c>
      <c r="C2296" s="1" t="b">
        <v>1</v>
      </c>
      <c r="D2296" s="13" t="s">
        <v>4593</v>
      </c>
    </row>
    <row r="2297" spans="1:4" ht="14.25" customHeight="1" x14ac:dyDescent="0.35">
      <c r="A2297" s="1">
        <v>2296</v>
      </c>
      <c r="B2297" s="2" t="s">
        <v>4594</v>
      </c>
      <c r="C2297" s="1" t="b">
        <v>1</v>
      </c>
      <c r="D2297" s="13" t="s">
        <v>4595</v>
      </c>
    </row>
    <row r="2298" spans="1:4" ht="14.25" customHeight="1" x14ac:dyDescent="0.35">
      <c r="A2298" s="1">
        <v>2297</v>
      </c>
      <c r="B2298" s="2" t="s">
        <v>4596</v>
      </c>
      <c r="C2298" s="1" t="b">
        <v>1</v>
      </c>
      <c r="D2298" s="13" t="s">
        <v>4597</v>
      </c>
    </row>
    <row r="2299" spans="1:4" ht="14.25" customHeight="1" x14ac:dyDescent="0.35">
      <c r="A2299" s="1">
        <v>2298</v>
      </c>
      <c r="B2299" s="2" t="s">
        <v>4598</v>
      </c>
      <c r="C2299" s="1" t="b">
        <v>1</v>
      </c>
      <c r="D2299" s="13" t="s">
        <v>4599</v>
      </c>
    </row>
    <row r="2300" spans="1:4" ht="14.25" customHeight="1" x14ac:dyDescent="0.35">
      <c r="A2300" s="1">
        <v>2299</v>
      </c>
      <c r="B2300" s="2" t="s">
        <v>4600</v>
      </c>
      <c r="C2300" s="1" t="b">
        <v>1</v>
      </c>
      <c r="D2300" s="13" t="s">
        <v>4601</v>
      </c>
    </row>
    <row r="2301" spans="1:4" ht="14.25" customHeight="1" x14ac:dyDescent="0.35">
      <c r="A2301" s="1">
        <v>2300</v>
      </c>
      <c r="B2301" s="2" t="s">
        <v>4602</v>
      </c>
      <c r="C2301" s="1" t="b">
        <v>1</v>
      </c>
      <c r="D2301" s="13" t="s">
        <v>4603</v>
      </c>
    </row>
    <row r="2302" spans="1:4" ht="14.25" customHeight="1" x14ac:dyDescent="0.35">
      <c r="A2302" s="1">
        <v>2301</v>
      </c>
      <c r="B2302" s="2" t="s">
        <v>4604</v>
      </c>
      <c r="C2302" s="1" t="b">
        <v>1</v>
      </c>
      <c r="D2302" s="13" t="s">
        <v>4605</v>
      </c>
    </row>
    <row r="2303" spans="1:4" ht="14.25" customHeight="1" x14ac:dyDescent="0.35">
      <c r="A2303" s="1">
        <v>2302</v>
      </c>
      <c r="B2303" s="2" t="s">
        <v>4606</v>
      </c>
      <c r="C2303" s="1" t="b">
        <v>1</v>
      </c>
      <c r="D2303" s="13" t="s">
        <v>4607</v>
      </c>
    </row>
    <row r="2304" spans="1:4" ht="14.25" customHeight="1" x14ac:dyDescent="0.35">
      <c r="A2304" s="1">
        <v>2303</v>
      </c>
      <c r="B2304" s="2" t="s">
        <v>4608</v>
      </c>
      <c r="C2304" s="1" t="b">
        <v>1</v>
      </c>
      <c r="D2304" s="13" t="s">
        <v>4609</v>
      </c>
    </row>
    <row r="2305" spans="1:4" ht="14.25" customHeight="1" x14ac:dyDescent="0.35">
      <c r="A2305" s="1">
        <v>2304</v>
      </c>
      <c r="B2305" s="2" t="s">
        <v>4610</v>
      </c>
      <c r="C2305" s="1" t="b">
        <v>1</v>
      </c>
      <c r="D2305" s="16" t="s">
        <v>4611</v>
      </c>
    </row>
    <row r="2306" spans="1:4" ht="14.25" customHeight="1" x14ac:dyDescent="0.35">
      <c r="A2306" s="1">
        <v>2305</v>
      </c>
      <c r="B2306" s="2" t="s">
        <v>4612</v>
      </c>
      <c r="C2306" s="1" t="b">
        <v>1</v>
      </c>
      <c r="D2306" s="13" t="s">
        <v>4613</v>
      </c>
    </row>
    <row r="2307" spans="1:4" ht="14.25" customHeight="1" x14ac:dyDescent="0.35">
      <c r="A2307" s="1">
        <v>2306</v>
      </c>
      <c r="B2307" s="2" t="s">
        <v>4614</v>
      </c>
      <c r="C2307" s="1" t="b">
        <v>1</v>
      </c>
      <c r="D2307" s="13" t="s">
        <v>4615</v>
      </c>
    </row>
    <row r="2308" spans="1:4" ht="14.25" customHeight="1" x14ac:dyDescent="0.35">
      <c r="A2308" s="1">
        <v>2307</v>
      </c>
      <c r="B2308" s="2" t="s">
        <v>4616</v>
      </c>
      <c r="C2308" s="1" t="b">
        <v>1</v>
      </c>
      <c r="D2308" s="13" t="s">
        <v>4617</v>
      </c>
    </row>
    <row r="2309" spans="1:4" ht="14.25" customHeight="1" x14ac:dyDescent="0.35">
      <c r="A2309" s="1">
        <v>2308</v>
      </c>
      <c r="B2309" s="2" t="s">
        <v>4618</v>
      </c>
      <c r="C2309" s="1" t="b">
        <v>1</v>
      </c>
      <c r="D2309" s="13" t="s">
        <v>4619</v>
      </c>
    </row>
    <row r="2310" spans="1:4" ht="14.25" customHeight="1" x14ac:dyDescent="0.35">
      <c r="A2310" s="1">
        <v>2309</v>
      </c>
      <c r="B2310" s="2" t="s">
        <v>4620</v>
      </c>
      <c r="C2310" s="1" t="b">
        <v>1</v>
      </c>
      <c r="D2310" s="13" t="s">
        <v>4621</v>
      </c>
    </row>
    <row r="2311" spans="1:4" ht="14.25" customHeight="1" x14ac:dyDescent="0.35">
      <c r="A2311" s="1">
        <v>2310</v>
      </c>
      <c r="B2311" s="2" t="s">
        <v>4622</v>
      </c>
      <c r="C2311" s="1" t="b">
        <v>1</v>
      </c>
      <c r="D2311" s="13" t="s">
        <v>4623</v>
      </c>
    </row>
    <row r="2312" spans="1:4" ht="14.25" customHeight="1" x14ac:dyDescent="0.35">
      <c r="A2312" s="1">
        <v>2311</v>
      </c>
      <c r="B2312" s="2" t="s">
        <v>4624</v>
      </c>
      <c r="C2312" s="1" t="b">
        <v>1</v>
      </c>
      <c r="D2312" s="13" t="s">
        <v>4625</v>
      </c>
    </row>
    <row r="2313" spans="1:4" ht="14.25" customHeight="1" x14ac:dyDescent="0.35">
      <c r="A2313" s="1">
        <v>2312</v>
      </c>
      <c r="B2313" s="2" t="s">
        <v>4626</v>
      </c>
      <c r="C2313" s="1" t="b">
        <v>1</v>
      </c>
      <c r="D2313" s="13" t="s">
        <v>4627</v>
      </c>
    </row>
    <row r="2314" spans="1:4" ht="14.25" customHeight="1" x14ac:dyDescent="0.35">
      <c r="A2314" s="1">
        <v>2313</v>
      </c>
      <c r="B2314" s="2" t="s">
        <v>4628</v>
      </c>
      <c r="C2314" s="1" t="b">
        <v>1</v>
      </c>
      <c r="D2314" s="13" t="s">
        <v>4629</v>
      </c>
    </row>
    <row r="2315" spans="1:4" ht="14.25" customHeight="1" x14ac:dyDescent="0.35">
      <c r="A2315" s="1">
        <v>2314</v>
      </c>
      <c r="B2315" s="2" t="s">
        <v>4630</v>
      </c>
      <c r="C2315" s="1" t="b">
        <v>1</v>
      </c>
      <c r="D2315" s="13" t="s">
        <v>4631</v>
      </c>
    </row>
    <row r="2316" spans="1:4" ht="14.25" customHeight="1" x14ac:dyDescent="0.35">
      <c r="A2316" s="1">
        <v>2315</v>
      </c>
      <c r="B2316" s="2" t="s">
        <v>4632</v>
      </c>
      <c r="C2316" s="1" t="b">
        <v>1</v>
      </c>
      <c r="D2316" s="13" t="s">
        <v>4633</v>
      </c>
    </row>
    <row r="2317" spans="1:4" ht="14.25" customHeight="1" x14ac:dyDescent="0.35">
      <c r="A2317" s="1">
        <v>2316</v>
      </c>
      <c r="B2317" s="2" t="s">
        <v>4634</v>
      </c>
      <c r="C2317" s="1" t="b">
        <v>1</v>
      </c>
      <c r="D2317" s="13" t="s">
        <v>4635</v>
      </c>
    </row>
    <row r="2318" spans="1:4" ht="14.25" customHeight="1" x14ac:dyDescent="0.35">
      <c r="A2318" s="1">
        <v>2317</v>
      </c>
      <c r="B2318" s="2" t="s">
        <v>4636</v>
      </c>
      <c r="C2318" s="1" t="b">
        <v>1</v>
      </c>
      <c r="D2318" s="13" t="s">
        <v>4637</v>
      </c>
    </row>
    <row r="2319" spans="1:4" ht="14.25" customHeight="1" x14ac:dyDescent="0.35">
      <c r="A2319" s="1">
        <v>2318</v>
      </c>
      <c r="B2319" s="2" t="s">
        <v>4638</v>
      </c>
      <c r="C2319" s="1" t="b">
        <v>1</v>
      </c>
      <c r="D2319" s="13" t="s">
        <v>4639</v>
      </c>
    </row>
    <row r="2320" spans="1:4" ht="14.25" customHeight="1" x14ac:dyDescent="0.35">
      <c r="A2320" s="1">
        <v>2319</v>
      </c>
      <c r="B2320" s="2" t="s">
        <v>4640</v>
      </c>
      <c r="C2320" s="1" t="b">
        <v>1</v>
      </c>
      <c r="D2320" s="13" t="s">
        <v>4641</v>
      </c>
    </row>
    <row r="2321" spans="1:4" ht="14.25" customHeight="1" x14ac:dyDescent="0.35">
      <c r="A2321" s="1">
        <v>2320</v>
      </c>
      <c r="B2321" s="2" t="s">
        <v>4642</v>
      </c>
      <c r="C2321" s="1" t="b">
        <v>1</v>
      </c>
      <c r="D2321" s="16" t="s">
        <v>4643</v>
      </c>
    </row>
    <row r="2322" spans="1:4" ht="14.25" customHeight="1" x14ac:dyDescent="0.35">
      <c r="A2322" s="1">
        <v>2321</v>
      </c>
      <c r="B2322" s="2" t="s">
        <v>4644</v>
      </c>
      <c r="C2322" s="1" t="b">
        <v>1</v>
      </c>
      <c r="D2322" s="13" t="s">
        <v>4645</v>
      </c>
    </row>
    <row r="2323" spans="1:4" ht="14.25" customHeight="1" x14ac:dyDescent="0.35">
      <c r="A2323" s="1">
        <v>2322</v>
      </c>
      <c r="B2323" s="2" t="s">
        <v>4646</v>
      </c>
      <c r="C2323" s="1" t="b">
        <v>1</v>
      </c>
      <c r="D2323" s="13" t="s">
        <v>4647</v>
      </c>
    </row>
    <row r="2324" spans="1:4" ht="14.25" customHeight="1" x14ac:dyDescent="0.35">
      <c r="A2324" s="1">
        <v>2323</v>
      </c>
      <c r="B2324" s="2" t="s">
        <v>4648</v>
      </c>
      <c r="C2324" s="1" t="b">
        <v>1</v>
      </c>
      <c r="D2324" s="13" t="s">
        <v>4649</v>
      </c>
    </row>
    <row r="2325" spans="1:4" ht="14.25" customHeight="1" x14ac:dyDescent="0.35">
      <c r="A2325" s="1">
        <v>2324</v>
      </c>
      <c r="B2325" s="2" t="s">
        <v>4650</v>
      </c>
      <c r="C2325" s="1" t="b">
        <v>1</v>
      </c>
      <c r="D2325" s="13" t="s">
        <v>4651</v>
      </c>
    </row>
    <row r="2326" spans="1:4" ht="14.25" customHeight="1" x14ac:dyDescent="0.35">
      <c r="A2326" s="1">
        <v>2325</v>
      </c>
      <c r="B2326" s="2" t="s">
        <v>4652</v>
      </c>
      <c r="C2326" s="1" t="b">
        <v>1</v>
      </c>
      <c r="D2326" s="13" t="s">
        <v>4653</v>
      </c>
    </row>
    <row r="2327" spans="1:4" ht="14.25" customHeight="1" x14ac:dyDescent="0.35">
      <c r="A2327" s="1">
        <v>2326</v>
      </c>
      <c r="B2327" s="2" t="s">
        <v>4654</v>
      </c>
      <c r="C2327" s="1" t="b">
        <v>1</v>
      </c>
      <c r="D2327" s="13" t="s">
        <v>4655</v>
      </c>
    </row>
    <row r="2328" spans="1:4" ht="14.25" customHeight="1" x14ac:dyDescent="0.35">
      <c r="A2328" s="1">
        <v>2327</v>
      </c>
      <c r="B2328" s="2" t="s">
        <v>4656</v>
      </c>
      <c r="C2328" s="1" t="b">
        <v>1</v>
      </c>
      <c r="D2328" s="13" t="s">
        <v>4657</v>
      </c>
    </row>
    <row r="2329" spans="1:4" ht="14.25" customHeight="1" x14ac:dyDescent="0.35">
      <c r="A2329" s="1">
        <v>2328</v>
      </c>
      <c r="B2329" s="2" t="s">
        <v>4658</v>
      </c>
      <c r="C2329" s="1" t="b">
        <v>1</v>
      </c>
      <c r="D2329" s="13" t="s">
        <v>4659</v>
      </c>
    </row>
    <row r="2330" spans="1:4" ht="14.25" customHeight="1" x14ac:dyDescent="0.35">
      <c r="A2330" s="1">
        <v>2329</v>
      </c>
      <c r="B2330" s="2" t="s">
        <v>4660</v>
      </c>
      <c r="C2330" s="1" t="b">
        <v>1</v>
      </c>
      <c r="D2330" s="13" t="s">
        <v>4661</v>
      </c>
    </row>
    <row r="2331" spans="1:4" ht="14.25" customHeight="1" x14ac:dyDescent="0.35">
      <c r="A2331" s="1">
        <v>2330</v>
      </c>
      <c r="B2331" s="2" t="s">
        <v>4662</v>
      </c>
      <c r="C2331" s="1" t="b">
        <v>1</v>
      </c>
      <c r="D2331" s="13" t="s">
        <v>4663</v>
      </c>
    </row>
    <row r="2332" spans="1:4" ht="14.25" customHeight="1" x14ac:dyDescent="0.35">
      <c r="A2332" s="1">
        <v>2331</v>
      </c>
      <c r="B2332" s="2" t="s">
        <v>4664</v>
      </c>
      <c r="C2332" s="1" t="b">
        <v>1</v>
      </c>
      <c r="D2332" s="13" t="s">
        <v>4665</v>
      </c>
    </row>
    <row r="2333" spans="1:4" ht="14.25" customHeight="1" x14ac:dyDescent="0.35">
      <c r="A2333" s="1">
        <v>2332</v>
      </c>
      <c r="B2333" s="2" t="s">
        <v>4666</v>
      </c>
      <c r="C2333" s="1" t="b">
        <v>1</v>
      </c>
      <c r="D2333" s="13" t="s">
        <v>4667</v>
      </c>
    </row>
    <row r="2334" spans="1:4" ht="14.25" customHeight="1" x14ac:dyDescent="0.35">
      <c r="A2334" s="1">
        <v>2333</v>
      </c>
      <c r="B2334" s="2" t="s">
        <v>4668</v>
      </c>
      <c r="C2334" s="1" t="b">
        <v>1</v>
      </c>
      <c r="D2334" s="13" t="s">
        <v>4669</v>
      </c>
    </row>
    <row r="2335" spans="1:4" ht="14.25" customHeight="1" x14ac:dyDescent="0.35">
      <c r="A2335" s="1">
        <v>2334</v>
      </c>
      <c r="B2335" s="2" t="s">
        <v>4670</v>
      </c>
      <c r="C2335" s="1" t="b">
        <v>1</v>
      </c>
      <c r="D2335" s="13" t="s">
        <v>4671</v>
      </c>
    </row>
    <row r="2336" spans="1:4" ht="14.25" customHeight="1" x14ac:dyDescent="0.35">
      <c r="A2336" s="1">
        <v>2335</v>
      </c>
      <c r="B2336" s="2" t="s">
        <v>4672</v>
      </c>
      <c r="C2336" s="1" t="b">
        <v>1</v>
      </c>
      <c r="D2336" s="13" t="s">
        <v>4673</v>
      </c>
    </row>
    <row r="2337" spans="1:4" ht="14.25" customHeight="1" x14ac:dyDescent="0.35">
      <c r="A2337" s="1">
        <v>2336</v>
      </c>
      <c r="B2337" s="2" t="s">
        <v>4674</v>
      </c>
      <c r="C2337" s="1" t="b">
        <v>1</v>
      </c>
      <c r="D2337" s="13" t="s">
        <v>4675</v>
      </c>
    </row>
    <row r="2338" spans="1:4" ht="14.25" customHeight="1" x14ac:dyDescent="0.35">
      <c r="A2338" s="1">
        <v>2337</v>
      </c>
      <c r="B2338" s="2" t="s">
        <v>4676</v>
      </c>
      <c r="C2338" s="1" t="b">
        <v>1</v>
      </c>
      <c r="D2338" s="13" t="s">
        <v>4677</v>
      </c>
    </row>
    <row r="2339" spans="1:4" ht="14.25" customHeight="1" x14ac:dyDescent="0.35">
      <c r="A2339" s="1">
        <v>2338</v>
      </c>
      <c r="B2339" s="2" t="s">
        <v>4678</v>
      </c>
      <c r="C2339" s="1" t="b">
        <v>1</v>
      </c>
      <c r="D2339" s="13" t="s">
        <v>4679</v>
      </c>
    </row>
    <row r="2340" spans="1:4" ht="14.25" customHeight="1" x14ac:dyDescent="0.35">
      <c r="A2340" s="1">
        <v>2339</v>
      </c>
      <c r="B2340" s="2" t="s">
        <v>4680</v>
      </c>
      <c r="C2340" s="1" t="b">
        <v>1</v>
      </c>
      <c r="D2340" s="13" t="s">
        <v>4681</v>
      </c>
    </row>
    <row r="2341" spans="1:4" ht="14.25" customHeight="1" x14ac:dyDescent="0.35">
      <c r="A2341" s="1">
        <v>2340</v>
      </c>
      <c r="B2341" s="2" t="s">
        <v>4682</v>
      </c>
      <c r="C2341" s="1" t="b">
        <v>1</v>
      </c>
      <c r="D2341" s="13" t="s">
        <v>4683</v>
      </c>
    </row>
    <row r="2342" spans="1:4" ht="14.25" customHeight="1" x14ac:dyDescent="0.35">
      <c r="A2342" s="1">
        <v>2341</v>
      </c>
      <c r="B2342" s="2" t="s">
        <v>4684</v>
      </c>
      <c r="C2342" s="1" t="b">
        <v>1</v>
      </c>
      <c r="D2342" s="13" t="s">
        <v>4685</v>
      </c>
    </row>
    <row r="2343" spans="1:4" ht="14.25" customHeight="1" x14ac:dyDescent="0.35">
      <c r="A2343" s="1">
        <v>2342</v>
      </c>
      <c r="B2343" s="2" t="s">
        <v>4686</v>
      </c>
      <c r="C2343" s="1" t="b">
        <v>1</v>
      </c>
      <c r="D2343" s="13" t="s">
        <v>4687</v>
      </c>
    </row>
    <row r="2344" spans="1:4" ht="14.25" customHeight="1" x14ac:dyDescent="0.35">
      <c r="A2344" s="1">
        <v>2343</v>
      </c>
      <c r="B2344" s="2" t="s">
        <v>4688</v>
      </c>
      <c r="C2344" s="1" t="b">
        <v>1</v>
      </c>
      <c r="D2344" s="13" t="s">
        <v>4689</v>
      </c>
    </row>
    <row r="2345" spans="1:4" ht="14.25" customHeight="1" x14ac:dyDescent="0.35">
      <c r="A2345" s="1">
        <v>2344</v>
      </c>
      <c r="B2345" s="2" t="s">
        <v>4690</v>
      </c>
      <c r="C2345" s="1" t="b">
        <v>1</v>
      </c>
      <c r="D2345" s="13" t="s">
        <v>4691</v>
      </c>
    </row>
    <row r="2346" spans="1:4" ht="14.25" customHeight="1" x14ac:dyDescent="0.35">
      <c r="A2346" s="1">
        <v>2345</v>
      </c>
      <c r="B2346" s="2" t="s">
        <v>4692</v>
      </c>
      <c r="C2346" s="1" t="b">
        <v>1</v>
      </c>
      <c r="D2346" s="13" t="s">
        <v>4693</v>
      </c>
    </row>
    <row r="2347" spans="1:4" ht="14.25" customHeight="1" x14ac:dyDescent="0.35">
      <c r="A2347" s="1">
        <v>2346</v>
      </c>
      <c r="B2347" s="2" t="s">
        <v>4694</v>
      </c>
      <c r="C2347" s="1" t="b">
        <v>1</v>
      </c>
      <c r="D2347" s="13" t="s">
        <v>4695</v>
      </c>
    </row>
    <row r="2348" spans="1:4" ht="14.25" customHeight="1" x14ac:dyDescent="0.35">
      <c r="A2348" s="1">
        <v>2347</v>
      </c>
      <c r="B2348" s="2" t="s">
        <v>4696</v>
      </c>
      <c r="C2348" s="1" t="b">
        <v>1</v>
      </c>
      <c r="D2348" s="13" t="s">
        <v>4697</v>
      </c>
    </row>
    <row r="2349" spans="1:4" ht="14.25" customHeight="1" x14ac:dyDescent="0.35">
      <c r="A2349" s="1">
        <v>2348</v>
      </c>
      <c r="B2349" s="2" t="s">
        <v>4698</v>
      </c>
      <c r="C2349" s="1" t="b">
        <v>1</v>
      </c>
      <c r="D2349" s="13" t="s">
        <v>4699</v>
      </c>
    </row>
    <row r="2350" spans="1:4" ht="14.25" customHeight="1" x14ac:dyDescent="0.35">
      <c r="A2350" s="1">
        <v>2349</v>
      </c>
      <c r="B2350" s="2" t="s">
        <v>4700</v>
      </c>
      <c r="C2350" s="1" t="b">
        <v>1</v>
      </c>
      <c r="D2350" s="13" t="s">
        <v>4701</v>
      </c>
    </row>
    <row r="2351" spans="1:4" ht="14.25" customHeight="1" x14ac:dyDescent="0.35">
      <c r="A2351" s="1">
        <v>2350</v>
      </c>
      <c r="B2351" s="2" t="s">
        <v>4702</v>
      </c>
      <c r="C2351" s="1" t="b">
        <v>1</v>
      </c>
      <c r="D2351" s="13" t="s">
        <v>4703</v>
      </c>
    </row>
    <row r="2352" spans="1:4" ht="14.25" customHeight="1" x14ac:dyDescent="0.35">
      <c r="A2352" s="1">
        <v>2351</v>
      </c>
      <c r="B2352" s="2" t="s">
        <v>4704</v>
      </c>
      <c r="C2352" s="1" t="b">
        <v>1</v>
      </c>
      <c r="D2352" s="13" t="s">
        <v>4705</v>
      </c>
    </row>
    <row r="2353" spans="1:4" ht="14.25" customHeight="1" x14ac:dyDescent="0.35">
      <c r="A2353" s="1">
        <v>2352</v>
      </c>
      <c r="B2353" s="2" t="s">
        <v>4706</v>
      </c>
      <c r="C2353" s="1" t="b">
        <v>1</v>
      </c>
      <c r="D2353" s="16" t="s">
        <v>4707</v>
      </c>
    </row>
    <row r="2354" spans="1:4" ht="14.25" customHeight="1" x14ac:dyDescent="0.35">
      <c r="A2354" s="1">
        <v>2353</v>
      </c>
      <c r="B2354" s="2" t="s">
        <v>4708</v>
      </c>
      <c r="C2354" s="1" t="b">
        <v>1</v>
      </c>
      <c r="D2354" s="13" t="s">
        <v>4709</v>
      </c>
    </row>
    <row r="2355" spans="1:4" ht="14.25" customHeight="1" x14ac:dyDescent="0.35">
      <c r="A2355" s="1">
        <v>2354</v>
      </c>
      <c r="B2355" s="2" t="s">
        <v>4710</v>
      </c>
      <c r="C2355" s="1" t="b">
        <v>1</v>
      </c>
      <c r="D2355" s="13" t="s">
        <v>4711</v>
      </c>
    </row>
    <row r="2356" spans="1:4" ht="14.25" customHeight="1" x14ac:dyDescent="0.35">
      <c r="A2356" s="1">
        <v>2355</v>
      </c>
      <c r="B2356" s="2" t="s">
        <v>4712</v>
      </c>
      <c r="C2356" s="1" t="b">
        <v>1</v>
      </c>
      <c r="D2356" s="13" t="s">
        <v>4713</v>
      </c>
    </row>
    <row r="2357" spans="1:4" ht="14.25" customHeight="1" x14ac:dyDescent="0.35">
      <c r="A2357" s="1">
        <v>2356</v>
      </c>
      <c r="B2357" s="2" t="s">
        <v>4714</v>
      </c>
      <c r="C2357" s="1" t="b">
        <v>1</v>
      </c>
      <c r="D2357" s="13" t="s">
        <v>4715</v>
      </c>
    </row>
    <row r="2358" spans="1:4" ht="14.25" customHeight="1" x14ac:dyDescent="0.35">
      <c r="A2358" s="1">
        <v>2357</v>
      </c>
      <c r="B2358" s="2" t="s">
        <v>4716</v>
      </c>
      <c r="C2358" s="1" t="b">
        <v>1</v>
      </c>
      <c r="D2358" s="13" t="s">
        <v>4717</v>
      </c>
    </row>
    <row r="2359" spans="1:4" ht="14.25" customHeight="1" x14ac:dyDescent="0.35">
      <c r="A2359" s="1">
        <v>2358</v>
      </c>
      <c r="B2359" s="2" t="s">
        <v>4718</v>
      </c>
      <c r="C2359" s="1" t="b">
        <v>1</v>
      </c>
      <c r="D2359" s="13" t="s">
        <v>4719</v>
      </c>
    </row>
    <row r="2360" spans="1:4" ht="14.25" customHeight="1" x14ac:dyDescent="0.35">
      <c r="A2360" s="1">
        <v>2359</v>
      </c>
      <c r="B2360" s="2" t="s">
        <v>4720</v>
      </c>
      <c r="C2360" s="1" t="b">
        <v>1</v>
      </c>
      <c r="D2360" s="13" t="s">
        <v>4721</v>
      </c>
    </row>
    <row r="2361" spans="1:4" ht="14.25" customHeight="1" x14ac:dyDescent="0.35">
      <c r="A2361" s="1">
        <v>2360</v>
      </c>
      <c r="B2361" s="2" t="s">
        <v>4722</v>
      </c>
      <c r="C2361" s="1" t="b">
        <v>1</v>
      </c>
      <c r="D2361" s="13" t="s">
        <v>4723</v>
      </c>
    </row>
    <row r="2362" spans="1:4" ht="14.25" customHeight="1" x14ac:dyDescent="0.35">
      <c r="A2362" s="1">
        <v>2361</v>
      </c>
      <c r="B2362" s="2" t="s">
        <v>4724</v>
      </c>
      <c r="C2362" s="1" t="b">
        <v>1</v>
      </c>
      <c r="D2362" s="13" t="s">
        <v>4725</v>
      </c>
    </row>
    <row r="2363" spans="1:4" ht="14.25" customHeight="1" x14ac:dyDescent="0.35">
      <c r="A2363" s="1">
        <v>2362</v>
      </c>
      <c r="B2363" s="2" t="s">
        <v>4726</v>
      </c>
      <c r="C2363" s="1" t="b">
        <v>1</v>
      </c>
      <c r="D2363" s="13" t="s">
        <v>4727</v>
      </c>
    </row>
    <row r="2364" spans="1:4" ht="14.25" customHeight="1" x14ac:dyDescent="0.35">
      <c r="A2364" s="1">
        <v>2363</v>
      </c>
      <c r="B2364" s="2" t="s">
        <v>4728</v>
      </c>
      <c r="C2364" s="1" t="b">
        <v>1</v>
      </c>
      <c r="D2364" s="13" t="s">
        <v>4729</v>
      </c>
    </row>
    <row r="2365" spans="1:4" ht="14.25" customHeight="1" x14ac:dyDescent="0.35">
      <c r="A2365" s="1">
        <v>2364</v>
      </c>
      <c r="B2365" s="2" t="s">
        <v>4730</v>
      </c>
      <c r="C2365" s="1" t="b">
        <v>1</v>
      </c>
      <c r="D2365" s="13" t="s">
        <v>4731</v>
      </c>
    </row>
    <row r="2366" spans="1:4" ht="14.25" customHeight="1" x14ac:dyDescent="0.35">
      <c r="A2366" s="1">
        <v>2365</v>
      </c>
      <c r="B2366" s="2" t="s">
        <v>4732</v>
      </c>
      <c r="C2366" s="1" t="b">
        <v>1</v>
      </c>
      <c r="D2366" s="13" t="s">
        <v>4733</v>
      </c>
    </row>
    <row r="2367" spans="1:4" ht="14.25" customHeight="1" x14ac:dyDescent="0.35">
      <c r="A2367" s="1">
        <v>2366</v>
      </c>
      <c r="B2367" s="2" t="s">
        <v>4734</v>
      </c>
      <c r="C2367" s="1" t="b">
        <v>1</v>
      </c>
      <c r="D2367" s="13" t="s">
        <v>4735</v>
      </c>
    </row>
    <row r="2368" spans="1:4" ht="14.25" customHeight="1" x14ac:dyDescent="0.35">
      <c r="A2368" s="1">
        <v>2367</v>
      </c>
      <c r="B2368" s="2" t="s">
        <v>4736</v>
      </c>
      <c r="C2368" s="1" t="b">
        <v>1</v>
      </c>
      <c r="D2368" s="13" t="s">
        <v>4737</v>
      </c>
    </row>
    <row r="2369" spans="1:4" ht="14.25" customHeight="1" x14ac:dyDescent="0.35">
      <c r="A2369" s="1">
        <v>2368</v>
      </c>
      <c r="B2369" s="2" t="s">
        <v>4738</v>
      </c>
      <c r="C2369" s="1" t="b">
        <v>1</v>
      </c>
      <c r="D2369" s="13" t="s">
        <v>4739</v>
      </c>
    </row>
    <row r="2370" spans="1:4" ht="14.25" customHeight="1" x14ac:dyDescent="0.35">
      <c r="A2370" s="1">
        <v>2369</v>
      </c>
      <c r="B2370" s="2" t="s">
        <v>4740</v>
      </c>
      <c r="C2370" s="1" t="b">
        <v>1</v>
      </c>
      <c r="D2370" s="13" t="s">
        <v>4741</v>
      </c>
    </row>
    <row r="2371" spans="1:4" ht="14.25" customHeight="1" x14ac:dyDescent="0.35">
      <c r="A2371" s="1">
        <v>2370</v>
      </c>
      <c r="B2371" s="2" t="s">
        <v>4742</v>
      </c>
      <c r="C2371" s="1" t="b">
        <v>1</v>
      </c>
      <c r="D2371" s="13" t="s">
        <v>4743</v>
      </c>
    </row>
    <row r="2372" spans="1:4" ht="14.25" customHeight="1" x14ac:dyDescent="0.35">
      <c r="A2372" s="1">
        <v>2371</v>
      </c>
      <c r="B2372" s="2" t="s">
        <v>4744</v>
      </c>
      <c r="C2372" s="1" t="b">
        <v>1</v>
      </c>
      <c r="D2372" s="13" t="s">
        <v>4745</v>
      </c>
    </row>
    <row r="2373" spans="1:4" ht="14.25" customHeight="1" x14ac:dyDescent="0.35">
      <c r="A2373" s="1">
        <v>2372</v>
      </c>
      <c r="B2373" s="2" t="s">
        <v>4746</v>
      </c>
      <c r="C2373" s="1" t="b">
        <v>1</v>
      </c>
      <c r="D2373" s="13" t="s">
        <v>4747</v>
      </c>
    </row>
    <row r="2374" spans="1:4" ht="14.25" customHeight="1" x14ac:dyDescent="0.35">
      <c r="A2374" s="1">
        <v>2373</v>
      </c>
      <c r="B2374" s="2" t="s">
        <v>4748</v>
      </c>
      <c r="C2374" s="1" t="b">
        <v>1</v>
      </c>
      <c r="D2374" s="13" t="s">
        <v>4749</v>
      </c>
    </row>
    <row r="2375" spans="1:4" ht="14.25" customHeight="1" x14ac:dyDescent="0.35">
      <c r="A2375" s="1">
        <v>2374</v>
      </c>
      <c r="B2375" s="2" t="s">
        <v>4750</v>
      </c>
      <c r="C2375" s="1" t="b">
        <v>1</v>
      </c>
      <c r="D2375" s="13" t="s">
        <v>4751</v>
      </c>
    </row>
    <row r="2376" spans="1:4" ht="14.25" customHeight="1" x14ac:dyDescent="0.35">
      <c r="A2376" s="1">
        <v>2375</v>
      </c>
      <c r="B2376" s="2" t="s">
        <v>4752</v>
      </c>
      <c r="C2376" s="1" t="b">
        <v>1</v>
      </c>
      <c r="D2376" s="13" t="s">
        <v>4753</v>
      </c>
    </row>
    <row r="2377" spans="1:4" ht="14.25" customHeight="1" x14ac:dyDescent="0.35">
      <c r="A2377" s="1">
        <v>2376</v>
      </c>
      <c r="B2377" s="2" t="s">
        <v>4754</v>
      </c>
      <c r="C2377" s="1" t="b">
        <v>1</v>
      </c>
      <c r="D2377" s="13" t="s">
        <v>4755</v>
      </c>
    </row>
    <row r="2378" spans="1:4" ht="14.25" customHeight="1" x14ac:dyDescent="0.35">
      <c r="A2378" s="1">
        <v>2377</v>
      </c>
      <c r="B2378" s="2" t="s">
        <v>4756</v>
      </c>
      <c r="C2378" s="1" t="b">
        <v>1</v>
      </c>
      <c r="D2378" s="13" t="s">
        <v>4757</v>
      </c>
    </row>
    <row r="2379" spans="1:4" ht="14.25" customHeight="1" x14ac:dyDescent="0.35">
      <c r="A2379" s="1">
        <v>2378</v>
      </c>
      <c r="B2379" s="2" t="s">
        <v>4758</v>
      </c>
      <c r="C2379" s="1" t="b">
        <v>1</v>
      </c>
      <c r="D2379" s="13" t="s">
        <v>4759</v>
      </c>
    </row>
    <row r="2380" spans="1:4" ht="14.25" customHeight="1" x14ac:dyDescent="0.35">
      <c r="A2380" s="1">
        <v>2379</v>
      </c>
      <c r="B2380" s="2" t="s">
        <v>4760</v>
      </c>
      <c r="C2380" s="1" t="b">
        <v>1</v>
      </c>
      <c r="D2380" s="13" t="s">
        <v>4761</v>
      </c>
    </row>
    <row r="2381" spans="1:4" ht="14.25" customHeight="1" x14ac:dyDescent="0.35">
      <c r="A2381" s="1">
        <v>2380</v>
      </c>
      <c r="B2381" s="2" t="s">
        <v>4762</v>
      </c>
      <c r="C2381" s="1" t="b">
        <v>1</v>
      </c>
      <c r="D2381" s="13" t="s">
        <v>4763</v>
      </c>
    </row>
    <row r="2382" spans="1:4" ht="14.25" customHeight="1" x14ac:dyDescent="0.35">
      <c r="A2382" s="1">
        <v>2381</v>
      </c>
      <c r="B2382" s="2" t="s">
        <v>4764</v>
      </c>
      <c r="C2382" s="1" t="b">
        <v>1</v>
      </c>
      <c r="D2382" s="13" t="s">
        <v>4765</v>
      </c>
    </row>
    <row r="2383" spans="1:4" ht="14.25" customHeight="1" x14ac:dyDescent="0.35">
      <c r="A2383" s="1">
        <v>2382</v>
      </c>
      <c r="B2383" s="2" t="s">
        <v>4766</v>
      </c>
      <c r="C2383" s="1" t="b">
        <v>1</v>
      </c>
      <c r="D2383" s="13" t="s">
        <v>4767</v>
      </c>
    </row>
    <row r="2384" spans="1:4" ht="14.25" customHeight="1" x14ac:dyDescent="0.35">
      <c r="A2384" s="1">
        <v>2383</v>
      </c>
      <c r="B2384" s="2" t="s">
        <v>4768</v>
      </c>
      <c r="C2384" s="1" t="b">
        <v>1</v>
      </c>
      <c r="D2384" s="13" t="s">
        <v>4769</v>
      </c>
    </row>
    <row r="2385" spans="1:4" ht="14.25" customHeight="1" x14ac:dyDescent="0.35">
      <c r="A2385" s="1">
        <v>2384</v>
      </c>
      <c r="B2385" s="2" t="s">
        <v>4770</v>
      </c>
      <c r="C2385" s="1" t="b">
        <v>1</v>
      </c>
      <c r="D2385" s="13" t="s">
        <v>4771</v>
      </c>
    </row>
    <row r="2386" spans="1:4" ht="14.25" customHeight="1" x14ac:dyDescent="0.35">
      <c r="A2386" s="1">
        <v>2385</v>
      </c>
      <c r="B2386" s="2" t="s">
        <v>4772</v>
      </c>
      <c r="C2386" s="1" t="b">
        <v>1</v>
      </c>
      <c r="D2386" s="13" t="s">
        <v>4773</v>
      </c>
    </row>
    <row r="2387" spans="1:4" ht="14.25" customHeight="1" x14ac:dyDescent="0.35">
      <c r="A2387" s="1">
        <v>2386</v>
      </c>
      <c r="B2387" s="2" t="s">
        <v>4774</v>
      </c>
      <c r="C2387" s="1" t="b">
        <v>1</v>
      </c>
      <c r="D2387" s="13" t="s">
        <v>4775</v>
      </c>
    </row>
    <row r="2388" spans="1:4" ht="14.25" customHeight="1" x14ac:dyDescent="0.35">
      <c r="A2388" s="1">
        <v>2387</v>
      </c>
      <c r="B2388" s="2" t="s">
        <v>4776</v>
      </c>
      <c r="C2388" s="1" t="b">
        <v>1</v>
      </c>
      <c r="D2388" s="13" t="s">
        <v>4777</v>
      </c>
    </row>
    <row r="2389" spans="1:4" ht="14.25" customHeight="1" x14ac:dyDescent="0.35">
      <c r="A2389" s="1">
        <v>2388</v>
      </c>
      <c r="B2389" s="2" t="s">
        <v>4778</v>
      </c>
      <c r="C2389" s="1" t="b">
        <v>1</v>
      </c>
      <c r="D2389" s="13" t="s">
        <v>4779</v>
      </c>
    </row>
    <row r="2390" spans="1:4" ht="14.25" customHeight="1" x14ac:dyDescent="0.35">
      <c r="A2390" s="1">
        <v>2389</v>
      </c>
      <c r="B2390" s="2" t="s">
        <v>4780</v>
      </c>
      <c r="C2390" s="1" t="b">
        <v>1</v>
      </c>
      <c r="D2390" s="13" t="s">
        <v>4781</v>
      </c>
    </row>
    <row r="2391" spans="1:4" ht="14.25" customHeight="1" x14ac:dyDescent="0.35">
      <c r="A2391" s="1">
        <v>2390</v>
      </c>
      <c r="B2391" s="2" t="s">
        <v>4782</v>
      </c>
      <c r="C2391" s="1" t="b">
        <v>1</v>
      </c>
      <c r="D2391" s="13" t="s">
        <v>4783</v>
      </c>
    </row>
    <row r="2392" spans="1:4" ht="14.25" customHeight="1" x14ac:dyDescent="0.35">
      <c r="A2392" s="1">
        <v>2391</v>
      </c>
      <c r="B2392" s="2" t="s">
        <v>4784</v>
      </c>
      <c r="C2392" s="1" t="b">
        <v>1</v>
      </c>
      <c r="D2392" s="13" t="s">
        <v>4785</v>
      </c>
    </row>
    <row r="2393" spans="1:4" ht="14.25" customHeight="1" x14ac:dyDescent="0.35">
      <c r="A2393" s="1">
        <v>2392</v>
      </c>
      <c r="B2393" s="2" t="s">
        <v>4786</v>
      </c>
      <c r="C2393" s="1" t="b">
        <v>1</v>
      </c>
      <c r="D2393" s="13" t="s">
        <v>4787</v>
      </c>
    </row>
    <row r="2394" spans="1:4" ht="14.25" customHeight="1" x14ac:dyDescent="0.35">
      <c r="A2394" s="1">
        <v>2393</v>
      </c>
      <c r="B2394" s="2" t="s">
        <v>4788</v>
      </c>
      <c r="C2394" s="1" t="b">
        <v>1</v>
      </c>
      <c r="D2394" s="13" t="s">
        <v>4789</v>
      </c>
    </row>
    <row r="2395" spans="1:4" ht="14.25" customHeight="1" x14ac:dyDescent="0.35">
      <c r="A2395" s="1">
        <v>2394</v>
      </c>
      <c r="B2395" s="2" t="s">
        <v>4790</v>
      </c>
      <c r="C2395" s="1" t="b">
        <v>1</v>
      </c>
      <c r="D2395" s="13" t="s">
        <v>4791</v>
      </c>
    </row>
    <row r="2396" spans="1:4" ht="14.25" customHeight="1" x14ac:dyDescent="0.35">
      <c r="A2396" s="1">
        <v>2395</v>
      </c>
      <c r="B2396" s="2" t="s">
        <v>4792</v>
      </c>
      <c r="C2396" s="1" t="b">
        <v>1</v>
      </c>
      <c r="D2396" s="13" t="s">
        <v>4793</v>
      </c>
    </row>
    <row r="2397" spans="1:4" ht="14.25" customHeight="1" x14ac:dyDescent="0.35">
      <c r="A2397" s="1">
        <v>2396</v>
      </c>
      <c r="B2397" s="2" t="s">
        <v>4794</v>
      </c>
      <c r="C2397" s="1" t="b">
        <v>1</v>
      </c>
      <c r="D2397" s="13" t="s">
        <v>4795</v>
      </c>
    </row>
    <row r="2398" spans="1:4" ht="14.25" customHeight="1" x14ac:dyDescent="0.35">
      <c r="A2398" s="1">
        <v>2397</v>
      </c>
      <c r="B2398" s="2" t="s">
        <v>4796</v>
      </c>
      <c r="C2398" s="1" t="b">
        <v>1</v>
      </c>
      <c r="D2398" s="13" t="s">
        <v>4797</v>
      </c>
    </row>
    <row r="2399" spans="1:4" ht="14.25" customHeight="1" x14ac:dyDescent="0.35">
      <c r="A2399" s="1">
        <v>2398</v>
      </c>
      <c r="B2399" s="2" t="s">
        <v>4798</v>
      </c>
      <c r="C2399" s="1" t="b">
        <v>1</v>
      </c>
      <c r="D2399" s="13" t="s">
        <v>4799</v>
      </c>
    </row>
    <row r="2400" spans="1:4" ht="14.25" customHeight="1" x14ac:dyDescent="0.35">
      <c r="A2400" s="1">
        <v>2399</v>
      </c>
      <c r="B2400" s="2" t="s">
        <v>4800</v>
      </c>
      <c r="C2400" s="1" t="b">
        <v>1</v>
      </c>
      <c r="D2400" s="13" t="s">
        <v>4801</v>
      </c>
    </row>
    <row r="2401" spans="1:4" ht="14.25" customHeight="1" x14ac:dyDescent="0.35">
      <c r="A2401" s="1">
        <v>2400</v>
      </c>
      <c r="B2401" s="2" t="s">
        <v>4802</v>
      </c>
      <c r="C2401" s="1" t="b">
        <v>1</v>
      </c>
      <c r="D2401" s="13" t="s">
        <v>4803</v>
      </c>
    </row>
    <row r="2402" spans="1:4" ht="14.25" customHeight="1" x14ac:dyDescent="0.35">
      <c r="A2402" s="1">
        <v>2401</v>
      </c>
      <c r="B2402" s="2" t="s">
        <v>4804</v>
      </c>
      <c r="C2402" s="1" t="b">
        <v>1</v>
      </c>
      <c r="D2402" s="13" t="s">
        <v>4805</v>
      </c>
    </row>
    <row r="2403" spans="1:4" ht="14.25" customHeight="1" x14ac:dyDescent="0.35">
      <c r="A2403" s="1">
        <v>2402</v>
      </c>
      <c r="B2403" s="2" t="s">
        <v>4806</v>
      </c>
      <c r="C2403" s="1" t="b">
        <v>1</v>
      </c>
      <c r="D2403" s="13" t="s">
        <v>4807</v>
      </c>
    </row>
    <row r="2404" spans="1:4" ht="14.25" customHeight="1" x14ac:dyDescent="0.35">
      <c r="A2404" s="1">
        <v>2403</v>
      </c>
      <c r="B2404" s="2" t="s">
        <v>4808</v>
      </c>
      <c r="C2404" s="1" t="b">
        <v>1</v>
      </c>
      <c r="D2404" s="13" t="s">
        <v>4809</v>
      </c>
    </row>
    <row r="2405" spans="1:4" ht="14.25" customHeight="1" x14ac:dyDescent="0.35">
      <c r="A2405" s="1">
        <v>2404</v>
      </c>
      <c r="B2405" s="2" t="s">
        <v>4810</v>
      </c>
      <c r="C2405" s="1" t="b">
        <v>1</v>
      </c>
      <c r="D2405" s="13" t="s">
        <v>4811</v>
      </c>
    </row>
    <row r="2406" spans="1:4" ht="14.25" customHeight="1" x14ac:dyDescent="0.35">
      <c r="A2406" s="1">
        <v>2405</v>
      </c>
      <c r="B2406" s="2" t="s">
        <v>4812</v>
      </c>
      <c r="C2406" s="1" t="b">
        <v>1</v>
      </c>
      <c r="D2406" s="13" t="s">
        <v>4813</v>
      </c>
    </row>
    <row r="2407" spans="1:4" ht="14.25" customHeight="1" x14ac:dyDescent="0.35">
      <c r="A2407" s="1">
        <v>2406</v>
      </c>
      <c r="B2407" s="2" t="s">
        <v>4814</v>
      </c>
      <c r="C2407" s="1" t="b">
        <v>1</v>
      </c>
      <c r="D2407" s="13" t="s">
        <v>4815</v>
      </c>
    </row>
    <row r="2408" spans="1:4" ht="14.25" customHeight="1" x14ac:dyDescent="0.35">
      <c r="A2408" s="1">
        <v>2407</v>
      </c>
      <c r="B2408" s="2" t="s">
        <v>4816</v>
      </c>
      <c r="C2408" s="1" t="b">
        <v>1</v>
      </c>
      <c r="D2408" s="13" t="s">
        <v>4817</v>
      </c>
    </row>
    <row r="2409" spans="1:4" ht="14.25" customHeight="1" x14ac:dyDescent="0.35">
      <c r="A2409" s="1">
        <v>2408</v>
      </c>
      <c r="B2409" s="2" t="s">
        <v>4818</v>
      </c>
      <c r="C2409" s="1" t="b">
        <v>1</v>
      </c>
      <c r="D2409" s="13" t="s">
        <v>4819</v>
      </c>
    </row>
    <row r="2410" spans="1:4" ht="14.25" customHeight="1" x14ac:dyDescent="0.35">
      <c r="A2410" s="1">
        <v>2409</v>
      </c>
      <c r="B2410" s="2" t="s">
        <v>4820</v>
      </c>
      <c r="C2410" s="1" t="b">
        <v>1</v>
      </c>
      <c r="D2410" s="13" t="s">
        <v>4821</v>
      </c>
    </row>
    <row r="2411" spans="1:4" ht="14.25" customHeight="1" x14ac:dyDescent="0.35">
      <c r="A2411" s="1">
        <v>2410</v>
      </c>
      <c r="B2411" s="2" t="s">
        <v>4822</v>
      </c>
      <c r="C2411" s="1" t="b">
        <v>1</v>
      </c>
      <c r="D2411" s="13" t="s">
        <v>4823</v>
      </c>
    </row>
    <row r="2412" spans="1:4" ht="14.25" customHeight="1" x14ac:dyDescent="0.35">
      <c r="A2412" s="1">
        <v>2411</v>
      </c>
      <c r="B2412" s="2" t="s">
        <v>4824</v>
      </c>
      <c r="C2412" s="1" t="b">
        <v>1</v>
      </c>
      <c r="D2412" s="13" t="s">
        <v>4825</v>
      </c>
    </row>
    <row r="2413" spans="1:4" ht="14.25" customHeight="1" x14ac:dyDescent="0.35">
      <c r="A2413" s="1">
        <v>2412</v>
      </c>
      <c r="B2413" s="2" t="s">
        <v>4826</v>
      </c>
      <c r="C2413" s="1" t="b">
        <v>1</v>
      </c>
      <c r="D2413" s="13" t="s">
        <v>4827</v>
      </c>
    </row>
    <row r="2414" spans="1:4" ht="14.25" customHeight="1" x14ac:dyDescent="0.35">
      <c r="A2414" s="1">
        <v>2413</v>
      </c>
      <c r="B2414" s="2" t="s">
        <v>4828</v>
      </c>
      <c r="C2414" s="1" t="b">
        <v>1</v>
      </c>
      <c r="D2414" s="13" t="s">
        <v>4829</v>
      </c>
    </row>
    <row r="2415" spans="1:4" ht="14.25" customHeight="1" x14ac:dyDescent="0.35">
      <c r="A2415" s="1">
        <v>2414</v>
      </c>
      <c r="B2415" s="2" t="s">
        <v>4830</v>
      </c>
      <c r="C2415" s="1" t="b">
        <v>1</v>
      </c>
      <c r="D2415" s="13" t="s">
        <v>4831</v>
      </c>
    </row>
    <row r="2416" spans="1:4" ht="14.25" customHeight="1" x14ac:dyDescent="0.35">
      <c r="A2416" s="1">
        <v>2415</v>
      </c>
      <c r="B2416" s="2" t="s">
        <v>4832</v>
      </c>
      <c r="C2416" s="1" t="b">
        <v>1</v>
      </c>
      <c r="D2416" s="13" t="s">
        <v>4833</v>
      </c>
    </row>
    <row r="2417" spans="1:4" ht="14.25" customHeight="1" x14ac:dyDescent="0.35">
      <c r="A2417" s="1">
        <v>2416</v>
      </c>
      <c r="B2417" s="2" t="s">
        <v>4834</v>
      </c>
      <c r="C2417" s="1" t="b">
        <v>1</v>
      </c>
      <c r="D2417" s="13" t="s">
        <v>4835</v>
      </c>
    </row>
    <row r="2418" spans="1:4" ht="14.25" customHeight="1" x14ac:dyDescent="0.35">
      <c r="A2418" s="1">
        <v>2417</v>
      </c>
      <c r="B2418" s="2" t="s">
        <v>4836</v>
      </c>
      <c r="C2418" s="1" t="b">
        <v>1</v>
      </c>
      <c r="D2418" s="13" t="s">
        <v>4837</v>
      </c>
    </row>
    <row r="2419" spans="1:4" ht="14.25" customHeight="1" x14ac:dyDescent="0.35">
      <c r="A2419" s="1">
        <v>2418</v>
      </c>
      <c r="B2419" s="2" t="s">
        <v>4838</v>
      </c>
      <c r="C2419" s="1" t="b">
        <v>1</v>
      </c>
      <c r="D2419" s="13" t="s">
        <v>4839</v>
      </c>
    </row>
    <row r="2420" spans="1:4" ht="14.25" customHeight="1" x14ac:dyDescent="0.35">
      <c r="A2420" s="1">
        <v>2419</v>
      </c>
      <c r="B2420" s="2" t="s">
        <v>4840</v>
      </c>
      <c r="C2420" s="1" t="b">
        <v>1</v>
      </c>
      <c r="D2420" s="13" t="s">
        <v>4841</v>
      </c>
    </row>
    <row r="2421" spans="1:4" ht="14.25" customHeight="1" x14ac:dyDescent="0.35">
      <c r="A2421" s="1">
        <v>2420</v>
      </c>
      <c r="B2421" s="2" t="s">
        <v>4842</v>
      </c>
      <c r="C2421" s="1" t="b">
        <v>1</v>
      </c>
      <c r="D2421" s="13" t="s">
        <v>4843</v>
      </c>
    </row>
    <row r="2422" spans="1:4" ht="14.25" customHeight="1" x14ac:dyDescent="0.35">
      <c r="A2422" s="1">
        <v>2421</v>
      </c>
      <c r="B2422" s="2" t="s">
        <v>4844</v>
      </c>
      <c r="C2422" s="1" t="b">
        <v>1</v>
      </c>
      <c r="D2422" s="13" t="s">
        <v>4845</v>
      </c>
    </row>
    <row r="2423" spans="1:4" ht="14.25" customHeight="1" x14ac:dyDescent="0.35">
      <c r="A2423" s="1">
        <v>2422</v>
      </c>
      <c r="B2423" s="2" t="s">
        <v>4846</v>
      </c>
      <c r="C2423" s="1" t="b">
        <v>1</v>
      </c>
      <c r="D2423" s="13" t="s">
        <v>4847</v>
      </c>
    </row>
    <row r="2424" spans="1:4" ht="14.25" customHeight="1" x14ac:dyDescent="0.35">
      <c r="A2424" s="1">
        <v>2423</v>
      </c>
      <c r="B2424" s="2" t="s">
        <v>4848</v>
      </c>
      <c r="C2424" s="1" t="b">
        <v>1</v>
      </c>
      <c r="D2424" s="13" t="s">
        <v>4849</v>
      </c>
    </row>
    <row r="2425" spans="1:4" ht="14.25" customHeight="1" x14ac:dyDescent="0.35">
      <c r="A2425" s="1">
        <v>2424</v>
      </c>
      <c r="B2425" s="2" t="s">
        <v>4850</v>
      </c>
      <c r="C2425" s="1" t="b">
        <v>1</v>
      </c>
      <c r="D2425" s="13" t="s">
        <v>4851</v>
      </c>
    </row>
    <row r="2426" spans="1:4" ht="14.25" customHeight="1" x14ac:dyDescent="0.35">
      <c r="A2426" s="1">
        <v>2425</v>
      </c>
      <c r="B2426" s="2" t="s">
        <v>4852</v>
      </c>
      <c r="C2426" s="1" t="b">
        <v>1</v>
      </c>
      <c r="D2426" s="13" t="s">
        <v>4853</v>
      </c>
    </row>
    <row r="2427" spans="1:4" ht="14.25" customHeight="1" x14ac:dyDescent="0.35">
      <c r="A2427" s="1">
        <v>2426</v>
      </c>
      <c r="B2427" s="2" t="s">
        <v>4854</v>
      </c>
      <c r="C2427" s="1" t="b">
        <v>1</v>
      </c>
      <c r="D2427" s="13" t="s">
        <v>4855</v>
      </c>
    </row>
    <row r="2428" spans="1:4" ht="14.25" customHeight="1" x14ac:dyDescent="0.35">
      <c r="A2428" s="1">
        <v>2427</v>
      </c>
      <c r="B2428" s="2" t="s">
        <v>4856</v>
      </c>
      <c r="C2428" s="1" t="b">
        <v>1</v>
      </c>
      <c r="D2428" s="13" t="s">
        <v>4857</v>
      </c>
    </row>
    <row r="2429" spans="1:4" ht="14.25" customHeight="1" x14ac:dyDescent="0.35">
      <c r="A2429" s="1">
        <v>2428</v>
      </c>
      <c r="B2429" s="2" t="s">
        <v>4858</v>
      </c>
      <c r="C2429" s="1" t="b">
        <v>1</v>
      </c>
      <c r="D2429" s="13" t="s">
        <v>4859</v>
      </c>
    </row>
    <row r="2430" spans="1:4" ht="14.25" customHeight="1" x14ac:dyDescent="0.35">
      <c r="A2430" s="1">
        <v>2429</v>
      </c>
      <c r="B2430" s="2" t="s">
        <v>4860</v>
      </c>
      <c r="C2430" s="1" t="b">
        <v>1</v>
      </c>
      <c r="D2430" s="13" t="s">
        <v>4861</v>
      </c>
    </row>
    <row r="2431" spans="1:4" ht="14.25" customHeight="1" x14ac:dyDescent="0.35">
      <c r="A2431" s="1">
        <v>2430</v>
      </c>
      <c r="B2431" s="2" t="s">
        <v>4862</v>
      </c>
      <c r="C2431" s="1" t="b">
        <v>1</v>
      </c>
      <c r="D2431" s="13" t="s">
        <v>4863</v>
      </c>
    </row>
    <row r="2432" spans="1:4" ht="14.25" customHeight="1" x14ac:dyDescent="0.35">
      <c r="A2432" s="1">
        <v>2431</v>
      </c>
      <c r="B2432" s="2" t="s">
        <v>4864</v>
      </c>
      <c r="C2432" s="1" t="b">
        <v>1</v>
      </c>
      <c r="D2432" s="13" t="s">
        <v>4865</v>
      </c>
    </row>
    <row r="2433" spans="1:4" ht="14.25" customHeight="1" x14ac:dyDescent="0.35">
      <c r="A2433" s="1">
        <v>2432</v>
      </c>
      <c r="B2433" s="2" t="s">
        <v>4866</v>
      </c>
      <c r="C2433" s="1" t="b">
        <v>1</v>
      </c>
      <c r="D2433" s="13" t="s">
        <v>4867</v>
      </c>
    </row>
    <row r="2434" spans="1:4" ht="14.25" customHeight="1" x14ac:dyDescent="0.35">
      <c r="A2434" s="1">
        <v>2433</v>
      </c>
      <c r="B2434" s="2" t="s">
        <v>4868</v>
      </c>
      <c r="C2434" s="1" t="b">
        <v>1</v>
      </c>
      <c r="D2434" s="13" t="s">
        <v>4869</v>
      </c>
    </row>
    <row r="2435" spans="1:4" ht="14.25" customHeight="1" x14ac:dyDescent="0.35">
      <c r="A2435" s="1">
        <v>2434</v>
      </c>
      <c r="B2435" s="2" t="s">
        <v>4870</v>
      </c>
      <c r="C2435" s="1" t="b">
        <v>1</v>
      </c>
      <c r="D2435" s="13" t="s">
        <v>4871</v>
      </c>
    </row>
    <row r="2436" spans="1:4" ht="14.25" customHeight="1" x14ac:dyDescent="0.35">
      <c r="A2436" s="1">
        <v>2435</v>
      </c>
      <c r="B2436" s="2" t="s">
        <v>4872</v>
      </c>
      <c r="C2436" s="1" t="b">
        <v>1</v>
      </c>
      <c r="D2436" s="13" t="s">
        <v>4873</v>
      </c>
    </row>
    <row r="2437" spans="1:4" ht="14.25" customHeight="1" x14ac:dyDescent="0.35">
      <c r="A2437" s="1">
        <v>2436</v>
      </c>
      <c r="B2437" s="2" t="s">
        <v>4874</v>
      </c>
      <c r="C2437" s="1" t="b">
        <v>1</v>
      </c>
      <c r="D2437" s="13" t="s">
        <v>4875</v>
      </c>
    </row>
    <row r="2438" spans="1:4" ht="14.25" customHeight="1" x14ac:dyDescent="0.35">
      <c r="A2438" s="1">
        <v>2437</v>
      </c>
      <c r="B2438" s="2" t="s">
        <v>4876</v>
      </c>
      <c r="C2438" s="1" t="b">
        <v>1</v>
      </c>
      <c r="D2438" s="13" t="s">
        <v>4877</v>
      </c>
    </row>
    <row r="2439" spans="1:4" ht="14.25" customHeight="1" x14ac:dyDescent="0.35">
      <c r="A2439" s="1">
        <v>2438</v>
      </c>
      <c r="B2439" s="2" t="s">
        <v>4878</v>
      </c>
      <c r="C2439" s="1" t="b">
        <v>1</v>
      </c>
      <c r="D2439" s="13" t="s">
        <v>4879</v>
      </c>
    </row>
    <row r="2440" spans="1:4" ht="14.25" customHeight="1" x14ac:dyDescent="0.35">
      <c r="A2440" s="1">
        <v>2439</v>
      </c>
      <c r="B2440" s="2" t="s">
        <v>4880</v>
      </c>
      <c r="C2440" s="1" t="b">
        <v>1</v>
      </c>
      <c r="D2440" s="13" t="s">
        <v>4881</v>
      </c>
    </row>
    <row r="2441" spans="1:4" ht="14.25" customHeight="1" x14ac:dyDescent="0.35">
      <c r="A2441" s="1">
        <v>2440</v>
      </c>
      <c r="B2441" s="2" t="s">
        <v>4882</v>
      </c>
      <c r="C2441" s="1" t="b">
        <v>1</v>
      </c>
      <c r="D2441" s="13" t="s">
        <v>4883</v>
      </c>
    </row>
    <row r="2442" spans="1:4" ht="14.25" customHeight="1" x14ac:dyDescent="0.35">
      <c r="A2442" s="1">
        <v>2441</v>
      </c>
      <c r="B2442" s="2" t="s">
        <v>4884</v>
      </c>
      <c r="C2442" s="1" t="b">
        <v>1</v>
      </c>
      <c r="D2442" s="13" t="s">
        <v>4885</v>
      </c>
    </row>
    <row r="2443" spans="1:4" ht="14.25" customHeight="1" x14ac:dyDescent="0.35">
      <c r="A2443" s="1">
        <v>2442</v>
      </c>
      <c r="B2443" s="2" t="s">
        <v>4886</v>
      </c>
      <c r="C2443" s="1" t="b">
        <v>1</v>
      </c>
      <c r="D2443" s="13" t="s">
        <v>4887</v>
      </c>
    </row>
    <row r="2444" spans="1:4" ht="14.25" customHeight="1" x14ac:dyDescent="0.35">
      <c r="A2444" s="1">
        <v>2443</v>
      </c>
      <c r="B2444" s="2" t="s">
        <v>4888</v>
      </c>
      <c r="C2444" s="1" t="b">
        <v>1</v>
      </c>
      <c r="D2444" s="13" t="s">
        <v>4889</v>
      </c>
    </row>
    <row r="2445" spans="1:4" ht="14.25" customHeight="1" x14ac:dyDescent="0.35">
      <c r="A2445" s="1">
        <v>2444</v>
      </c>
      <c r="B2445" s="2" t="s">
        <v>4890</v>
      </c>
      <c r="C2445" s="1" t="b">
        <v>1</v>
      </c>
      <c r="D2445" s="13" t="s">
        <v>4891</v>
      </c>
    </row>
    <row r="2446" spans="1:4" ht="14.25" customHeight="1" x14ac:dyDescent="0.35">
      <c r="A2446" s="1">
        <v>2445</v>
      </c>
      <c r="B2446" s="2" t="s">
        <v>4892</v>
      </c>
      <c r="C2446" s="1" t="b">
        <v>1</v>
      </c>
      <c r="D2446" s="13" t="s">
        <v>4893</v>
      </c>
    </row>
    <row r="2447" spans="1:4" ht="14.25" customHeight="1" x14ac:dyDescent="0.35">
      <c r="A2447" s="1">
        <v>2446</v>
      </c>
      <c r="B2447" s="2" t="s">
        <v>4894</v>
      </c>
      <c r="C2447" s="1" t="b">
        <v>1</v>
      </c>
      <c r="D2447" s="13" t="s">
        <v>4895</v>
      </c>
    </row>
    <row r="2448" spans="1:4" ht="14.25" customHeight="1" x14ac:dyDescent="0.35">
      <c r="A2448" s="1">
        <v>2447</v>
      </c>
      <c r="B2448" s="2" t="s">
        <v>4896</v>
      </c>
      <c r="C2448" s="1" t="b">
        <v>1</v>
      </c>
      <c r="D2448" s="13" t="s">
        <v>4897</v>
      </c>
    </row>
    <row r="2449" spans="1:4" ht="14.25" customHeight="1" x14ac:dyDescent="0.35">
      <c r="A2449" s="1">
        <v>2448</v>
      </c>
      <c r="B2449" s="2" t="s">
        <v>4898</v>
      </c>
      <c r="C2449" s="1" t="b">
        <v>1</v>
      </c>
      <c r="D2449" s="13" t="s">
        <v>4899</v>
      </c>
    </row>
    <row r="2450" spans="1:4" ht="14.25" customHeight="1" x14ac:dyDescent="0.35">
      <c r="A2450" s="1">
        <v>2449</v>
      </c>
      <c r="B2450" s="2" t="s">
        <v>4900</v>
      </c>
      <c r="C2450" s="1" t="b">
        <v>1</v>
      </c>
      <c r="D2450" s="13" t="s">
        <v>4901</v>
      </c>
    </row>
    <row r="2451" spans="1:4" ht="14.25" customHeight="1" x14ac:dyDescent="0.35">
      <c r="A2451" s="1">
        <v>2450</v>
      </c>
      <c r="B2451" s="2" t="s">
        <v>4902</v>
      </c>
      <c r="C2451" s="1" t="b">
        <v>1</v>
      </c>
      <c r="D2451" s="13" t="s">
        <v>4903</v>
      </c>
    </row>
    <row r="2452" spans="1:4" ht="14.25" customHeight="1" x14ac:dyDescent="0.35">
      <c r="A2452" s="1">
        <v>2451</v>
      </c>
      <c r="B2452" s="2" t="s">
        <v>4904</v>
      </c>
      <c r="C2452" s="1" t="b">
        <v>1</v>
      </c>
      <c r="D2452" s="13" t="s">
        <v>4905</v>
      </c>
    </row>
    <row r="2453" spans="1:4" ht="14.25" customHeight="1" x14ac:dyDescent="0.35">
      <c r="A2453" s="1">
        <v>2452</v>
      </c>
      <c r="B2453" s="2" t="s">
        <v>4906</v>
      </c>
      <c r="C2453" s="1" t="b">
        <v>1</v>
      </c>
      <c r="D2453" s="13" t="s">
        <v>4907</v>
      </c>
    </row>
    <row r="2454" spans="1:4" ht="14.25" customHeight="1" x14ac:dyDescent="0.35">
      <c r="A2454" s="1">
        <v>2453</v>
      </c>
      <c r="B2454" s="2" t="s">
        <v>4908</v>
      </c>
      <c r="C2454" s="1" t="b">
        <v>1</v>
      </c>
      <c r="D2454" s="13" t="s">
        <v>4909</v>
      </c>
    </row>
    <row r="2455" spans="1:4" ht="14.25" customHeight="1" x14ac:dyDescent="0.35">
      <c r="A2455" s="1">
        <v>2454</v>
      </c>
      <c r="B2455" s="2" t="s">
        <v>4910</v>
      </c>
      <c r="C2455" s="1" t="b">
        <v>1</v>
      </c>
      <c r="D2455" s="13" t="s">
        <v>4911</v>
      </c>
    </row>
    <row r="2456" spans="1:4" ht="14.25" customHeight="1" x14ac:dyDescent="0.35">
      <c r="A2456" s="1">
        <v>2455</v>
      </c>
      <c r="B2456" s="2" t="s">
        <v>4912</v>
      </c>
      <c r="C2456" s="1" t="b">
        <v>1</v>
      </c>
      <c r="D2456" s="13" t="s">
        <v>4913</v>
      </c>
    </row>
    <row r="2457" spans="1:4" ht="14.25" customHeight="1" x14ac:dyDescent="0.35">
      <c r="A2457" s="1">
        <v>2456</v>
      </c>
      <c r="B2457" s="2" t="s">
        <v>4914</v>
      </c>
      <c r="C2457" s="1" t="b">
        <v>1</v>
      </c>
      <c r="D2457" s="13" t="s">
        <v>4915</v>
      </c>
    </row>
    <row r="2458" spans="1:4" ht="14.25" customHeight="1" x14ac:dyDescent="0.35">
      <c r="A2458" s="1">
        <v>2457</v>
      </c>
      <c r="B2458" s="2" t="s">
        <v>4916</v>
      </c>
      <c r="C2458" s="1" t="b">
        <v>1</v>
      </c>
      <c r="D2458" s="13" t="s">
        <v>4917</v>
      </c>
    </row>
    <row r="2459" spans="1:4" ht="14.25" customHeight="1" x14ac:dyDescent="0.35">
      <c r="A2459" s="1">
        <v>2458</v>
      </c>
      <c r="B2459" s="2" t="s">
        <v>4918</v>
      </c>
      <c r="C2459" s="1" t="b">
        <v>1</v>
      </c>
      <c r="D2459" s="13" t="s">
        <v>4919</v>
      </c>
    </row>
    <row r="2460" spans="1:4" ht="14.25" customHeight="1" x14ac:dyDescent="0.35">
      <c r="A2460" s="1">
        <v>2459</v>
      </c>
      <c r="B2460" s="2" t="s">
        <v>4920</v>
      </c>
      <c r="C2460" s="1" t="b">
        <v>1</v>
      </c>
      <c r="D2460" s="13" t="s">
        <v>4921</v>
      </c>
    </row>
    <row r="2461" spans="1:4" ht="14.25" customHeight="1" x14ac:dyDescent="0.35">
      <c r="A2461" s="1">
        <v>2460</v>
      </c>
      <c r="B2461" s="2" t="s">
        <v>4922</v>
      </c>
      <c r="C2461" s="1" t="b">
        <v>1</v>
      </c>
      <c r="D2461" s="13" t="s">
        <v>4923</v>
      </c>
    </row>
    <row r="2462" spans="1:4" ht="14.25" customHeight="1" x14ac:dyDescent="0.35">
      <c r="A2462" s="1">
        <v>2461</v>
      </c>
      <c r="B2462" s="2" t="s">
        <v>4924</v>
      </c>
      <c r="C2462" s="1" t="b">
        <v>1</v>
      </c>
      <c r="D2462" s="13" t="s">
        <v>4925</v>
      </c>
    </row>
    <row r="2463" spans="1:4" ht="14.25" customHeight="1" x14ac:dyDescent="0.35">
      <c r="A2463" s="1">
        <v>2462</v>
      </c>
      <c r="B2463" s="2" t="s">
        <v>4926</v>
      </c>
      <c r="C2463" s="1" t="b">
        <v>1</v>
      </c>
      <c r="D2463" s="13" t="s">
        <v>4927</v>
      </c>
    </row>
    <row r="2464" spans="1:4" ht="14.25" customHeight="1" x14ac:dyDescent="0.35">
      <c r="A2464" s="1">
        <v>2463</v>
      </c>
      <c r="B2464" s="2" t="s">
        <v>4928</v>
      </c>
      <c r="C2464" s="1" t="b">
        <v>1</v>
      </c>
      <c r="D2464" s="13" t="s">
        <v>4929</v>
      </c>
    </row>
    <row r="2465" spans="1:4" ht="14.25" customHeight="1" x14ac:dyDescent="0.35">
      <c r="A2465" s="1">
        <v>2464</v>
      </c>
      <c r="B2465" s="2" t="s">
        <v>4930</v>
      </c>
      <c r="C2465" s="1" t="b">
        <v>1</v>
      </c>
      <c r="D2465" s="13" t="s">
        <v>4931</v>
      </c>
    </row>
    <row r="2466" spans="1:4" ht="14.25" customHeight="1" x14ac:dyDescent="0.35">
      <c r="A2466" s="1">
        <v>2465</v>
      </c>
      <c r="B2466" s="2" t="s">
        <v>4932</v>
      </c>
      <c r="C2466" s="1" t="b">
        <v>1</v>
      </c>
      <c r="D2466" s="13" t="s">
        <v>4933</v>
      </c>
    </row>
    <row r="2467" spans="1:4" ht="14.25" customHeight="1" x14ac:dyDescent="0.35">
      <c r="A2467" s="1">
        <v>2466</v>
      </c>
      <c r="B2467" s="2" t="s">
        <v>4934</v>
      </c>
      <c r="C2467" s="1" t="b">
        <v>1</v>
      </c>
      <c r="D2467" s="13" t="s">
        <v>4935</v>
      </c>
    </row>
    <row r="2468" spans="1:4" ht="14.25" customHeight="1" x14ac:dyDescent="0.35">
      <c r="A2468" s="1">
        <v>2467</v>
      </c>
      <c r="B2468" s="2" t="s">
        <v>4936</v>
      </c>
      <c r="C2468" s="1" t="b">
        <v>1</v>
      </c>
      <c r="D2468" s="13" t="s">
        <v>4937</v>
      </c>
    </row>
    <row r="2469" spans="1:4" ht="14.25" customHeight="1" x14ac:dyDescent="0.35">
      <c r="A2469" s="1">
        <v>2468</v>
      </c>
      <c r="B2469" s="2" t="s">
        <v>4938</v>
      </c>
      <c r="C2469" s="1" t="b">
        <v>1</v>
      </c>
      <c r="D2469" s="13" t="s">
        <v>4939</v>
      </c>
    </row>
    <row r="2470" spans="1:4" ht="14.25" customHeight="1" x14ac:dyDescent="0.35">
      <c r="A2470" s="1">
        <v>2469</v>
      </c>
      <c r="B2470" s="2" t="s">
        <v>4940</v>
      </c>
      <c r="C2470" s="1" t="b">
        <v>1</v>
      </c>
      <c r="D2470" s="13" t="s">
        <v>4941</v>
      </c>
    </row>
    <row r="2471" spans="1:4" ht="14.25" customHeight="1" x14ac:dyDescent="0.35">
      <c r="A2471" s="1">
        <v>2470</v>
      </c>
      <c r="B2471" s="2" t="s">
        <v>4942</v>
      </c>
      <c r="C2471" s="1" t="b">
        <v>1</v>
      </c>
      <c r="D2471" s="13" t="s">
        <v>4943</v>
      </c>
    </row>
    <row r="2472" spans="1:4" ht="14.25" customHeight="1" x14ac:dyDescent="0.35">
      <c r="A2472" s="1">
        <v>2471</v>
      </c>
      <c r="B2472" s="2" t="s">
        <v>4944</v>
      </c>
      <c r="C2472" s="1" t="b">
        <v>1</v>
      </c>
      <c r="D2472" s="13" t="s">
        <v>4945</v>
      </c>
    </row>
    <row r="2473" spans="1:4" ht="14.25" customHeight="1" x14ac:dyDescent="0.35">
      <c r="A2473" s="1">
        <v>2472</v>
      </c>
      <c r="B2473" s="2" t="s">
        <v>4946</v>
      </c>
      <c r="C2473" s="1" t="b">
        <v>1</v>
      </c>
      <c r="D2473" s="13" t="s">
        <v>4947</v>
      </c>
    </row>
    <row r="2474" spans="1:4" ht="14.25" customHeight="1" x14ac:dyDescent="0.35">
      <c r="A2474" s="1">
        <v>2473</v>
      </c>
      <c r="B2474" s="2" t="s">
        <v>4948</v>
      </c>
      <c r="C2474" s="1" t="b">
        <v>1</v>
      </c>
      <c r="D2474" s="13" t="s">
        <v>4949</v>
      </c>
    </row>
    <row r="2475" spans="1:4" ht="14.25" customHeight="1" x14ac:dyDescent="0.35">
      <c r="A2475" s="1">
        <v>2474</v>
      </c>
      <c r="B2475" s="2" t="s">
        <v>4950</v>
      </c>
      <c r="C2475" s="1" t="b">
        <v>1</v>
      </c>
      <c r="D2475" s="13" t="s">
        <v>4951</v>
      </c>
    </row>
    <row r="2476" spans="1:4" ht="14.25" customHeight="1" x14ac:dyDescent="0.35">
      <c r="A2476" s="1">
        <v>2475</v>
      </c>
      <c r="B2476" s="2" t="s">
        <v>4952</v>
      </c>
      <c r="C2476" s="1" t="b">
        <v>1</v>
      </c>
      <c r="D2476" s="13" t="s">
        <v>4953</v>
      </c>
    </row>
    <row r="2477" spans="1:4" ht="14.25" customHeight="1" x14ac:dyDescent="0.35">
      <c r="A2477" s="1">
        <v>2476</v>
      </c>
      <c r="B2477" s="2" t="s">
        <v>4954</v>
      </c>
      <c r="C2477" s="1" t="b">
        <v>1</v>
      </c>
      <c r="D2477" s="13" t="s">
        <v>4955</v>
      </c>
    </row>
    <row r="2478" spans="1:4" ht="14.25" customHeight="1" x14ac:dyDescent="0.35">
      <c r="A2478" s="1">
        <v>2477</v>
      </c>
      <c r="B2478" s="2" t="s">
        <v>4956</v>
      </c>
      <c r="C2478" s="1" t="b">
        <v>1</v>
      </c>
      <c r="D2478" s="13" t="s">
        <v>4957</v>
      </c>
    </row>
    <row r="2479" spans="1:4" ht="14.25" customHeight="1" x14ac:dyDescent="0.35">
      <c r="A2479" s="1">
        <v>2478</v>
      </c>
      <c r="B2479" s="2" t="s">
        <v>4958</v>
      </c>
      <c r="C2479" s="1" t="b">
        <v>1</v>
      </c>
      <c r="D2479" s="13" t="s">
        <v>4959</v>
      </c>
    </row>
    <row r="2480" spans="1:4" ht="14.25" customHeight="1" x14ac:dyDescent="0.35">
      <c r="A2480" s="1">
        <v>2479</v>
      </c>
      <c r="B2480" s="2" t="s">
        <v>4960</v>
      </c>
      <c r="C2480" s="1" t="b">
        <v>1</v>
      </c>
      <c r="D2480" s="13" t="s">
        <v>4961</v>
      </c>
    </row>
    <row r="2481" spans="1:4" ht="14.25" customHeight="1" x14ac:dyDescent="0.35">
      <c r="A2481" s="1">
        <v>2480</v>
      </c>
      <c r="B2481" s="2" t="s">
        <v>4962</v>
      </c>
      <c r="C2481" s="1" t="b">
        <v>1</v>
      </c>
      <c r="D2481" s="13" t="s">
        <v>4963</v>
      </c>
    </row>
    <row r="2482" spans="1:4" ht="14.25" customHeight="1" x14ac:dyDescent="0.35">
      <c r="A2482" s="1">
        <v>2481</v>
      </c>
      <c r="B2482" s="2" t="s">
        <v>4964</v>
      </c>
      <c r="C2482" s="1" t="b">
        <v>1</v>
      </c>
      <c r="D2482" s="13" t="s">
        <v>4965</v>
      </c>
    </row>
    <row r="2483" spans="1:4" ht="14.25" customHeight="1" x14ac:dyDescent="0.35">
      <c r="A2483" s="1">
        <v>2482</v>
      </c>
      <c r="B2483" s="2" t="s">
        <v>4966</v>
      </c>
      <c r="C2483" s="1" t="b">
        <v>1</v>
      </c>
      <c r="D2483" s="13" t="s">
        <v>4967</v>
      </c>
    </row>
    <row r="2484" spans="1:4" ht="14.25" customHeight="1" x14ac:dyDescent="0.35">
      <c r="A2484" s="1">
        <v>2483</v>
      </c>
      <c r="B2484" s="2" t="s">
        <v>4968</v>
      </c>
      <c r="C2484" s="1" t="b">
        <v>1</v>
      </c>
      <c r="D2484" s="13" t="s">
        <v>4969</v>
      </c>
    </row>
    <row r="2485" spans="1:4" ht="14.25" customHeight="1" x14ac:dyDescent="0.35">
      <c r="A2485" s="1">
        <v>2484</v>
      </c>
      <c r="B2485" s="2" t="s">
        <v>4970</v>
      </c>
      <c r="C2485" s="1" t="b">
        <v>1</v>
      </c>
      <c r="D2485" s="13" t="s">
        <v>4971</v>
      </c>
    </row>
    <row r="2486" spans="1:4" ht="14.25" customHeight="1" x14ac:dyDescent="0.35">
      <c r="A2486" s="1">
        <v>2485</v>
      </c>
      <c r="B2486" s="2" t="s">
        <v>4972</v>
      </c>
      <c r="C2486" s="1" t="b">
        <v>1</v>
      </c>
      <c r="D2486" s="13" t="s">
        <v>4973</v>
      </c>
    </row>
    <row r="2487" spans="1:4" ht="14.25" customHeight="1" x14ac:dyDescent="0.35">
      <c r="A2487" s="1">
        <v>2486</v>
      </c>
      <c r="B2487" s="2" t="s">
        <v>4974</v>
      </c>
      <c r="C2487" s="1" t="b">
        <v>1</v>
      </c>
      <c r="D2487" s="13" t="s">
        <v>4975</v>
      </c>
    </row>
    <row r="2488" spans="1:4" ht="14.25" customHeight="1" x14ac:dyDescent="0.35">
      <c r="A2488" s="1">
        <v>2487</v>
      </c>
      <c r="B2488" s="2" t="s">
        <v>4976</v>
      </c>
      <c r="C2488" s="1" t="b">
        <v>1</v>
      </c>
      <c r="D2488" s="13" t="s">
        <v>4977</v>
      </c>
    </row>
    <row r="2489" spans="1:4" ht="14.25" customHeight="1" x14ac:dyDescent="0.35">
      <c r="A2489" s="1">
        <v>2488</v>
      </c>
      <c r="B2489" s="2" t="s">
        <v>4978</v>
      </c>
      <c r="C2489" s="1" t="b">
        <v>1</v>
      </c>
      <c r="D2489" s="13" t="s">
        <v>4979</v>
      </c>
    </row>
    <row r="2490" spans="1:4" ht="14.25" customHeight="1" x14ac:dyDescent="0.35">
      <c r="A2490" s="1">
        <v>2489</v>
      </c>
      <c r="B2490" s="2" t="s">
        <v>4980</v>
      </c>
      <c r="C2490" s="1" t="b">
        <v>1</v>
      </c>
      <c r="D2490" s="13" t="s">
        <v>4981</v>
      </c>
    </row>
    <row r="2491" spans="1:4" ht="14.25" customHeight="1" x14ac:dyDescent="0.35">
      <c r="A2491" s="1">
        <v>2490</v>
      </c>
      <c r="B2491" s="2" t="s">
        <v>4982</v>
      </c>
      <c r="C2491" s="1" t="b">
        <v>1</v>
      </c>
      <c r="D2491" s="13" t="s">
        <v>4983</v>
      </c>
    </row>
    <row r="2492" spans="1:4" ht="14.25" customHeight="1" x14ac:dyDescent="0.35">
      <c r="A2492" s="1">
        <v>2491</v>
      </c>
      <c r="B2492" s="2" t="s">
        <v>4984</v>
      </c>
      <c r="C2492" s="1" t="b">
        <v>1</v>
      </c>
      <c r="D2492" s="13" t="s">
        <v>4985</v>
      </c>
    </row>
    <row r="2493" spans="1:4" ht="14.25" customHeight="1" x14ac:dyDescent="0.35">
      <c r="A2493" s="1">
        <v>2492</v>
      </c>
      <c r="B2493" s="2" t="s">
        <v>4986</v>
      </c>
      <c r="C2493" s="1" t="b">
        <v>1</v>
      </c>
      <c r="D2493" s="13" t="s">
        <v>4987</v>
      </c>
    </row>
    <row r="2494" spans="1:4" ht="14.25" customHeight="1" x14ac:dyDescent="0.35">
      <c r="A2494" s="1">
        <v>2493</v>
      </c>
      <c r="B2494" s="2" t="s">
        <v>4988</v>
      </c>
      <c r="C2494" s="1" t="b">
        <v>1</v>
      </c>
      <c r="D2494" s="13" t="s">
        <v>4989</v>
      </c>
    </row>
    <row r="2495" spans="1:4" ht="14.25" customHeight="1" x14ac:dyDescent="0.35">
      <c r="A2495" s="1">
        <v>2494</v>
      </c>
      <c r="B2495" s="2" t="s">
        <v>4990</v>
      </c>
      <c r="C2495" s="1" t="b">
        <v>1</v>
      </c>
      <c r="D2495" s="13" t="s">
        <v>4991</v>
      </c>
    </row>
    <row r="2496" spans="1:4" ht="14.25" customHeight="1" x14ac:dyDescent="0.35">
      <c r="A2496" s="1">
        <v>2495</v>
      </c>
      <c r="B2496" s="2" t="s">
        <v>4992</v>
      </c>
      <c r="C2496" s="1" t="b">
        <v>1</v>
      </c>
      <c r="D2496" s="13" t="s">
        <v>4993</v>
      </c>
    </row>
    <row r="2497" spans="1:4" ht="14.25" customHeight="1" x14ac:dyDescent="0.35">
      <c r="A2497" s="1">
        <v>2496</v>
      </c>
      <c r="B2497" s="2" t="s">
        <v>4994</v>
      </c>
      <c r="C2497" s="1" t="b">
        <v>1</v>
      </c>
      <c r="D2497" s="13" t="s">
        <v>4995</v>
      </c>
    </row>
    <row r="2498" spans="1:4" ht="14.25" customHeight="1" x14ac:dyDescent="0.35">
      <c r="A2498" s="1">
        <v>2497</v>
      </c>
      <c r="B2498" s="2" t="s">
        <v>4996</v>
      </c>
      <c r="C2498" s="1" t="b">
        <v>1</v>
      </c>
      <c r="D2498" s="13" t="s">
        <v>4997</v>
      </c>
    </row>
    <row r="2499" spans="1:4" ht="14.25" customHeight="1" x14ac:dyDescent="0.35">
      <c r="A2499" s="1">
        <v>2498</v>
      </c>
      <c r="B2499" s="2" t="s">
        <v>4998</v>
      </c>
      <c r="C2499" s="1" t="b">
        <v>1</v>
      </c>
      <c r="D2499" s="13" t="s">
        <v>4999</v>
      </c>
    </row>
    <row r="2500" spans="1:4" ht="14.25" customHeight="1" x14ac:dyDescent="0.35">
      <c r="A2500" s="1">
        <v>2499</v>
      </c>
      <c r="B2500" s="2" t="s">
        <v>5000</v>
      </c>
      <c r="C2500" s="1" t="b">
        <v>1</v>
      </c>
      <c r="D2500" s="13" t="s">
        <v>5001</v>
      </c>
    </row>
    <row r="2501" spans="1:4" ht="14.25" customHeight="1" x14ac:dyDescent="0.35">
      <c r="A2501" s="1">
        <v>2500</v>
      </c>
      <c r="B2501" s="2" t="s">
        <v>5002</v>
      </c>
      <c r="C2501" s="1" t="b">
        <v>1</v>
      </c>
      <c r="D2501" s="13" t="s">
        <v>5003</v>
      </c>
    </row>
    <row r="2502" spans="1:4" ht="14.25" customHeight="1" x14ac:dyDescent="0.35">
      <c r="A2502" s="1">
        <v>2501</v>
      </c>
      <c r="B2502" s="2" t="s">
        <v>5004</v>
      </c>
      <c r="C2502" s="1" t="b">
        <v>1</v>
      </c>
      <c r="D2502" s="13" t="s">
        <v>5005</v>
      </c>
    </row>
    <row r="2503" spans="1:4" ht="14.25" customHeight="1" x14ac:dyDescent="0.35">
      <c r="A2503" s="1">
        <v>2502</v>
      </c>
      <c r="B2503" s="2" t="s">
        <v>5006</v>
      </c>
      <c r="C2503" s="1" t="b">
        <v>1</v>
      </c>
      <c r="D2503" s="13" t="s">
        <v>5007</v>
      </c>
    </row>
    <row r="2504" spans="1:4" ht="14.25" customHeight="1" x14ac:dyDescent="0.35">
      <c r="A2504" s="1">
        <v>2503</v>
      </c>
      <c r="B2504" s="2" t="s">
        <v>5008</v>
      </c>
      <c r="C2504" s="1" t="b">
        <v>1</v>
      </c>
      <c r="D2504" s="13" t="s">
        <v>5009</v>
      </c>
    </row>
    <row r="2505" spans="1:4" ht="14.25" customHeight="1" x14ac:dyDescent="0.35">
      <c r="A2505" s="1">
        <v>2504</v>
      </c>
      <c r="B2505" s="2" t="s">
        <v>5010</v>
      </c>
      <c r="C2505" s="1" t="b">
        <v>1</v>
      </c>
      <c r="D2505" s="13" t="s">
        <v>5011</v>
      </c>
    </row>
    <row r="2506" spans="1:4" ht="14.25" customHeight="1" x14ac:dyDescent="0.35">
      <c r="A2506" s="1">
        <v>2505</v>
      </c>
      <c r="B2506" s="2" t="s">
        <v>5012</v>
      </c>
      <c r="C2506" s="1" t="b">
        <v>1</v>
      </c>
      <c r="D2506" s="13" t="s">
        <v>5013</v>
      </c>
    </row>
    <row r="2507" spans="1:4" ht="14.25" customHeight="1" x14ac:dyDescent="0.35">
      <c r="A2507" s="1">
        <v>2506</v>
      </c>
      <c r="B2507" s="2" t="s">
        <v>5014</v>
      </c>
      <c r="C2507" s="1" t="b">
        <v>1</v>
      </c>
      <c r="D2507" s="13" t="s">
        <v>5015</v>
      </c>
    </row>
    <row r="2508" spans="1:4" ht="14.25" customHeight="1" x14ac:dyDescent="0.35">
      <c r="A2508" s="1">
        <v>2507</v>
      </c>
      <c r="B2508" s="2" t="s">
        <v>5016</v>
      </c>
      <c r="C2508" s="1" t="b">
        <v>1</v>
      </c>
      <c r="D2508" s="13" t="s">
        <v>5017</v>
      </c>
    </row>
    <row r="2509" spans="1:4" ht="14.25" customHeight="1" x14ac:dyDescent="0.35">
      <c r="A2509" s="1">
        <v>2508</v>
      </c>
      <c r="B2509" s="2" t="s">
        <v>5018</v>
      </c>
      <c r="C2509" s="1" t="b">
        <v>1</v>
      </c>
      <c r="D2509" s="13" t="s">
        <v>5019</v>
      </c>
    </row>
    <row r="2510" spans="1:4" ht="14.25" customHeight="1" x14ac:dyDescent="0.35">
      <c r="A2510" s="1">
        <v>2509</v>
      </c>
      <c r="B2510" s="2" t="s">
        <v>5020</v>
      </c>
      <c r="C2510" s="1" t="b">
        <v>1</v>
      </c>
      <c r="D2510" s="13" t="s">
        <v>5021</v>
      </c>
    </row>
    <row r="2511" spans="1:4" ht="14.25" customHeight="1" x14ac:dyDescent="0.35">
      <c r="A2511" s="1">
        <v>2510</v>
      </c>
      <c r="B2511" s="2" t="s">
        <v>5022</v>
      </c>
      <c r="C2511" s="1" t="b">
        <v>1</v>
      </c>
      <c r="D2511" s="13" t="s">
        <v>5023</v>
      </c>
    </row>
    <row r="2512" spans="1:4" ht="14.25" customHeight="1" x14ac:dyDescent="0.35">
      <c r="A2512" s="1">
        <v>2511</v>
      </c>
      <c r="B2512" s="2" t="s">
        <v>5024</v>
      </c>
      <c r="C2512" s="1" t="b">
        <v>1</v>
      </c>
      <c r="D2512" s="13" t="s">
        <v>5025</v>
      </c>
    </row>
    <row r="2513" spans="1:4" ht="14.25" customHeight="1" x14ac:dyDescent="0.35">
      <c r="A2513" s="1">
        <v>2512</v>
      </c>
      <c r="B2513" s="2" t="s">
        <v>5026</v>
      </c>
      <c r="C2513" s="1" t="b">
        <v>1</v>
      </c>
      <c r="D2513" s="13" t="s">
        <v>5027</v>
      </c>
    </row>
    <row r="2514" spans="1:4" ht="14.25" customHeight="1" x14ac:dyDescent="0.35">
      <c r="A2514" s="1">
        <v>2513</v>
      </c>
      <c r="B2514" s="2" t="s">
        <v>5028</v>
      </c>
      <c r="C2514" s="1" t="b">
        <v>1</v>
      </c>
      <c r="D2514" s="13" t="s">
        <v>5029</v>
      </c>
    </row>
    <row r="2515" spans="1:4" ht="14.25" customHeight="1" x14ac:dyDescent="0.35">
      <c r="A2515" s="1">
        <v>2514</v>
      </c>
      <c r="B2515" s="2" t="s">
        <v>5030</v>
      </c>
      <c r="C2515" s="1" t="b">
        <v>1</v>
      </c>
      <c r="D2515" s="13" t="s">
        <v>5031</v>
      </c>
    </row>
    <row r="2516" spans="1:4" ht="14.25" customHeight="1" x14ac:dyDescent="0.35">
      <c r="A2516" s="1">
        <v>2515</v>
      </c>
      <c r="B2516" s="2" t="s">
        <v>5032</v>
      </c>
      <c r="C2516" s="1" t="b">
        <v>1</v>
      </c>
      <c r="D2516" s="13" t="s">
        <v>5033</v>
      </c>
    </row>
    <row r="2517" spans="1:4" ht="14.25" customHeight="1" x14ac:dyDescent="0.35">
      <c r="A2517" s="1">
        <v>2516</v>
      </c>
      <c r="B2517" s="2" t="s">
        <v>5034</v>
      </c>
      <c r="C2517" s="1" t="b">
        <v>1</v>
      </c>
      <c r="D2517" s="13" t="s">
        <v>5035</v>
      </c>
    </row>
    <row r="2518" spans="1:4" ht="14.25" customHeight="1" x14ac:dyDescent="0.35">
      <c r="A2518" s="1">
        <v>2517</v>
      </c>
      <c r="B2518" s="2" t="s">
        <v>5036</v>
      </c>
      <c r="C2518" s="1" t="b">
        <v>1</v>
      </c>
      <c r="D2518" s="13" t="s">
        <v>5037</v>
      </c>
    </row>
    <row r="2519" spans="1:4" ht="14.25" customHeight="1" x14ac:dyDescent="0.35">
      <c r="A2519" s="1">
        <v>2518</v>
      </c>
      <c r="B2519" s="2" t="s">
        <v>5038</v>
      </c>
      <c r="C2519" s="1" t="b">
        <v>1</v>
      </c>
      <c r="D2519" s="13" t="s">
        <v>5039</v>
      </c>
    </row>
    <row r="2520" spans="1:4" ht="14.25" customHeight="1" x14ac:dyDescent="0.35">
      <c r="A2520" s="1">
        <v>2519</v>
      </c>
      <c r="B2520" s="2" t="s">
        <v>5040</v>
      </c>
      <c r="C2520" s="1" t="b">
        <v>1</v>
      </c>
      <c r="D2520" s="13" t="s">
        <v>5041</v>
      </c>
    </row>
    <row r="2521" spans="1:4" ht="14.25" customHeight="1" x14ac:dyDescent="0.35">
      <c r="A2521" s="1">
        <v>2520</v>
      </c>
      <c r="B2521" s="2" t="s">
        <v>5042</v>
      </c>
      <c r="C2521" s="1" t="b">
        <v>1</v>
      </c>
      <c r="D2521" s="13" t="s">
        <v>5043</v>
      </c>
    </row>
    <row r="2522" spans="1:4" ht="14.25" customHeight="1" x14ac:dyDescent="0.35">
      <c r="A2522" s="1">
        <v>2521</v>
      </c>
      <c r="B2522" s="2" t="s">
        <v>5044</v>
      </c>
      <c r="C2522" s="1" t="b">
        <v>1</v>
      </c>
      <c r="D2522" s="13" t="s">
        <v>5045</v>
      </c>
    </row>
    <row r="2523" spans="1:4" ht="14.25" customHeight="1" x14ac:dyDescent="0.35">
      <c r="A2523" s="1">
        <v>2522</v>
      </c>
      <c r="B2523" s="2" t="s">
        <v>5046</v>
      </c>
      <c r="C2523" s="1" t="b">
        <v>1</v>
      </c>
      <c r="D2523" s="13" t="s">
        <v>5047</v>
      </c>
    </row>
    <row r="2524" spans="1:4" ht="14.25" customHeight="1" x14ac:dyDescent="0.35">
      <c r="A2524" s="1">
        <v>2523</v>
      </c>
      <c r="B2524" s="2" t="s">
        <v>5048</v>
      </c>
      <c r="C2524" s="1" t="b">
        <v>1</v>
      </c>
      <c r="D2524" s="13" t="s">
        <v>5049</v>
      </c>
    </row>
    <row r="2525" spans="1:4" ht="14.25" customHeight="1" x14ac:dyDescent="0.35">
      <c r="A2525" s="1">
        <v>2524</v>
      </c>
      <c r="B2525" s="2" t="s">
        <v>5050</v>
      </c>
      <c r="C2525" s="1" t="b">
        <v>1</v>
      </c>
      <c r="D2525" s="13" t="s">
        <v>5051</v>
      </c>
    </row>
    <row r="2526" spans="1:4" ht="14.25" customHeight="1" x14ac:dyDescent="0.35">
      <c r="A2526" s="1">
        <v>2525</v>
      </c>
      <c r="B2526" s="2" t="s">
        <v>5052</v>
      </c>
      <c r="C2526" s="1" t="b">
        <v>1</v>
      </c>
      <c r="D2526" s="13" t="s">
        <v>5053</v>
      </c>
    </row>
    <row r="2527" spans="1:4" ht="14.25" customHeight="1" x14ac:dyDescent="0.35">
      <c r="A2527" s="1">
        <v>2526</v>
      </c>
      <c r="B2527" s="2" t="s">
        <v>5054</v>
      </c>
      <c r="C2527" s="1" t="b">
        <v>1</v>
      </c>
      <c r="D2527" s="13" t="s">
        <v>5055</v>
      </c>
    </row>
    <row r="2528" spans="1:4" ht="14.25" customHeight="1" x14ac:dyDescent="0.35">
      <c r="A2528" s="1">
        <v>2527</v>
      </c>
      <c r="B2528" s="2" t="s">
        <v>5056</v>
      </c>
      <c r="C2528" s="1" t="b">
        <v>1</v>
      </c>
      <c r="D2528" s="13" t="s">
        <v>5057</v>
      </c>
    </row>
    <row r="2529" spans="1:4" ht="14.25" customHeight="1" x14ac:dyDescent="0.35">
      <c r="A2529" s="1">
        <v>2528</v>
      </c>
      <c r="B2529" s="2" t="s">
        <v>5058</v>
      </c>
      <c r="C2529" s="1" t="b">
        <v>1</v>
      </c>
      <c r="D2529" s="13" t="s">
        <v>5059</v>
      </c>
    </row>
    <row r="2530" spans="1:4" ht="14.25" customHeight="1" x14ac:dyDescent="0.35">
      <c r="A2530" s="1">
        <v>2529</v>
      </c>
      <c r="B2530" s="2" t="s">
        <v>5060</v>
      </c>
      <c r="C2530" s="1" t="b">
        <v>1</v>
      </c>
      <c r="D2530" s="13" t="s">
        <v>5061</v>
      </c>
    </row>
    <row r="2531" spans="1:4" ht="14.25" customHeight="1" x14ac:dyDescent="0.35">
      <c r="A2531" s="1">
        <v>2530</v>
      </c>
      <c r="B2531" s="2" t="s">
        <v>5062</v>
      </c>
      <c r="C2531" s="1" t="b">
        <v>1</v>
      </c>
      <c r="D2531" s="13" t="s">
        <v>5063</v>
      </c>
    </row>
    <row r="2532" spans="1:4" ht="14.25" customHeight="1" x14ac:dyDescent="0.35">
      <c r="A2532" s="1">
        <v>2531</v>
      </c>
      <c r="B2532" s="2" t="s">
        <v>5064</v>
      </c>
      <c r="C2532" s="1" t="b">
        <v>1</v>
      </c>
      <c r="D2532" s="13" t="s">
        <v>5065</v>
      </c>
    </row>
    <row r="2533" spans="1:4" ht="14.25" customHeight="1" x14ac:dyDescent="0.35">
      <c r="A2533" s="1">
        <v>2532</v>
      </c>
      <c r="B2533" s="2" t="s">
        <v>5066</v>
      </c>
      <c r="C2533" s="1" t="b">
        <v>1</v>
      </c>
      <c r="D2533" s="13" t="s">
        <v>5067</v>
      </c>
    </row>
    <row r="2534" spans="1:4" ht="14.25" customHeight="1" x14ac:dyDescent="0.35">
      <c r="A2534" s="1">
        <v>2533</v>
      </c>
      <c r="B2534" s="2" t="s">
        <v>5068</v>
      </c>
      <c r="C2534" s="1" t="b">
        <v>1</v>
      </c>
      <c r="D2534" s="13" t="s">
        <v>5069</v>
      </c>
    </row>
    <row r="2535" spans="1:4" ht="14.25" customHeight="1" x14ac:dyDescent="0.35">
      <c r="A2535" s="1">
        <v>2534</v>
      </c>
      <c r="B2535" s="2" t="s">
        <v>5070</v>
      </c>
      <c r="C2535" s="1" t="b">
        <v>1</v>
      </c>
      <c r="D2535" s="13" t="s">
        <v>5071</v>
      </c>
    </row>
    <row r="2536" spans="1:4" ht="14.25" customHeight="1" x14ac:dyDescent="0.35">
      <c r="A2536" s="1">
        <v>2535</v>
      </c>
      <c r="B2536" s="2" t="s">
        <v>5072</v>
      </c>
      <c r="C2536" s="1" t="b">
        <v>1</v>
      </c>
      <c r="D2536" s="13" t="s">
        <v>5073</v>
      </c>
    </row>
    <row r="2537" spans="1:4" ht="14.25" customHeight="1" x14ac:dyDescent="0.35">
      <c r="A2537" s="1">
        <v>2536</v>
      </c>
      <c r="B2537" s="2" t="s">
        <v>5074</v>
      </c>
      <c r="C2537" s="1" t="b">
        <v>1</v>
      </c>
      <c r="D2537" s="13" t="s">
        <v>5075</v>
      </c>
    </row>
    <row r="2538" spans="1:4" ht="14.25" customHeight="1" x14ac:dyDescent="0.35">
      <c r="A2538" s="1">
        <v>2537</v>
      </c>
      <c r="B2538" s="2" t="s">
        <v>5076</v>
      </c>
      <c r="C2538" s="1" t="b">
        <v>1</v>
      </c>
      <c r="D2538" s="13" t="s">
        <v>5077</v>
      </c>
    </row>
    <row r="2539" spans="1:4" ht="14.25" customHeight="1" x14ac:dyDescent="0.35">
      <c r="A2539" s="1">
        <v>2538</v>
      </c>
      <c r="B2539" s="2" t="s">
        <v>5078</v>
      </c>
      <c r="C2539" s="1" t="b">
        <v>1</v>
      </c>
      <c r="D2539" s="13" t="s">
        <v>5079</v>
      </c>
    </row>
    <row r="2540" spans="1:4" ht="14.25" customHeight="1" x14ac:dyDescent="0.35">
      <c r="A2540" s="1">
        <v>2539</v>
      </c>
      <c r="B2540" s="2" t="s">
        <v>5080</v>
      </c>
      <c r="C2540" s="1" t="b">
        <v>1</v>
      </c>
      <c r="D2540" s="13" t="s">
        <v>5081</v>
      </c>
    </row>
    <row r="2541" spans="1:4" ht="14.25" customHeight="1" x14ac:dyDescent="0.35">
      <c r="A2541" s="1">
        <v>2540</v>
      </c>
      <c r="B2541" s="2" t="s">
        <v>5082</v>
      </c>
      <c r="C2541" s="1" t="b">
        <v>1</v>
      </c>
      <c r="D2541" s="13" t="s">
        <v>5083</v>
      </c>
    </row>
    <row r="2542" spans="1:4" ht="14.25" customHeight="1" x14ac:dyDescent="0.35">
      <c r="A2542" s="1">
        <v>2541</v>
      </c>
      <c r="B2542" s="2" t="s">
        <v>5084</v>
      </c>
      <c r="C2542" s="1" t="b">
        <v>1</v>
      </c>
      <c r="D2542" s="13" t="s">
        <v>5085</v>
      </c>
    </row>
    <row r="2543" spans="1:4" ht="14.25" customHeight="1" x14ac:dyDescent="0.35">
      <c r="A2543" s="1">
        <v>2542</v>
      </c>
      <c r="B2543" s="2" t="s">
        <v>5086</v>
      </c>
      <c r="C2543" s="1" t="b">
        <v>1</v>
      </c>
      <c r="D2543" s="13" t="s">
        <v>5087</v>
      </c>
    </row>
    <row r="2544" spans="1:4" ht="14.25" customHeight="1" x14ac:dyDescent="0.35">
      <c r="A2544" s="1">
        <v>2543</v>
      </c>
      <c r="B2544" s="2" t="s">
        <v>5088</v>
      </c>
      <c r="C2544" s="1" t="b">
        <v>1</v>
      </c>
      <c r="D2544" s="13" t="s">
        <v>5089</v>
      </c>
    </row>
    <row r="2545" spans="1:4" ht="14.25" customHeight="1" x14ac:dyDescent="0.35">
      <c r="A2545" s="1">
        <v>2544</v>
      </c>
      <c r="B2545" s="2" t="s">
        <v>5090</v>
      </c>
      <c r="C2545" s="1" t="b">
        <v>1</v>
      </c>
      <c r="D2545" s="13" t="s">
        <v>5091</v>
      </c>
    </row>
    <row r="2546" spans="1:4" ht="14.25" customHeight="1" x14ac:dyDescent="0.35">
      <c r="A2546" s="1">
        <v>2545</v>
      </c>
      <c r="B2546" s="2" t="s">
        <v>5092</v>
      </c>
      <c r="C2546" s="1" t="b">
        <v>1</v>
      </c>
      <c r="D2546" s="13" t="s">
        <v>5093</v>
      </c>
    </row>
    <row r="2547" spans="1:4" ht="14.25" customHeight="1" x14ac:dyDescent="0.35">
      <c r="A2547" s="1">
        <v>2546</v>
      </c>
      <c r="B2547" s="2" t="s">
        <v>5094</v>
      </c>
      <c r="C2547" s="1" t="b">
        <v>1</v>
      </c>
      <c r="D2547" s="13" t="s">
        <v>5095</v>
      </c>
    </row>
    <row r="2548" spans="1:4" ht="14.25" customHeight="1" x14ac:dyDescent="0.35">
      <c r="A2548" s="1">
        <v>2547</v>
      </c>
      <c r="B2548" s="2" t="s">
        <v>5096</v>
      </c>
      <c r="C2548" s="1" t="b">
        <v>1</v>
      </c>
      <c r="D2548" s="13" t="s">
        <v>5097</v>
      </c>
    </row>
    <row r="2549" spans="1:4" ht="14.25" customHeight="1" x14ac:dyDescent="0.35">
      <c r="A2549" s="1">
        <v>2548</v>
      </c>
      <c r="B2549" s="2" t="s">
        <v>5098</v>
      </c>
      <c r="C2549" s="1" t="b">
        <v>1</v>
      </c>
      <c r="D2549" s="13" t="s">
        <v>5099</v>
      </c>
    </row>
    <row r="2550" spans="1:4" ht="14.25" customHeight="1" x14ac:dyDescent="0.35">
      <c r="A2550" s="1">
        <v>2549</v>
      </c>
      <c r="B2550" s="2" t="s">
        <v>5100</v>
      </c>
      <c r="C2550" s="1" t="b">
        <v>1</v>
      </c>
      <c r="D2550" s="13" t="s">
        <v>5101</v>
      </c>
    </row>
    <row r="2551" spans="1:4" ht="14.25" customHeight="1" x14ac:dyDescent="0.35">
      <c r="A2551" s="1">
        <v>2550</v>
      </c>
      <c r="B2551" s="2" t="s">
        <v>5102</v>
      </c>
      <c r="C2551" s="1" t="b">
        <v>1</v>
      </c>
      <c r="D2551" s="13" t="s">
        <v>5103</v>
      </c>
    </row>
    <row r="2552" spans="1:4" ht="14.25" customHeight="1" x14ac:dyDescent="0.35">
      <c r="A2552" s="1">
        <v>2551</v>
      </c>
      <c r="B2552" s="2" t="s">
        <v>5104</v>
      </c>
      <c r="C2552" s="1" t="b">
        <v>1</v>
      </c>
      <c r="D2552" s="13" t="s">
        <v>5105</v>
      </c>
    </row>
    <row r="2553" spans="1:4" ht="14.25" customHeight="1" x14ac:dyDescent="0.35">
      <c r="A2553" s="1">
        <v>2552</v>
      </c>
      <c r="B2553" s="2" t="s">
        <v>5106</v>
      </c>
      <c r="C2553" s="1" t="b">
        <v>1</v>
      </c>
      <c r="D2553" s="13" t="s">
        <v>5107</v>
      </c>
    </row>
    <row r="2554" spans="1:4" ht="14.25" customHeight="1" x14ac:dyDescent="0.35">
      <c r="A2554" s="1">
        <v>2553</v>
      </c>
      <c r="B2554" s="2" t="s">
        <v>5108</v>
      </c>
      <c r="C2554" s="1" t="b">
        <v>1</v>
      </c>
      <c r="D2554" s="13" t="s">
        <v>5109</v>
      </c>
    </row>
    <row r="2555" spans="1:4" ht="14.25" customHeight="1" x14ac:dyDescent="0.35">
      <c r="A2555" s="1">
        <v>2554</v>
      </c>
      <c r="B2555" s="2" t="s">
        <v>5110</v>
      </c>
      <c r="C2555" s="1" t="b">
        <v>1</v>
      </c>
      <c r="D2555" s="13" t="s">
        <v>5111</v>
      </c>
    </row>
    <row r="2556" spans="1:4" ht="14.25" customHeight="1" x14ac:dyDescent="0.35">
      <c r="A2556" s="1">
        <v>2555</v>
      </c>
      <c r="B2556" s="2" t="s">
        <v>5112</v>
      </c>
      <c r="C2556" s="1" t="b">
        <v>1</v>
      </c>
      <c r="D2556" s="13" t="s">
        <v>5113</v>
      </c>
    </row>
    <row r="2557" spans="1:4" ht="14.25" customHeight="1" x14ac:dyDescent="0.35">
      <c r="A2557" s="1">
        <v>2556</v>
      </c>
      <c r="B2557" s="2" t="s">
        <v>5114</v>
      </c>
      <c r="C2557" s="1" t="b">
        <v>1</v>
      </c>
      <c r="D2557" s="13" t="s">
        <v>5115</v>
      </c>
    </row>
    <row r="2558" spans="1:4" ht="14.25" customHeight="1" x14ac:dyDescent="0.35">
      <c r="A2558" s="1">
        <v>2557</v>
      </c>
      <c r="B2558" s="2" t="s">
        <v>5116</v>
      </c>
      <c r="C2558" s="1" t="b">
        <v>1</v>
      </c>
      <c r="D2558" s="13" t="s">
        <v>5117</v>
      </c>
    </row>
    <row r="2559" spans="1:4" ht="14.25" customHeight="1" x14ac:dyDescent="0.35">
      <c r="A2559" s="1">
        <v>2558</v>
      </c>
      <c r="B2559" s="2" t="s">
        <v>5118</v>
      </c>
      <c r="C2559" s="1" t="b">
        <v>1</v>
      </c>
      <c r="D2559" s="13" t="s">
        <v>5119</v>
      </c>
    </row>
    <row r="2560" spans="1:4" ht="14.25" customHeight="1" x14ac:dyDescent="0.35">
      <c r="A2560" s="1">
        <v>2559</v>
      </c>
      <c r="B2560" s="2" t="s">
        <v>5120</v>
      </c>
      <c r="C2560" s="1" t="b">
        <v>1</v>
      </c>
      <c r="D2560" s="13" t="s">
        <v>5121</v>
      </c>
    </row>
    <row r="2561" spans="1:4" ht="14.25" customHeight="1" x14ac:dyDescent="0.35">
      <c r="A2561" s="1">
        <v>2560</v>
      </c>
      <c r="B2561" s="2" t="s">
        <v>5122</v>
      </c>
      <c r="C2561" s="1" t="b">
        <v>1</v>
      </c>
      <c r="D2561" s="13" t="s">
        <v>5123</v>
      </c>
    </row>
    <row r="2562" spans="1:4" ht="14.25" customHeight="1" x14ac:dyDescent="0.35">
      <c r="A2562" s="1">
        <v>2561</v>
      </c>
      <c r="B2562" s="2" t="s">
        <v>5124</v>
      </c>
      <c r="C2562" s="1" t="b">
        <v>1</v>
      </c>
      <c r="D2562" s="13" t="s">
        <v>5125</v>
      </c>
    </row>
    <row r="2563" spans="1:4" ht="14.25" customHeight="1" x14ac:dyDescent="0.35">
      <c r="A2563" s="1">
        <v>2562</v>
      </c>
      <c r="B2563" s="2" t="s">
        <v>5126</v>
      </c>
      <c r="C2563" s="1" t="b">
        <v>1</v>
      </c>
      <c r="D2563" s="13" t="s">
        <v>5127</v>
      </c>
    </row>
    <row r="2564" spans="1:4" ht="14.25" customHeight="1" x14ac:dyDescent="0.35">
      <c r="A2564" s="1">
        <v>2563</v>
      </c>
      <c r="B2564" s="2" t="s">
        <v>5128</v>
      </c>
      <c r="C2564" s="1" t="b">
        <v>1</v>
      </c>
      <c r="D2564" s="13" t="s">
        <v>5129</v>
      </c>
    </row>
    <row r="2565" spans="1:4" ht="14.25" customHeight="1" x14ac:dyDescent="0.35">
      <c r="A2565" s="1">
        <v>2564</v>
      </c>
      <c r="B2565" s="2" t="s">
        <v>5130</v>
      </c>
      <c r="C2565" s="1" t="b">
        <v>1</v>
      </c>
      <c r="D2565" s="13" t="s">
        <v>5131</v>
      </c>
    </row>
    <row r="2566" spans="1:4" ht="14.25" customHeight="1" x14ac:dyDescent="0.35">
      <c r="A2566" s="1">
        <v>2565</v>
      </c>
      <c r="B2566" s="2" t="s">
        <v>5132</v>
      </c>
      <c r="C2566" s="1" t="b">
        <v>1</v>
      </c>
      <c r="D2566" s="13" t="s">
        <v>5133</v>
      </c>
    </row>
    <row r="2567" spans="1:4" ht="14.25" customHeight="1" x14ac:dyDescent="0.35">
      <c r="A2567" s="1">
        <v>2566</v>
      </c>
      <c r="B2567" s="2" t="s">
        <v>5134</v>
      </c>
      <c r="C2567" s="1" t="b">
        <v>1</v>
      </c>
      <c r="D2567" s="13" t="s">
        <v>5135</v>
      </c>
    </row>
    <row r="2568" spans="1:4" ht="14.25" customHeight="1" x14ac:dyDescent="0.35">
      <c r="A2568" s="1">
        <v>2567</v>
      </c>
      <c r="B2568" s="2" t="s">
        <v>5136</v>
      </c>
      <c r="C2568" s="1" t="b">
        <v>1</v>
      </c>
      <c r="D2568" s="13" t="s">
        <v>5137</v>
      </c>
    </row>
    <row r="2569" spans="1:4" ht="14.25" customHeight="1" x14ac:dyDescent="0.35">
      <c r="A2569" s="1">
        <v>2568</v>
      </c>
      <c r="B2569" s="2" t="s">
        <v>5138</v>
      </c>
      <c r="C2569" s="1" t="b">
        <v>1</v>
      </c>
      <c r="D2569" s="13" t="s">
        <v>5139</v>
      </c>
    </row>
    <row r="2570" spans="1:4" ht="14.25" customHeight="1" x14ac:dyDescent="0.35">
      <c r="A2570" s="1">
        <v>2569</v>
      </c>
      <c r="B2570" s="2" t="s">
        <v>5140</v>
      </c>
      <c r="C2570" s="1" t="b">
        <v>1</v>
      </c>
      <c r="D2570" s="13" t="s">
        <v>5141</v>
      </c>
    </row>
    <row r="2571" spans="1:4" ht="14.25" customHeight="1" x14ac:dyDescent="0.35">
      <c r="A2571" s="1">
        <v>2570</v>
      </c>
      <c r="B2571" s="2" t="s">
        <v>5142</v>
      </c>
      <c r="C2571" s="1" t="b">
        <v>1</v>
      </c>
      <c r="D2571" s="13" t="s">
        <v>5143</v>
      </c>
    </row>
    <row r="2572" spans="1:4" ht="14.25" customHeight="1" x14ac:dyDescent="0.35">
      <c r="A2572" s="1">
        <v>2571</v>
      </c>
      <c r="B2572" s="2" t="s">
        <v>5144</v>
      </c>
      <c r="C2572" s="1" t="b">
        <v>1</v>
      </c>
      <c r="D2572" s="13" t="s">
        <v>5145</v>
      </c>
    </row>
    <row r="2573" spans="1:4" ht="14.25" customHeight="1" x14ac:dyDescent="0.35">
      <c r="A2573" s="1">
        <v>2572</v>
      </c>
      <c r="B2573" s="2" t="s">
        <v>5146</v>
      </c>
      <c r="C2573" s="1" t="b">
        <v>1</v>
      </c>
      <c r="D2573" s="13" t="s">
        <v>5147</v>
      </c>
    </row>
    <row r="2574" spans="1:4" ht="14.25" customHeight="1" x14ac:dyDescent="0.35">
      <c r="A2574" s="1">
        <v>2573</v>
      </c>
      <c r="B2574" s="2" t="s">
        <v>5148</v>
      </c>
      <c r="C2574" s="1" t="b">
        <v>1</v>
      </c>
      <c r="D2574" s="13" t="s">
        <v>5149</v>
      </c>
    </row>
    <row r="2575" spans="1:4" ht="14.25" customHeight="1" x14ac:dyDescent="0.35">
      <c r="A2575" s="1">
        <v>2574</v>
      </c>
      <c r="B2575" s="2" t="s">
        <v>5150</v>
      </c>
      <c r="C2575" s="1" t="b">
        <v>1</v>
      </c>
      <c r="D2575" s="13" t="s">
        <v>5151</v>
      </c>
    </row>
    <row r="2576" spans="1:4" ht="14.25" customHeight="1" x14ac:dyDescent="0.35">
      <c r="A2576" s="1">
        <v>2575</v>
      </c>
      <c r="B2576" s="2" t="s">
        <v>5152</v>
      </c>
      <c r="C2576" s="1" t="b">
        <v>1</v>
      </c>
      <c r="D2576" s="13" t="s">
        <v>5151</v>
      </c>
    </row>
    <row r="2577" spans="1:4" ht="14.25" customHeight="1" x14ac:dyDescent="0.35">
      <c r="A2577" s="1">
        <v>2576</v>
      </c>
      <c r="B2577" s="2" t="s">
        <v>5153</v>
      </c>
      <c r="C2577" s="1" t="b">
        <v>1</v>
      </c>
      <c r="D2577" s="13" t="s">
        <v>5154</v>
      </c>
    </row>
    <row r="2578" spans="1:4" ht="14.25" customHeight="1" x14ac:dyDescent="0.35">
      <c r="A2578" s="1">
        <v>2577</v>
      </c>
      <c r="B2578" s="2" t="s">
        <v>5155</v>
      </c>
      <c r="C2578" s="1" t="b">
        <v>1</v>
      </c>
      <c r="D2578" s="13" t="s">
        <v>5156</v>
      </c>
    </row>
    <row r="2579" spans="1:4" ht="14.25" customHeight="1" x14ac:dyDescent="0.35">
      <c r="A2579" s="1">
        <v>2578</v>
      </c>
      <c r="B2579" s="2" t="s">
        <v>5157</v>
      </c>
      <c r="C2579" s="1" t="b">
        <v>1</v>
      </c>
      <c r="D2579" s="13" t="s">
        <v>5158</v>
      </c>
    </row>
    <row r="2580" spans="1:4" ht="14.25" customHeight="1" x14ac:dyDescent="0.35">
      <c r="A2580" s="1">
        <v>2579</v>
      </c>
      <c r="B2580" s="2" t="s">
        <v>5159</v>
      </c>
      <c r="C2580" s="1" t="b">
        <v>1</v>
      </c>
      <c r="D2580" s="13" t="s">
        <v>5160</v>
      </c>
    </row>
    <row r="2581" spans="1:4" ht="14.25" customHeight="1" x14ac:dyDescent="0.35">
      <c r="A2581" s="1">
        <v>2580</v>
      </c>
      <c r="B2581" s="2" t="s">
        <v>5161</v>
      </c>
      <c r="C2581" s="1" t="b">
        <v>1</v>
      </c>
      <c r="D2581" s="13" t="s">
        <v>5162</v>
      </c>
    </row>
    <row r="2582" spans="1:4" ht="14.25" customHeight="1" x14ac:dyDescent="0.35">
      <c r="A2582" s="1">
        <v>2581</v>
      </c>
      <c r="B2582" s="2" t="s">
        <v>5163</v>
      </c>
      <c r="C2582" s="1" t="b">
        <v>1</v>
      </c>
      <c r="D2582" s="13" t="s">
        <v>5164</v>
      </c>
    </row>
    <row r="2583" spans="1:4" ht="14.25" customHeight="1" x14ac:dyDescent="0.35">
      <c r="A2583" s="1">
        <v>2582</v>
      </c>
      <c r="B2583" s="2" t="s">
        <v>5165</v>
      </c>
      <c r="C2583" s="1" t="b">
        <v>1</v>
      </c>
      <c r="D2583" s="13" t="s">
        <v>5166</v>
      </c>
    </row>
    <row r="2584" spans="1:4" ht="14.25" customHeight="1" x14ac:dyDescent="0.35">
      <c r="A2584" s="1">
        <v>2583</v>
      </c>
      <c r="B2584" s="2" t="s">
        <v>5167</v>
      </c>
      <c r="C2584" s="1" t="b">
        <v>1</v>
      </c>
      <c r="D2584" s="13" t="s">
        <v>5168</v>
      </c>
    </row>
    <row r="2585" spans="1:4" ht="14.25" customHeight="1" x14ac:dyDescent="0.35">
      <c r="A2585" s="1">
        <v>2584</v>
      </c>
      <c r="B2585" s="2" t="s">
        <v>5169</v>
      </c>
      <c r="C2585" s="1" t="b">
        <v>1</v>
      </c>
      <c r="D2585" s="13" t="s">
        <v>5170</v>
      </c>
    </row>
    <row r="2586" spans="1:4" ht="14.25" customHeight="1" x14ac:dyDescent="0.35">
      <c r="A2586" s="1">
        <v>2585</v>
      </c>
      <c r="B2586" s="2" t="s">
        <v>5171</v>
      </c>
      <c r="C2586" s="1" t="b">
        <v>1</v>
      </c>
      <c r="D2586" s="13" t="s">
        <v>5172</v>
      </c>
    </row>
    <row r="2587" spans="1:4" ht="14.25" customHeight="1" x14ac:dyDescent="0.35">
      <c r="A2587" s="1">
        <v>2586</v>
      </c>
      <c r="B2587" s="2" t="s">
        <v>5173</v>
      </c>
      <c r="C2587" s="1" t="b">
        <v>1</v>
      </c>
      <c r="D2587" s="13" t="s">
        <v>5174</v>
      </c>
    </row>
    <row r="2588" spans="1:4" ht="14.25" customHeight="1" x14ac:dyDescent="0.35">
      <c r="A2588" s="1">
        <v>2587</v>
      </c>
      <c r="B2588" s="2" t="s">
        <v>5175</v>
      </c>
      <c r="C2588" s="1" t="b">
        <v>1</v>
      </c>
      <c r="D2588" s="13" t="s">
        <v>5176</v>
      </c>
    </row>
    <row r="2589" spans="1:4" ht="14.25" customHeight="1" x14ac:dyDescent="0.35">
      <c r="A2589" s="1">
        <v>2588</v>
      </c>
      <c r="B2589" s="2" t="s">
        <v>5177</v>
      </c>
      <c r="C2589" s="1" t="b">
        <v>1</v>
      </c>
      <c r="D2589" s="13" t="s">
        <v>5178</v>
      </c>
    </row>
    <row r="2590" spans="1:4" ht="14.25" customHeight="1" x14ac:dyDescent="0.35">
      <c r="A2590" s="1">
        <v>2589</v>
      </c>
      <c r="B2590" s="2" t="s">
        <v>5179</v>
      </c>
      <c r="C2590" s="1" t="b">
        <v>1</v>
      </c>
      <c r="D2590" s="13" t="s">
        <v>5180</v>
      </c>
    </row>
    <row r="2591" spans="1:4" ht="14.25" customHeight="1" x14ac:dyDescent="0.35">
      <c r="A2591" s="1">
        <v>2590</v>
      </c>
      <c r="B2591" s="2" t="s">
        <v>5181</v>
      </c>
      <c r="C2591" s="1" t="b">
        <v>1</v>
      </c>
      <c r="D2591" s="13" t="s">
        <v>5182</v>
      </c>
    </row>
    <row r="2592" spans="1:4" ht="14.25" customHeight="1" x14ac:dyDescent="0.35">
      <c r="A2592" s="1">
        <v>2591</v>
      </c>
      <c r="B2592" s="2" t="s">
        <v>5183</v>
      </c>
      <c r="C2592" s="1" t="b">
        <v>1</v>
      </c>
      <c r="D2592" s="13" t="s">
        <v>5184</v>
      </c>
    </row>
    <row r="2593" spans="1:4" ht="14.25" customHeight="1" x14ac:dyDescent="0.35">
      <c r="A2593" s="1">
        <v>2592</v>
      </c>
      <c r="B2593" s="2" t="s">
        <v>5185</v>
      </c>
      <c r="C2593" s="1" t="b">
        <v>1</v>
      </c>
      <c r="D2593" s="13" t="s">
        <v>5186</v>
      </c>
    </row>
    <row r="2594" spans="1:4" ht="14.25" customHeight="1" x14ac:dyDescent="0.35">
      <c r="A2594" s="1">
        <v>2593</v>
      </c>
      <c r="B2594" s="2" t="s">
        <v>5187</v>
      </c>
      <c r="C2594" s="1" t="b">
        <v>1</v>
      </c>
      <c r="D2594" s="13" t="s">
        <v>5188</v>
      </c>
    </row>
    <row r="2595" spans="1:4" ht="14.25" customHeight="1" x14ac:dyDescent="0.35">
      <c r="A2595" s="1">
        <v>2594</v>
      </c>
      <c r="B2595" s="2" t="s">
        <v>5189</v>
      </c>
      <c r="C2595" s="1" t="b">
        <v>1</v>
      </c>
      <c r="D2595" s="13" t="s">
        <v>5190</v>
      </c>
    </row>
    <row r="2596" spans="1:4" ht="14.25" customHeight="1" x14ac:dyDescent="0.35">
      <c r="A2596" s="1">
        <v>2595</v>
      </c>
      <c r="B2596" s="2" t="s">
        <v>5191</v>
      </c>
      <c r="C2596" s="1" t="b">
        <v>1</v>
      </c>
      <c r="D2596" s="13" t="s">
        <v>5192</v>
      </c>
    </row>
    <row r="2597" spans="1:4" ht="14.25" customHeight="1" x14ac:dyDescent="0.35">
      <c r="A2597" s="1">
        <v>2596</v>
      </c>
      <c r="B2597" s="2" t="s">
        <v>5193</v>
      </c>
      <c r="C2597" s="1" t="b">
        <v>1</v>
      </c>
      <c r="D2597" s="13" t="s">
        <v>5194</v>
      </c>
    </row>
    <row r="2598" spans="1:4" ht="14.25" customHeight="1" x14ac:dyDescent="0.35">
      <c r="A2598" s="1">
        <v>2597</v>
      </c>
      <c r="B2598" s="2" t="s">
        <v>5195</v>
      </c>
      <c r="C2598" s="1" t="b">
        <v>1</v>
      </c>
      <c r="D2598" s="13" t="s">
        <v>5196</v>
      </c>
    </row>
    <row r="2599" spans="1:4" ht="14.25" customHeight="1" x14ac:dyDescent="0.35">
      <c r="A2599" s="1">
        <v>2598</v>
      </c>
      <c r="B2599" s="2" t="s">
        <v>5197</v>
      </c>
      <c r="C2599" s="1" t="b">
        <v>1</v>
      </c>
      <c r="D2599" s="13" t="s">
        <v>5198</v>
      </c>
    </row>
    <row r="2600" spans="1:4" ht="14.25" customHeight="1" x14ac:dyDescent="0.35">
      <c r="A2600" s="1">
        <v>2599</v>
      </c>
      <c r="B2600" s="2" t="s">
        <v>5199</v>
      </c>
      <c r="C2600" s="1" t="b">
        <v>1</v>
      </c>
      <c r="D2600" s="13" t="s">
        <v>5200</v>
      </c>
    </row>
    <row r="2601" spans="1:4" ht="14.25" customHeight="1" x14ac:dyDescent="0.35">
      <c r="A2601" s="1">
        <v>2600</v>
      </c>
      <c r="B2601" s="2" t="s">
        <v>5201</v>
      </c>
      <c r="C2601" s="1" t="b">
        <v>1</v>
      </c>
      <c r="D2601" s="13" t="s">
        <v>5202</v>
      </c>
    </row>
    <row r="2602" spans="1:4" ht="14.25" customHeight="1" x14ac:dyDescent="0.35">
      <c r="A2602" s="1">
        <v>2601</v>
      </c>
      <c r="B2602" s="2" t="s">
        <v>5203</v>
      </c>
      <c r="C2602" s="1" t="b">
        <v>1</v>
      </c>
      <c r="D2602" s="13" t="s">
        <v>5204</v>
      </c>
    </row>
    <row r="2603" spans="1:4" ht="14.25" customHeight="1" x14ac:dyDescent="0.35">
      <c r="A2603" s="1">
        <v>2602</v>
      </c>
      <c r="B2603" s="2" t="s">
        <v>5205</v>
      </c>
      <c r="C2603" s="1" t="b">
        <v>1</v>
      </c>
      <c r="D2603" s="13" t="s">
        <v>5206</v>
      </c>
    </row>
    <row r="2604" spans="1:4" ht="14.25" customHeight="1" x14ac:dyDescent="0.35">
      <c r="A2604" s="1">
        <v>2603</v>
      </c>
      <c r="B2604" s="2" t="s">
        <v>5207</v>
      </c>
      <c r="C2604" s="1" t="b">
        <v>1</v>
      </c>
      <c r="D2604" s="13" t="s">
        <v>5208</v>
      </c>
    </row>
    <row r="2605" spans="1:4" ht="14.25" customHeight="1" x14ac:dyDescent="0.35">
      <c r="A2605" s="1">
        <v>2604</v>
      </c>
      <c r="B2605" s="2" t="s">
        <v>5209</v>
      </c>
      <c r="C2605" s="1" t="b">
        <v>1</v>
      </c>
      <c r="D2605" s="13" t="s">
        <v>5210</v>
      </c>
    </row>
    <row r="2606" spans="1:4" ht="14.25" customHeight="1" x14ac:dyDescent="0.35">
      <c r="A2606" s="1">
        <v>2605</v>
      </c>
      <c r="B2606" s="2" t="s">
        <v>5211</v>
      </c>
      <c r="C2606" s="1" t="b">
        <v>1</v>
      </c>
      <c r="D2606" s="13" t="s">
        <v>5212</v>
      </c>
    </row>
    <row r="2607" spans="1:4" ht="14.25" customHeight="1" x14ac:dyDescent="0.35">
      <c r="A2607" s="1">
        <v>2606</v>
      </c>
      <c r="B2607" s="2" t="s">
        <v>5213</v>
      </c>
      <c r="C2607" s="1" t="b">
        <v>1</v>
      </c>
      <c r="D2607" s="13" t="s">
        <v>5214</v>
      </c>
    </row>
    <row r="2608" spans="1:4" ht="14.25" customHeight="1" x14ac:dyDescent="0.35">
      <c r="A2608" s="1">
        <v>2607</v>
      </c>
      <c r="B2608" s="2" t="s">
        <v>5215</v>
      </c>
      <c r="C2608" s="1" t="b">
        <v>1</v>
      </c>
      <c r="D2608" s="13" t="s">
        <v>5216</v>
      </c>
    </row>
    <row r="2609" spans="1:4" ht="14.25" customHeight="1" x14ac:dyDescent="0.35">
      <c r="A2609" s="1">
        <v>2608</v>
      </c>
      <c r="B2609" s="2" t="s">
        <v>5217</v>
      </c>
      <c r="C2609" s="1" t="b">
        <v>1</v>
      </c>
      <c r="D2609" s="13" t="s">
        <v>5218</v>
      </c>
    </row>
    <row r="2610" spans="1:4" ht="14.25" customHeight="1" x14ac:dyDescent="0.35">
      <c r="A2610" s="1">
        <v>2609</v>
      </c>
      <c r="B2610" s="2" t="s">
        <v>5219</v>
      </c>
      <c r="C2610" s="1" t="b">
        <v>1</v>
      </c>
      <c r="D2610" s="13" t="s">
        <v>5220</v>
      </c>
    </row>
    <row r="2611" spans="1:4" ht="14.25" customHeight="1" x14ac:dyDescent="0.35">
      <c r="A2611" s="1">
        <v>2610</v>
      </c>
      <c r="B2611" s="2" t="s">
        <v>5221</v>
      </c>
      <c r="C2611" s="1" t="b">
        <v>1</v>
      </c>
      <c r="D2611" s="13" t="s">
        <v>5222</v>
      </c>
    </row>
    <row r="2612" spans="1:4" ht="14.25" customHeight="1" x14ac:dyDescent="0.35">
      <c r="A2612" s="1">
        <v>2611</v>
      </c>
      <c r="B2612" s="2" t="s">
        <v>5223</v>
      </c>
      <c r="C2612" s="1" t="b">
        <v>1</v>
      </c>
      <c r="D2612" s="13" t="s">
        <v>5224</v>
      </c>
    </row>
    <row r="2613" spans="1:4" ht="14.25" customHeight="1" x14ac:dyDescent="0.35">
      <c r="A2613" s="1">
        <v>2612</v>
      </c>
      <c r="B2613" s="2" t="s">
        <v>5225</v>
      </c>
      <c r="C2613" s="1" t="b">
        <v>1</v>
      </c>
      <c r="D2613" s="13" t="s">
        <v>5226</v>
      </c>
    </row>
    <row r="2614" spans="1:4" ht="14.25" customHeight="1" x14ac:dyDescent="0.35">
      <c r="A2614" s="1">
        <v>2613</v>
      </c>
      <c r="B2614" s="2" t="s">
        <v>5227</v>
      </c>
      <c r="C2614" s="1" t="b">
        <v>1</v>
      </c>
      <c r="D2614" s="13" t="s">
        <v>5228</v>
      </c>
    </row>
    <row r="2615" spans="1:4" ht="14.25" customHeight="1" x14ac:dyDescent="0.35">
      <c r="A2615" s="1">
        <v>2614</v>
      </c>
      <c r="B2615" s="2" t="s">
        <v>5229</v>
      </c>
      <c r="C2615" s="1" t="b">
        <v>1</v>
      </c>
      <c r="D2615" s="13" t="s">
        <v>5230</v>
      </c>
    </row>
    <row r="2616" spans="1:4" ht="14.25" customHeight="1" x14ac:dyDescent="0.35">
      <c r="A2616" s="1">
        <v>2615</v>
      </c>
      <c r="B2616" s="2" t="s">
        <v>5231</v>
      </c>
      <c r="C2616" s="1" t="b">
        <v>1</v>
      </c>
      <c r="D2616" s="13" t="s">
        <v>5232</v>
      </c>
    </row>
    <row r="2617" spans="1:4" ht="14.25" customHeight="1" x14ac:dyDescent="0.35">
      <c r="A2617" s="1">
        <v>2616</v>
      </c>
      <c r="B2617" s="2" t="s">
        <v>5233</v>
      </c>
      <c r="C2617" s="1" t="b">
        <v>1</v>
      </c>
      <c r="D2617" s="13" t="s">
        <v>5234</v>
      </c>
    </row>
    <row r="2618" spans="1:4" ht="14.25" customHeight="1" x14ac:dyDescent="0.35">
      <c r="A2618" s="1">
        <v>2617</v>
      </c>
      <c r="B2618" s="2" t="s">
        <v>5235</v>
      </c>
      <c r="C2618" s="1" t="b">
        <v>1</v>
      </c>
      <c r="D2618" s="13" t="s">
        <v>5236</v>
      </c>
    </row>
    <row r="2619" spans="1:4" ht="14.25" customHeight="1" x14ac:dyDescent="0.35">
      <c r="A2619" s="1">
        <v>2618</v>
      </c>
      <c r="B2619" s="2" t="s">
        <v>5237</v>
      </c>
      <c r="C2619" s="1" t="b">
        <v>1</v>
      </c>
      <c r="D2619" s="13" t="s">
        <v>5238</v>
      </c>
    </row>
    <row r="2620" spans="1:4" ht="14.25" customHeight="1" x14ac:dyDescent="0.35">
      <c r="A2620" s="1">
        <v>2619</v>
      </c>
      <c r="B2620" s="2" t="s">
        <v>5239</v>
      </c>
      <c r="C2620" s="1" t="b">
        <v>1</v>
      </c>
      <c r="D2620" s="13" t="s">
        <v>5240</v>
      </c>
    </row>
    <row r="2621" spans="1:4" ht="14.25" customHeight="1" x14ac:dyDescent="0.35">
      <c r="A2621" s="1">
        <v>2620</v>
      </c>
      <c r="B2621" s="2" t="s">
        <v>5241</v>
      </c>
      <c r="C2621" s="1" t="b">
        <v>1</v>
      </c>
      <c r="D2621" s="13" t="s">
        <v>5242</v>
      </c>
    </row>
    <row r="2622" spans="1:4" ht="14.25" customHeight="1" x14ac:dyDescent="0.35">
      <c r="A2622" s="1">
        <v>2621</v>
      </c>
      <c r="B2622" s="2" t="s">
        <v>5243</v>
      </c>
      <c r="C2622" s="1" t="b">
        <v>1</v>
      </c>
      <c r="D2622" s="13" t="s">
        <v>5244</v>
      </c>
    </row>
    <row r="2623" spans="1:4" ht="14.25" customHeight="1" x14ac:dyDescent="0.35">
      <c r="A2623" s="1">
        <v>2622</v>
      </c>
      <c r="B2623" s="2" t="s">
        <v>5245</v>
      </c>
      <c r="C2623" s="1" t="b">
        <v>1</v>
      </c>
      <c r="D2623" s="13" t="s">
        <v>5246</v>
      </c>
    </row>
    <row r="2624" spans="1:4" ht="14.25" customHeight="1" x14ac:dyDescent="0.35">
      <c r="A2624" s="1">
        <v>2623</v>
      </c>
      <c r="B2624" s="2" t="s">
        <v>5247</v>
      </c>
      <c r="C2624" s="1" t="b">
        <v>1</v>
      </c>
      <c r="D2624" s="13" t="s">
        <v>5248</v>
      </c>
    </row>
    <row r="2625" spans="1:4" ht="14.25" customHeight="1" x14ac:dyDescent="0.35">
      <c r="A2625" s="1">
        <v>2624</v>
      </c>
      <c r="B2625" s="2" t="s">
        <v>5249</v>
      </c>
      <c r="C2625" s="1" t="b">
        <v>1</v>
      </c>
      <c r="D2625" s="13" t="s">
        <v>5250</v>
      </c>
    </row>
    <row r="2626" spans="1:4" ht="14.25" customHeight="1" x14ac:dyDescent="0.35">
      <c r="A2626" s="1">
        <v>2625</v>
      </c>
      <c r="B2626" s="2" t="s">
        <v>5251</v>
      </c>
      <c r="C2626" s="1" t="b">
        <v>1</v>
      </c>
      <c r="D2626" s="13" t="s">
        <v>5252</v>
      </c>
    </row>
    <row r="2627" spans="1:4" ht="14.25" customHeight="1" x14ac:dyDescent="0.35">
      <c r="A2627" s="1">
        <v>2626</v>
      </c>
      <c r="B2627" s="2" t="s">
        <v>5253</v>
      </c>
      <c r="C2627" s="1" t="b">
        <v>1</v>
      </c>
      <c r="D2627" s="13" t="s">
        <v>5254</v>
      </c>
    </row>
    <row r="2628" spans="1:4" ht="14.25" customHeight="1" x14ac:dyDescent="0.35">
      <c r="A2628" s="1">
        <v>2627</v>
      </c>
      <c r="B2628" s="2" t="s">
        <v>5255</v>
      </c>
      <c r="C2628" s="1" t="b">
        <v>1</v>
      </c>
      <c r="D2628" s="13" t="s">
        <v>5256</v>
      </c>
    </row>
    <row r="2629" spans="1:4" ht="14.25" customHeight="1" x14ac:dyDescent="0.35">
      <c r="A2629" s="1">
        <v>2628</v>
      </c>
      <c r="B2629" s="2" t="s">
        <v>5257</v>
      </c>
      <c r="C2629" s="1" t="b">
        <v>1</v>
      </c>
      <c r="D2629" s="13" t="s">
        <v>5258</v>
      </c>
    </row>
    <row r="2630" spans="1:4" ht="14.25" customHeight="1" x14ac:dyDescent="0.35">
      <c r="A2630" s="1">
        <v>2629</v>
      </c>
      <c r="B2630" s="2" t="s">
        <v>5259</v>
      </c>
      <c r="C2630" s="1" t="b">
        <v>1</v>
      </c>
      <c r="D2630" s="13" t="s">
        <v>5260</v>
      </c>
    </row>
    <row r="2631" spans="1:4" ht="14.25" customHeight="1" x14ac:dyDescent="0.35">
      <c r="A2631" s="1">
        <v>2630</v>
      </c>
      <c r="B2631" s="2" t="s">
        <v>5261</v>
      </c>
      <c r="C2631" s="1" t="b">
        <v>1</v>
      </c>
      <c r="D2631" s="13" t="s">
        <v>5262</v>
      </c>
    </row>
    <row r="2632" spans="1:4" ht="14.25" customHeight="1" x14ac:dyDescent="0.35">
      <c r="A2632" s="1">
        <v>2631</v>
      </c>
      <c r="B2632" s="2" t="s">
        <v>5263</v>
      </c>
      <c r="C2632" s="1" t="b">
        <v>1</v>
      </c>
      <c r="D2632" s="13" t="s">
        <v>5264</v>
      </c>
    </row>
    <row r="2633" spans="1:4" ht="14.25" customHeight="1" x14ac:dyDescent="0.35">
      <c r="A2633" s="1">
        <v>2632</v>
      </c>
      <c r="B2633" s="2" t="s">
        <v>5265</v>
      </c>
      <c r="C2633" s="1" t="b">
        <v>1</v>
      </c>
      <c r="D2633" s="13" t="s">
        <v>5266</v>
      </c>
    </row>
    <row r="2634" spans="1:4" ht="14.25" customHeight="1" x14ac:dyDescent="0.35">
      <c r="A2634" s="1">
        <v>2633</v>
      </c>
      <c r="B2634" s="2" t="s">
        <v>5267</v>
      </c>
      <c r="C2634" s="1" t="b">
        <v>1</v>
      </c>
      <c r="D2634" s="13" t="s">
        <v>5268</v>
      </c>
    </row>
    <row r="2635" spans="1:4" ht="14.25" customHeight="1" x14ac:dyDescent="0.35">
      <c r="A2635" s="1">
        <v>2634</v>
      </c>
      <c r="B2635" s="2" t="s">
        <v>5269</v>
      </c>
      <c r="C2635" s="1" t="b">
        <v>1</v>
      </c>
      <c r="D2635" s="13" t="s">
        <v>5270</v>
      </c>
    </row>
    <row r="2636" spans="1:4" ht="14.25" customHeight="1" x14ac:dyDescent="0.35">
      <c r="A2636" s="1">
        <v>2635</v>
      </c>
      <c r="B2636" s="2" t="s">
        <v>5271</v>
      </c>
      <c r="C2636" s="1" t="b">
        <v>1</v>
      </c>
      <c r="D2636" s="13" t="s">
        <v>5272</v>
      </c>
    </row>
    <row r="2637" spans="1:4" ht="14.25" customHeight="1" x14ac:dyDescent="0.35">
      <c r="A2637" s="1">
        <v>2636</v>
      </c>
      <c r="B2637" s="2" t="s">
        <v>5273</v>
      </c>
      <c r="C2637" s="1" t="b">
        <v>1</v>
      </c>
      <c r="D2637" s="13" t="s">
        <v>5274</v>
      </c>
    </row>
    <row r="2638" spans="1:4" ht="14.25" customHeight="1" x14ac:dyDescent="0.35">
      <c r="A2638" s="1">
        <v>2637</v>
      </c>
      <c r="B2638" s="2" t="s">
        <v>5275</v>
      </c>
      <c r="C2638" s="1" t="b">
        <v>1</v>
      </c>
      <c r="D2638" s="13" t="s">
        <v>5276</v>
      </c>
    </row>
    <row r="2639" spans="1:4" ht="14.25" customHeight="1" x14ac:dyDescent="0.35">
      <c r="A2639" s="1">
        <v>2638</v>
      </c>
      <c r="B2639" s="2" t="s">
        <v>5277</v>
      </c>
      <c r="C2639" s="1" t="b">
        <v>1</v>
      </c>
      <c r="D2639" s="13" t="s">
        <v>5278</v>
      </c>
    </row>
    <row r="2640" spans="1:4" ht="14.25" customHeight="1" x14ac:dyDescent="0.35">
      <c r="A2640" s="1">
        <v>2639</v>
      </c>
      <c r="B2640" s="2" t="s">
        <v>5279</v>
      </c>
      <c r="C2640" s="1" t="b">
        <v>1</v>
      </c>
      <c r="D2640" s="13" t="s">
        <v>5280</v>
      </c>
    </row>
    <row r="2641" spans="1:4" ht="14.25" customHeight="1" x14ac:dyDescent="0.35">
      <c r="A2641" s="1">
        <v>2640</v>
      </c>
      <c r="B2641" s="2" t="s">
        <v>5281</v>
      </c>
      <c r="C2641" s="1" t="b">
        <v>1</v>
      </c>
      <c r="D2641" s="13" t="s">
        <v>5282</v>
      </c>
    </row>
    <row r="2642" spans="1:4" ht="14.25" customHeight="1" x14ac:dyDescent="0.35">
      <c r="A2642" s="1">
        <v>2641</v>
      </c>
      <c r="B2642" s="2" t="s">
        <v>5283</v>
      </c>
      <c r="C2642" s="1" t="b">
        <v>1</v>
      </c>
      <c r="D2642" s="13" t="s">
        <v>5284</v>
      </c>
    </row>
    <row r="2643" spans="1:4" ht="14.25" customHeight="1" x14ac:dyDescent="0.35">
      <c r="A2643" s="1">
        <v>2642</v>
      </c>
      <c r="B2643" s="2" t="s">
        <v>5285</v>
      </c>
      <c r="C2643" s="1" t="b">
        <v>1</v>
      </c>
      <c r="D2643" s="13" t="s">
        <v>5286</v>
      </c>
    </row>
    <row r="2644" spans="1:4" ht="14.25" customHeight="1" x14ac:dyDescent="0.35">
      <c r="A2644" s="1">
        <v>2643</v>
      </c>
      <c r="B2644" s="2" t="s">
        <v>5287</v>
      </c>
      <c r="C2644" s="1" t="b">
        <v>1</v>
      </c>
      <c r="D2644" s="13" t="s">
        <v>5288</v>
      </c>
    </row>
    <row r="2645" spans="1:4" ht="14.25" customHeight="1" x14ac:dyDescent="0.35">
      <c r="A2645" s="1">
        <v>2644</v>
      </c>
      <c r="B2645" s="2" t="s">
        <v>5289</v>
      </c>
      <c r="C2645" s="1" t="b">
        <v>1</v>
      </c>
      <c r="D2645" s="13" t="s">
        <v>5290</v>
      </c>
    </row>
    <row r="2646" spans="1:4" ht="14.25" customHeight="1" x14ac:dyDescent="0.35">
      <c r="A2646" s="1">
        <v>2645</v>
      </c>
      <c r="B2646" s="2" t="s">
        <v>5291</v>
      </c>
      <c r="C2646" s="1" t="b">
        <v>1</v>
      </c>
      <c r="D2646" s="13" t="s">
        <v>5292</v>
      </c>
    </row>
    <row r="2647" spans="1:4" ht="14.25" customHeight="1" x14ac:dyDescent="0.35">
      <c r="A2647" s="1">
        <v>2646</v>
      </c>
      <c r="B2647" s="2" t="s">
        <v>5293</v>
      </c>
      <c r="C2647" s="1" t="b">
        <v>1</v>
      </c>
      <c r="D2647" s="13" t="s">
        <v>5294</v>
      </c>
    </row>
    <row r="2648" spans="1:4" ht="14.25" customHeight="1" x14ac:dyDescent="0.35">
      <c r="A2648" s="1">
        <v>2647</v>
      </c>
      <c r="B2648" s="2" t="s">
        <v>5295</v>
      </c>
      <c r="C2648" s="1" t="b">
        <v>1</v>
      </c>
      <c r="D2648" s="13" t="s">
        <v>5296</v>
      </c>
    </row>
    <row r="2649" spans="1:4" ht="14.25" customHeight="1" x14ac:dyDescent="0.35">
      <c r="A2649" s="1">
        <v>2648</v>
      </c>
      <c r="B2649" s="2" t="s">
        <v>5297</v>
      </c>
      <c r="C2649" s="1" t="b">
        <v>1</v>
      </c>
      <c r="D2649" s="13" t="s">
        <v>5298</v>
      </c>
    </row>
    <row r="2650" spans="1:4" ht="14.25" customHeight="1" x14ac:dyDescent="0.35">
      <c r="A2650" s="1">
        <v>2649</v>
      </c>
      <c r="B2650" s="2" t="s">
        <v>5299</v>
      </c>
      <c r="C2650" s="1" t="b">
        <v>1</v>
      </c>
      <c r="D2650" s="13" t="s">
        <v>5300</v>
      </c>
    </row>
    <row r="2651" spans="1:4" ht="14.25" customHeight="1" x14ac:dyDescent="0.35">
      <c r="A2651" s="1">
        <v>2650</v>
      </c>
      <c r="B2651" s="2" t="s">
        <v>5301</v>
      </c>
      <c r="C2651" s="1" t="b">
        <v>1</v>
      </c>
      <c r="D2651" s="13" t="s">
        <v>5302</v>
      </c>
    </row>
    <row r="2652" spans="1:4" ht="14.25" customHeight="1" x14ac:dyDescent="0.35">
      <c r="A2652" s="1">
        <v>2651</v>
      </c>
      <c r="B2652" s="2" t="s">
        <v>5303</v>
      </c>
      <c r="C2652" s="1" t="b">
        <v>1</v>
      </c>
      <c r="D2652" s="13" t="s">
        <v>5304</v>
      </c>
    </row>
    <row r="2653" spans="1:4" ht="14.25" customHeight="1" x14ac:dyDescent="0.35">
      <c r="A2653" s="1">
        <v>2652</v>
      </c>
      <c r="B2653" s="2" t="s">
        <v>5305</v>
      </c>
      <c r="C2653" s="1" t="b">
        <v>1</v>
      </c>
      <c r="D2653" s="13" t="s">
        <v>5306</v>
      </c>
    </row>
    <row r="2654" spans="1:4" ht="14.25" customHeight="1" x14ac:dyDescent="0.35">
      <c r="A2654" s="1">
        <v>2653</v>
      </c>
      <c r="B2654" s="2" t="s">
        <v>5307</v>
      </c>
      <c r="C2654" s="1" t="b">
        <v>1</v>
      </c>
      <c r="D2654" s="13" t="s">
        <v>5308</v>
      </c>
    </row>
    <row r="2655" spans="1:4" ht="14.25" customHeight="1" x14ac:dyDescent="0.35">
      <c r="A2655" s="1">
        <v>2654</v>
      </c>
      <c r="B2655" s="2" t="s">
        <v>5309</v>
      </c>
      <c r="C2655" s="1" t="b">
        <v>1</v>
      </c>
      <c r="D2655" s="13" t="s">
        <v>5310</v>
      </c>
    </row>
    <row r="2656" spans="1:4" ht="14.25" customHeight="1" x14ac:dyDescent="0.35">
      <c r="A2656" s="1">
        <v>2655</v>
      </c>
      <c r="B2656" s="2" t="s">
        <v>5311</v>
      </c>
      <c r="C2656" s="1" t="b">
        <v>1</v>
      </c>
      <c r="D2656" s="13" t="s">
        <v>5312</v>
      </c>
    </row>
    <row r="2657" spans="1:4" ht="14.25" customHeight="1" x14ac:dyDescent="0.35">
      <c r="A2657" s="1">
        <v>2656</v>
      </c>
      <c r="B2657" s="2" t="s">
        <v>5313</v>
      </c>
      <c r="C2657" s="1" t="b">
        <v>1</v>
      </c>
      <c r="D2657" s="13" t="s">
        <v>5314</v>
      </c>
    </row>
    <row r="2658" spans="1:4" ht="14.25" customHeight="1" x14ac:dyDescent="0.35">
      <c r="A2658" s="1">
        <v>2657</v>
      </c>
      <c r="B2658" s="2" t="s">
        <v>5315</v>
      </c>
      <c r="C2658" s="1" t="b">
        <v>1</v>
      </c>
      <c r="D2658" s="13" t="s">
        <v>5316</v>
      </c>
    </row>
    <row r="2659" spans="1:4" ht="14.25" customHeight="1" x14ac:dyDescent="0.35">
      <c r="A2659" s="1">
        <v>2658</v>
      </c>
      <c r="B2659" s="2" t="s">
        <v>5317</v>
      </c>
      <c r="C2659" s="1" t="b">
        <v>1</v>
      </c>
      <c r="D2659" s="13" t="s">
        <v>5318</v>
      </c>
    </row>
    <row r="2660" spans="1:4" ht="14.25" customHeight="1" x14ac:dyDescent="0.35">
      <c r="A2660" s="1">
        <v>2659</v>
      </c>
      <c r="B2660" s="2" t="s">
        <v>5319</v>
      </c>
      <c r="C2660" s="1" t="b">
        <v>1</v>
      </c>
      <c r="D2660" s="13" t="s">
        <v>5320</v>
      </c>
    </row>
    <row r="2661" spans="1:4" ht="14.25" customHeight="1" x14ac:dyDescent="0.35">
      <c r="A2661" s="1">
        <v>2660</v>
      </c>
      <c r="B2661" s="2" t="s">
        <v>5321</v>
      </c>
      <c r="C2661" s="1" t="b">
        <v>1</v>
      </c>
      <c r="D2661" s="13" t="s">
        <v>5322</v>
      </c>
    </row>
    <row r="2662" spans="1:4" ht="14.25" customHeight="1" x14ac:dyDescent="0.35">
      <c r="A2662" s="1">
        <v>2661</v>
      </c>
      <c r="B2662" s="2" t="s">
        <v>5323</v>
      </c>
      <c r="C2662" s="1" t="b">
        <v>1</v>
      </c>
      <c r="D2662" s="13" t="s">
        <v>5288</v>
      </c>
    </row>
    <row r="2663" spans="1:4" ht="14.25" customHeight="1" x14ac:dyDescent="0.35">
      <c r="A2663" s="1">
        <v>2662</v>
      </c>
      <c r="B2663" s="2" t="s">
        <v>5324</v>
      </c>
      <c r="C2663" s="1" t="b">
        <v>1</v>
      </c>
      <c r="D2663" s="13" t="s">
        <v>5325</v>
      </c>
    </row>
    <row r="2664" spans="1:4" ht="14.25" customHeight="1" x14ac:dyDescent="0.35">
      <c r="A2664" s="1">
        <v>2663</v>
      </c>
      <c r="B2664" s="2" t="s">
        <v>5326</v>
      </c>
      <c r="C2664" s="1" t="b">
        <v>1</v>
      </c>
      <c r="D2664" s="13" t="s">
        <v>5327</v>
      </c>
    </row>
    <row r="2665" spans="1:4" ht="14.25" customHeight="1" x14ac:dyDescent="0.35">
      <c r="A2665" s="1">
        <v>2664</v>
      </c>
      <c r="B2665" s="2" t="s">
        <v>5328</v>
      </c>
      <c r="C2665" s="1" t="b">
        <v>1</v>
      </c>
      <c r="D2665" s="13" t="s">
        <v>5329</v>
      </c>
    </row>
    <row r="2666" spans="1:4" ht="14.25" customHeight="1" x14ac:dyDescent="0.35">
      <c r="A2666" s="1">
        <v>2665</v>
      </c>
      <c r="B2666" s="2" t="s">
        <v>5330</v>
      </c>
      <c r="C2666" s="1" t="b">
        <v>1</v>
      </c>
      <c r="D2666" s="13" t="s">
        <v>5331</v>
      </c>
    </row>
    <row r="2667" spans="1:4" ht="14.25" customHeight="1" x14ac:dyDescent="0.35">
      <c r="A2667" s="1">
        <v>2666</v>
      </c>
      <c r="B2667" s="2" t="s">
        <v>5332</v>
      </c>
      <c r="C2667" s="1" t="b">
        <v>1</v>
      </c>
      <c r="D2667" s="13" t="s">
        <v>5333</v>
      </c>
    </row>
    <row r="2668" spans="1:4" ht="14.25" customHeight="1" x14ac:dyDescent="0.35">
      <c r="A2668" s="1">
        <v>2667</v>
      </c>
      <c r="B2668" s="2" t="s">
        <v>5334</v>
      </c>
      <c r="C2668" s="1" t="b">
        <v>1</v>
      </c>
      <c r="D2668" s="13" t="s">
        <v>5335</v>
      </c>
    </row>
    <row r="2669" spans="1:4" ht="14.25" customHeight="1" x14ac:dyDescent="0.35">
      <c r="A2669" s="1">
        <v>2668</v>
      </c>
      <c r="B2669" s="2" t="s">
        <v>5336</v>
      </c>
      <c r="C2669" s="1" t="b">
        <v>1</v>
      </c>
      <c r="D2669" s="13" t="s">
        <v>5337</v>
      </c>
    </row>
    <row r="2670" spans="1:4" ht="14.25" customHeight="1" x14ac:dyDescent="0.35">
      <c r="A2670" s="1">
        <v>2669</v>
      </c>
      <c r="B2670" s="2" t="s">
        <v>5338</v>
      </c>
      <c r="C2670" s="1" t="b">
        <v>1</v>
      </c>
      <c r="D2670" s="13" t="s">
        <v>5310</v>
      </c>
    </row>
    <row r="2671" spans="1:4" ht="14.25" customHeight="1" x14ac:dyDescent="0.35">
      <c r="A2671" s="1">
        <v>2670</v>
      </c>
      <c r="B2671" s="2" t="s">
        <v>5339</v>
      </c>
      <c r="C2671" s="1" t="b">
        <v>1</v>
      </c>
      <c r="D2671" s="13" t="s">
        <v>5337</v>
      </c>
    </row>
    <row r="2672" spans="1:4" ht="14.25" customHeight="1" x14ac:dyDescent="0.35">
      <c r="A2672" s="1">
        <v>2671</v>
      </c>
      <c r="B2672" s="2" t="s">
        <v>5340</v>
      </c>
      <c r="C2672" s="1" t="b">
        <v>1</v>
      </c>
      <c r="D2672" s="13" t="s">
        <v>5337</v>
      </c>
    </row>
    <row r="2673" spans="1:4" ht="14.25" customHeight="1" x14ac:dyDescent="0.35">
      <c r="A2673" s="1">
        <v>2672</v>
      </c>
      <c r="B2673" s="2" t="s">
        <v>5341</v>
      </c>
      <c r="C2673" s="1" t="b">
        <v>1</v>
      </c>
      <c r="D2673" s="13" t="s">
        <v>5342</v>
      </c>
    </row>
    <row r="2674" spans="1:4" ht="14.25" customHeight="1" x14ac:dyDescent="0.35">
      <c r="A2674" s="1">
        <v>2673</v>
      </c>
      <c r="B2674" s="2" t="s">
        <v>5343</v>
      </c>
      <c r="C2674" s="1" t="b">
        <v>1</v>
      </c>
      <c r="D2674" s="13" t="s">
        <v>5344</v>
      </c>
    </row>
    <row r="2675" spans="1:4" ht="14.25" customHeight="1" x14ac:dyDescent="0.35">
      <c r="A2675" s="1">
        <v>2674</v>
      </c>
      <c r="B2675" s="2" t="s">
        <v>5345</v>
      </c>
      <c r="C2675" s="1" t="b">
        <v>1</v>
      </c>
      <c r="D2675" s="13" t="s">
        <v>5346</v>
      </c>
    </row>
    <row r="2676" spans="1:4" ht="14.25" customHeight="1" x14ac:dyDescent="0.35">
      <c r="A2676" s="1">
        <v>2675</v>
      </c>
      <c r="B2676" s="2" t="s">
        <v>5347</v>
      </c>
      <c r="C2676" s="1" t="b">
        <v>1</v>
      </c>
      <c r="D2676" s="13" t="s">
        <v>5348</v>
      </c>
    </row>
    <row r="2677" spans="1:4" ht="14.25" customHeight="1" x14ac:dyDescent="0.35">
      <c r="A2677" s="1">
        <v>2676</v>
      </c>
      <c r="B2677" s="2" t="s">
        <v>5349</v>
      </c>
      <c r="C2677" s="1" t="b">
        <v>1</v>
      </c>
      <c r="D2677" s="13" t="s">
        <v>5337</v>
      </c>
    </row>
    <row r="2678" spans="1:4" ht="14.25" customHeight="1" x14ac:dyDescent="0.35">
      <c r="A2678" s="1">
        <v>2677</v>
      </c>
      <c r="B2678" s="2" t="s">
        <v>5350</v>
      </c>
      <c r="C2678" s="1" t="b">
        <v>1</v>
      </c>
      <c r="D2678" s="13" t="s">
        <v>5351</v>
      </c>
    </row>
    <row r="2679" spans="1:4" ht="14.25" customHeight="1" x14ac:dyDescent="0.35">
      <c r="A2679" s="1">
        <v>2678</v>
      </c>
      <c r="B2679" s="2" t="s">
        <v>5352</v>
      </c>
      <c r="C2679" s="1" t="b">
        <v>1</v>
      </c>
      <c r="D2679" s="13" t="s">
        <v>5353</v>
      </c>
    </row>
    <row r="2680" spans="1:4" ht="14.25" customHeight="1" x14ac:dyDescent="0.35">
      <c r="A2680" s="1">
        <v>2679</v>
      </c>
      <c r="B2680" s="2" t="s">
        <v>5354</v>
      </c>
      <c r="C2680" s="1" t="b">
        <v>1</v>
      </c>
      <c r="D2680" s="13" t="s">
        <v>5355</v>
      </c>
    </row>
    <row r="2681" spans="1:4" ht="14.25" customHeight="1" x14ac:dyDescent="0.35">
      <c r="A2681" s="1">
        <v>2680</v>
      </c>
      <c r="B2681" s="2" t="s">
        <v>5356</v>
      </c>
      <c r="C2681" s="1" t="b">
        <v>1</v>
      </c>
      <c r="D2681" s="13" t="s">
        <v>5286</v>
      </c>
    </row>
    <row r="2682" spans="1:4" ht="14.25" customHeight="1" x14ac:dyDescent="0.35">
      <c r="A2682" s="1">
        <v>2681</v>
      </c>
      <c r="B2682" s="2" t="s">
        <v>5357</v>
      </c>
      <c r="C2682" s="1" t="b">
        <v>1</v>
      </c>
      <c r="D2682" s="13" t="s">
        <v>5358</v>
      </c>
    </row>
    <row r="2683" spans="1:4" ht="14.25" customHeight="1" x14ac:dyDescent="0.35">
      <c r="A2683" s="1">
        <v>2682</v>
      </c>
      <c r="B2683" s="2" t="s">
        <v>5359</v>
      </c>
      <c r="C2683" s="1" t="b">
        <v>1</v>
      </c>
      <c r="D2683" s="13" t="s">
        <v>5360</v>
      </c>
    </row>
    <row r="2684" spans="1:4" ht="14.25" customHeight="1" x14ac:dyDescent="0.35">
      <c r="A2684" s="1">
        <v>2683</v>
      </c>
      <c r="B2684" s="2" t="s">
        <v>5361</v>
      </c>
      <c r="C2684" s="1" t="b">
        <v>1</v>
      </c>
      <c r="D2684" s="13" t="s">
        <v>5362</v>
      </c>
    </row>
    <row r="2685" spans="1:4" ht="14.25" customHeight="1" x14ac:dyDescent="0.35">
      <c r="A2685" s="1">
        <v>2684</v>
      </c>
      <c r="B2685" s="2" t="s">
        <v>5363</v>
      </c>
      <c r="C2685" s="1" t="b">
        <v>1</v>
      </c>
      <c r="D2685" s="13" t="s">
        <v>5364</v>
      </c>
    </row>
    <row r="2686" spans="1:4" ht="14.25" customHeight="1" x14ac:dyDescent="0.35">
      <c r="A2686" s="1">
        <v>2685</v>
      </c>
      <c r="B2686" s="2" t="s">
        <v>5365</v>
      </c>
      <c r="C2686" s="1" t="b">
        <v>1</v>
      </c>
      <c r="D2686" s="13" t="s">
        <v>5286</v>
      </c>
    </row>
    <row r="2687" spans="1:4" ht="14.25" customHeight="1" x14ac:dyDescent="0.35">
      <c r="A2687" s="1">
        <v>2686</v>
      </c>
      <c r="B2687" s="2" t="s">
        <v>5366</v>
      </c>
      <c r="C2687" s="1" t="b">
        <v>1</v>
      </c>
      <c r="D2687" s="13" t="s">
        <v>5190</v>
      </c>
    </row>
    <row r="2688" spans="1:4" ht="14.25" customHeight="1" x14ac:dyDescent="0.35">
      <c r="A2688" s="1">
        <v>2687</v>
      </c>
      <c r="B2688" s="2" t="s">
        <v>5367</v>
      </c>
      <c r="C2688" s="1" t="b">
        <v>1</v>
      </c>
      <c r="D2688" s="13" t="s">
        <v>5186</v>
      </c>
    </row>
    <row r="2689" spans="1:4" ht="14.25" customHeight="1" x14ac:dyDescent="0.35">
      <c r="A2689" s="1">
        <v>2688</v>
      </c>
      <c r="B2689" s="2" t="s">
        <v>5368</v>
      </c>
      <c r="C2689" s="1" t="b">
        <v>1</v>
      </c>
      <c r="D2689" s="13" t="s">
        <v>5369</v>
      </c>
    </row>
    <row r="2690" spans="1:4" ht="14.25" customHeight="1" x14ac:dyDescent="0.35">
      <c r="A2690" s="1">
        <v>2689</v>
      </c>
      <c r="B2690" s="2" t="s">
        <v>5370</v>
      </c>
      <c r="C2690" s="1" t="b">
        <v>1</v>
      </c>
      <c r="D2690" s="13" t="s">
        <v>5371</v>
      </c>
    </row>
    <row r="2691" spans="1:4" ht="14.25" customHeight="1" x14ac:dyDescent="0.35">
      <c r="A2691" s="1">
        <v>2690</v>
      </c>
      <c r="B2691" s="2" t="s">
        <v>5372</v>
      </c>
      <c r="C2691" s="1" t="b">
        <v>1</v>
      </c>
      <c r="D2691" s="13" t="s">
        <v>5186</v>
      </c>
    </row>
    <row r="2692" spans="1:4" ht="14.25" customHeight="1" x14ac:dyDescent="0.35">
      <c r="A2692" s="1">
        <v>2691</v>
      </c>
      <c r="B2692" s="2" t="s">
        <v>5373</v>
      </c>
      <c r="C2692" s="1" t="b">
        <v>1</v>
      </c>
      <c r="D2692" s="13" t="s">
        <v>5202</v>
      </c>
    </row>
    <row r="2693" spans="1:4" ht="14.25" customHeight="1" x14ac:dyDescent="0.35">
      <c r="A2693" s="1">
        <v>2692</v>
      </c>
      <c r="B2693" s="2" t="s">
        <v>5374</v>
      </c>
      <c r="C2693" s="1" t="b">
        <v>1</v>
      </c>
      <c r="D2693" s="13" t="s">
        <v>5375</v>
      </c>
    </row>
    <row r="2694" spans="1:4" ht="14.25" customHeight="1" x14ac:dyDescent="0.35">
      <c r="A2694" s="1">
        <v>2693</v>
      </c>
      <c r="B2694" s="2" t="s">
        <v>5376</v>
      </c>
      <c r="C2694" s="1" t="b">
        <v>1</v>
      </c>
      <c r="D2694" s="13" t="s">
        <v>5377</v>
      </c>
    </row>
    <row r="2695" spans="1:4" ht="14.25" customHeight="1" x14ac:dyDescent="0.35">
      <c r="A2695" s="1">
        <v>2694</v>
      </c>
      <c r="B2695" s="2" t="s">
        <v>5378</v>
      </c>
      <c r="C2695" s="1" t="b">
        <v>1</v>
      </c>
      <c r="D2695" s="13" t="s">
        <v>5379</v>
      </c>
    </row>
    <row r="2696" spans="1:4" ht="14.25" customHeight="1" x14ac:dyDescent="0.35">
      <c r="A2696" s="1">
        <v>2695</v>
      </c>
      <c r="B2696" s="2" t="s">
        <v>5380</v>
      </c>
      <c r="C2696" s="1" t="b">
        <v>1</v>
      </c>
      <c r="D2696" s="13" t="s">
        <v>5381</v>
      </c>
    </row>
    <row r="2697" spans="1:4" ht="14.25" customHeight="1" x14ac:dyDescent="0.35">
      <c r="A2697" s="1">
        <v>2696</v>
      </c>
      <c r="B2697" s="2" t="s">
        <v>5382</v>
      </c>
      <c r="C2697" s="1" t="b">
        <v>1</v>
      </c>
      <c r="D2697" s="13" t="s">
        <v>5383</v>
      </c>
    </row>
    <row r="2698" spans="1:4" ht="14.25" customHeight="1" x14ac:dyDescent="0.35">
      <c r="A2698" s="1">
        <v>2697</v>
      </c>
      <c r="B2698" s="2" t="s">
        <v>5384</v>
      </c>
      <c r="C2698" s="1" t="b">
        <v>1</v>
      </c>
      <c r="D2698" s="13" t="s">
        <v>5385</v>
      </c>
    </row>
    <row r="2699" spans="1:4" ht="14.25" customHeight="1" x14ac:dyDescent="0.35">
      <c r="A2699" s="1">
        <v>2698</v>
      </c>
      <c r="B2699" s="2" t="s">
        <v>5386</v>
      </c>
      <c r="C2699" s="1" t="b">
        <v>1</v>
      </c>
      <c r="D2699" s="13" t="s">
        <v>5387</v>
      </c>
    </row>
    <row r="2700" spans="1:4" ht="14.25" customHeight="1" x14ac:dyDescent="0.35">
      <c r="A2700" s="1">
        <v>2699</v>
      </c>
      <c r="B2700" s="2" t="s">
        <v>5388</v>
      </c>
      <c r="C2700" s="1" t="b">
        <v>1</v>
      </c>
      <c r="D2700" s="13" t="s">
        <v>5264</v>
      </c>
    </row>
    <row r="2701" spans="1:4" ht="14.25" customHeight="1" x14ac:dyDescent="0.35">
      <c r="A2701" s="1">
        <v>2700</v>
      </c>
      <c r="B2701" s="2" t="s">
        <v>5389</v>
      </c>
      <c r="C2701" s="1" t="b">
        <v>1</v>
      </c>
      <c r="D2701" s="13" t="s">
        <v>5390</v>
      </c>
    </row>
    <row r="2702" spans="1:4" ht="14.25" customHeight="1" x14ac:dyDescent="0.35">
      <c r="A2702" s="1">
        <v>2701</v>
      </c>
      <c r="B2702" s="2" t="s">
        <v>5391</v>
      </c>
      <c r="C2702" s="1" t="b">
        <v>1</v>
      </c>
      <c r="D2702" s="13" t="s">
        <v>5392</v>
      </c>
    </row>
    <row r="2703" spans="1:4" ht="14.25" customHeight="1" x14ac:dyDescent="0.35">
      <c r="A2703" s="1">
        <v>2702</v>
      </c>
      <c r="B2703" s="2" t="s">
        <v>5393</v>
      </c>
      <c r="C2703" s="1" t="b">
        <v>1</v>
      </c>
      <c r="D2703" s="13" t="s">
        <v>5394</v>
      </c>
    </row>
    <row r="2704" spans="1:4" ht="14.25" customHeight="1" x14ac:dyDescent="0.35">
      <c r="A2704" s="1">
        <v>2703</v>
      </c>
      <c r="B2704" s="2" t="s">
        <v>5395</v>
      </c>
      <c r="C2704" s="1" t="b">
        <v>1</v>
      </c>
      <c r="D2704" s="13" t="s">
        <v>5396</v>
      </c>
    </row>
    <row r="2705" spans="1:4" ht="14.25" customHeight="1" x14ac:dyDescent="0.35">
      <c r="A2705" s="1">
        <v>2704</v>
      </c>
      <c r="B2705" s="2" t="s">
        <v>5397</v>
      </c>
      <c r="C2705" s="1" t="b">
        <v>1</v>
      </c>
      <c r="D2705" s="13" t="s">
        <v>5398</v>
      </c>
    </row>
    <row r="2706" spans="1:4" ht="14.25" customHeight="1" x14ac:dyDescent="0.35">
      <c r="A2706" s="1">
        <v>2705</v>
      </c>
      <c r="B2706" s="2" t="s">
        <v>5399</v>
      </c>
      <c r="C2706" s="1" t="b">
        <v>1</v>
      </c>
      <c r="D2706" s="13" t="s">
        <v>5400</v>
      </c>
    </row>
    <row r="2707" spans="1:4" ht="14.25" customHeight="1" x14ac:dyDescent="0.35">
      <c r="A2707" s="1">
        <v>2706</v>
      </c>
      <c r="B2707" s="2" t="s">
        <v>5401</v>
      </c>
      <c r="C2707" s="1" t="b">
        <v>1</v>
      </c>
      <c r="D2707" s="13" t="s">
        <v>5402</v>
      </c>
    </row>
    <row r="2708" spans="1:4" ht="14.25" customHeight="1" x14ac:dyDescent="0.35">
      <c r="A2708" s="1">
        <v>2707</v>
      </c>
      <c r="B2708" s="2" t="s">
        <v>5403</v>
      </c>
      <c r="C2708" s="1" t="b">
        <v>1</v>
      </c>
      <c r="D2708" s="13" t="s">
        <v>5404</v>
      </c>
    </row>
    <row r="2709" spans="1:4" ht="14.25" customHeight="1" x14ac:dyDescent="0.35">
      <c r="A2709" s="1">
        <v>2708</v>
      </c>
      <c r="B2709" s="2" t="s">
        <v>5405</v>
      </c>
      <c r="C2709" s="1" t="b">
        <v>1</v>
      </c>
      <c r="D2709" s="13" t="s">
        <v>5406</v>
      </c>
    </row>
    <row r="2710" spans="1:4" ht="14.25" customHeight="1" x14ac:dyDescent="0.35">
      <c r="A2710" s="1">
        <v>2709</v>
      </c>
      <c r="B2710" s="2" t="s">
        <v>5407</v>
      </c>
      <c r="C2710" s="1" t="b">
        <v>1</v>
      </c>
      <c r="D2710" s="13" t="s">
        <v>5408</v>
      </c>
    </row>
    <row r="2711" spans="1:4" ht="14.25" customHeight="1" x14ac:dyDescent="0.35">
      <c r="A2711" s="1">
        <v>2710</v>
      </c>
      <c r="B2711" s="2" t="s">
        <v>5409</v>
      </c>
      <c r="C2711" s="1" t="b">
        <v>1</v>
      </c>
      <c r="D2711" s="13" t="s">
        <v>5410</v>
      </c>
    </row>
    <row r="2712" spans="1:4" ht="14.25" customHeight="1" x14ac:dyDescent="0.35">
      <c r="A2712" s="1">
        <v>2711</v>
      </c>
      <c r="B2712" s="2" t="s">
        <v>5411</v>
      </c>
      <c r="C2712" s="1" t="b">
        <v>1</v>
      </c>
      <c r="D2712" s="13" t="s">
        <v>5412</v>
      </c>
    </row>
    <row r="2713" spans="1:4" ht="14.25" customHeight="1" x14ac:dyDescent="0.35">
      <c r="A2713" s="1">
        <v>2712</v>
      </c>
      <c r="B2713" s="2" t="s">
        <v>5413</v>
      </c>
      <c r="C2713" s="1" t="b">
        <v>1</v>
      </c>
      <c r="D2713" s="13" t="s">
        <v>5414</v>
      </c>
    </row>
    <row r="2714" spans="1:4" ht="14.25" customHeight="1" x14ac:dyDescent="0.35">
      <c r="A2714" s="1">
        <v>2713</v>
      </c>
      <c r="B2714" s="2" t="s">
        <v>5415</v>
      </c>
      <c r="C2714" s="1" t="b">
        <v>1</v>
      </c>
      <c r="D2714" s="13" t="s">
        <v>5416</v>
      </c>
    </row>
    <row r="2715" spans="1:4" ht="14.25" customHeight="1" x14ac:dyDescent="0.35">
      <c r="A2715" s="1">
        <v>2714</v>
      </c>
      <c r="B2715" s="2" t="s">
        <v>5417</v>
      </c>
      <c r="C2715" s="1" t="b">
        <v>1</v>
      </c>
      <c r="D2715" s="13" t="s">
        <v>5418</v>
      </c>
    </row>
    <row r="2716" spans="1:4" ht="14.25" customHeight="1" x14ac:dyDescent="0.35">
      <c r="A2716" s="1">
        <v>2715</v>
      </c>
      <c r="B2716" s="2" t="s">
        <v>5419</v>
      </c>
      <c r="C2716" s="1" t="b">
        <v>1</v>
      </c>
      <c r="D2716" s="13" t="s">
        <v>5379</v>
      </c>
    </row>
    <row r="2717" spans="1:4" ht="14.25" customHeight="1" x14ac:dyDescent="0.35">
      <c r="A2717" s="1">
        <v>2716</v>
      </c>
      <c r="B2717" s="2" t="s">
        <v>5420</v>
      </c>
      <c r="C2717" s="1" t="b">
        <v>1</v>
      </c>
      <c r="D2717" s="13" t="s">
        <v>5421</v>
      </c>
    </row>
    <row r="2718" spans="1:4" ht="14.25" customHeight="1" x14ac:dyDescent="0.35">
      <c r="A2718" s="1">
        <v>2717</v>
      </c>
      <c r="B2718" s="2" t="s">
        <v>5422</v>
      </c>
      <c r="C2718" s="1" t="b">
        <v>1</v>
      </c>
      <c r="D2718" s="13" t="s">
        <v>5423</v>
      </c>
    </row>
    <row r="2719" spans="1:4" ht="14.25" customHeight="1" x14ac:dyDescent="0.35">
      <c r="A2719" s="1">
        <v>2718</v>
      </c>
      <c r="B2719" s="2" t="s">
        <v>5424</v>
      </c>
      <c r="C2719" s="1" t="b">
        <v>1</v>
      </c>
      <c r="D2719" s="13" t="s">
        <v>5425</v>
      </c>
    </row>
    <row r="2720" spans="1:4" ht="14.25" customHeight="1" x14ac:dyDescent="0.35">
      <c r="A2720" s="1">
        <v>2719</v>
      </c>
      <c r="B2720" s="2" t="s">
        <v>5426</v>
      </c>
      <c r="C2720" s="1" t="b">
        <v>1</v>
      </c>
      <c r="D2720" s="13" t="s">
        <v>5427</v>
      </c>
    </row>
    <row r="2721" spans="1:4" ht="14.25" customHeight="1" x14ac:dyDescent="0.35">
      <c r="A2721" s="1">
        <v>2720</v>
      </c>
      <c r="B2721" s="2" t="s">
        <v>5428</v>
      </c>
      <c r="C2721" s="1" t="b">
        <v>1</v>
      </c>
      <c r="D2721" s="13" t="s">
        <v>5429</v>
      </c>
    </row>
    <row r="2722" spans="1:4" ht="14.25" customHeight="1" x14ac:dyDescent="0.35">
      <c r="A2722" s="1">
        <v>2721</v>
      </c>
      <c r="B2722" s="2" t="s">
        <v>5430</v>
      </c>
      <c r="C2722" s="1" t="b">
        <v>1</v>
      </c>
      <c r="D2722" s="13" t="s">
        <v>5431</v>
      </c>
    </row>
    <row r="2723" spans="1:4" ht="14.25" customHeight="1" x14ac:dyDescent="0.35">
      <c r="A2723" s="1">
        <v>2722</v>
      </c>
      <c r="B2723" s="2" t="s">
        <v>5432</v>
      </c>
      <c r="C2723" s="1" t="b">
        <v>1</v>
      </c>
      <c r="D2723" s="13" t="s">
        <v>5433</v>
      </c>
    </row>
    <row r="2724" spans="1:4" ht="14.25" customHeight="1" x14ac:dyDescent="0.35">
      <c r="A2724" s="1">
        <v>2723</v>
      </c>
      <c r="B2724" s="2" t="s">
        <v>5434</v>
      </c>
      <c r="C2724" s="1" t="b">
        <v>1</v>
      </c>
      <c r="D2724" s="13" t="s">
        <v>5435</v>
      </c>
    </row>
    <row r="2725" spans="1:4" ht="14.25" customHeight="1" x14ac:dyDescent="0.35">
      <c r="A2725" s="1">
        <v>2724</v>
      </c>
      <c r="B2725" s="2" t="s">
        <v>5436</v>
      </c>
      <c r="C2725" s="1" t="b">
        <v>1</v>
      </c>
      <c r="D2725" s="13" t="s">
        <v>5437</v>
      </c>
    </row>
    <row r="2726" spans="1:4" ht="14.25" customHeight="1" x14ac:dyDescent="0.35">
      <c r="A2726" s="1">
        <v>2725</v>
      </c>
      <c r="B2726" s="2" t="s">
        <v>5438</v>
      </c>
      <c r="C2726" s="1" t="b">
        <v>1</v>
      </c>
      <c r="D2726" s="13" t="s">
        <v>5439</v>
      </c>
    </row>
    <row r="2727" spans="1:4" ht="14.25" customHeight="1" x14ac:dyDescent="0.35">
      <c r="A2727" s="1">
        <v>2726</v>
      </c>
      <c r="B2727" s="2" t="s">
        <v>5440</v>
      </c>
      <c r="C2727" s="1" t="b">
        <v>1</v>
      </c>
      <c r="D2727" s="13" t="s">
        <v>5441</v>
      </c>
    </row>
    <row r="2728" spans="1:4" ht="14.25" customHeight="1" x14ac:dyDescent="0.35">
      <c r="A2728" s="1">
        <v>2727</v>
      </c>
      <c r="B2728" s="2" t="s">
        <v>5442</v>
      </c>
      <c r="C2728" s="1" t="b">
        <v>1</v>
      </c>
      <c r="D2728" s="13" t="s">
        <v>5443</v>
      </c>
    </row>
    <row r="2729" spans="1:4" ht="14.25" customHeight="1" x14ac:dyDescent="0.35">
      <c r="A2729" s="1">
        <v>2728</v>
      </c>
      <c r="B2729" s="2" t="s">
        <v>5444</v>
      </c>
      <c r="C2729" s="1" t="b">
        <v>1</v>
      </c>
      <c r="D2729" s="13" t="s">
        <v>5445</v>
      </c>
    </row>
    <row r="2730" spans="1:4" ht="14.25" customHeight="1" x14ac:dyDescent="0.35">
      <c r="A2730" s="1">
        <v>2729</v>
      </c>
      <c r="B2730" s="2" t="s">
        <v>5446</v>
      </c>
      <c r="C2730" s="1" t="b">
        <v>1</v>
      </c>
      <c r="D2730" s="13" t="s">
        <v>5447</v>
      </c>
    </row>
    <row r="2731" spans="1:4" ht="14.25" customHeight="1" x14ac:dyDescent="0.35">
      <c r="A2731" s="1">
        <v>2730</v>
      </c>
      <c r="B2731" s="2" t="s">
        <v>5448</v>
      </c>
      <c r="C2731" s="1" t="b">
        <v>1</v>
      </c>
      <c r="D2731" s="13" t="s">
        <v>5316</v>
      </c>
    </row>
    <row r="2732" spans="1:4" ht="14.25" customHeight="1" x14ac:dyDescent="0.35">
      <c r="A2732" s="1">
        <v>2731</v>
      </c>
      <c r="B2732" s="2" t="s">
        <v>5449</v>
      </c>
      <c r="C2732" s="1" t="b">
        <v>1</v>
      </c>
      <c r="D2732" s="13" t="s">
        <v>5450</v>
      </c>
    </row>
    <row r="2733" spans="1:4" ht="14.25" customHeight="1" x14ac:dyDescent="0.35">
      <c r="A2733" s="1">
        <v>2732</v>
      </c>
      <c r="B2733" s="2" t="s">
        <v>5451</v>
      </c>
      <c r="C2733" s="1" t="b">
        <v>1</v>
      </c>
      <c r="D2733" s="13" t="s">
        <v>5208</v>
      </c>
    </row>
    <row r="2734" spans="1:4" ht="14.25" customHeight="1" x14ac:dyDescent="0.35">
      <c r="A2734" s="1">
        <v>2733</v>
      </c>
      <c r="B2734" s="2" t="s">
        <v>5452</v>
      </c>
      <c r="C2734" s="1" t="b">
        <v>1</v>
      </c>
      <c r="D2734" s="13" t="s">
        <v>5453</v>
      </c>
    </row>
    <row r="2735" spans="1:4" ht="14.25" customHeight="1" x14ac:dyDescent="0.35">
      <c r="A2735" s="1">
        <v>2734</v>
      </c>
      <c r="B2735" s="2" t="s">
        <v>5454</v>
      </c>
      <c r="C2735" s="1" t="b">
        <v>1</v>
      </c>
      <c r="D2735" s="13" t="s">
        <v>5455</v>
      </c>
    </row>
    <row r="2736" spans="1:4" ht="14.25" customHeight="1" x14ac:dyDescent="0.35">
      <c r="A2736" s="1">
        <v>2735</v>
      </c>
      <c r="B2736" s="2" t="s">
        <v>5456</v>
      </c>
      <c r="C2736" s="1" t="b">
        <v>1</v>
      </c>
      <c r="D2736" s="13" t="s">
        <v>5457</v>
      </c>
    </row>
    <row r="2737" spans="1:4" ht="14.25" customHeight="1" x14ac:dyDescent="0.35">
      <c r="A2737" s="1">
        <v>2736</v>
      </c>
      <c r="B2737" s="2" t="s">
        <v>5458</v>
      </c>
      <c r="C2737" s="1" t="b">
        <v>1</v>
      </c>
      <c r="D2737" s="13" t="s">
        <v>5459</v>
      </c>
    </row>
    <row r="2738" spans="1:4" ht="14.25" customHeight="1" x14ac:dyDescent="0.35">
      <c r="A2738" s="1">
        <v>2737</v>
      </c>
      <c r="B2738" s="2" t="s">
        <v>5460</v>
      </c>
      <c r="C2738" s="1" t="b">
        <v>1</v>
      </c>
      <c r="D2738" s="13" t="s">
        <v>5252</v>
      </c>
    </row>
    <row r="2739" spans="1:4" ht="14.25" customHeight="1" x14ac:dyDescent="0.35">
      <c r="A2739" s="1">
        <v>2738</v>
      </c>
      <c r="B2739" s="2" t="s">
        <v>5461</v>
      </c>
      <c r="C2739" s="1" t="b">
        <v>1</v>
      </c>
      <c r="D2739" s="13" t="s">
        <v>5462</v>
      </c>
    </row>
    <row r="2740" spans="1:4" ht="14.25" customHeight="1" x14ac:dyDescent="0.35">
      <c r="A2740" s="1">
        <v>2739</v>
      </c>
      <c r="B2740" s="2" t="s">
        <v>5463</v>
      </c>
      <c r="C2740" s="1" t="b">
        <v>1</v>
      </c>
      <c r="D2740" s="13" t="s">
        <v>5464</v>
      </c>
    </row>
    <row r="2741" spans="1:4" ht="14.25" customHeight="1" x14ac:dyDescent="0.35">
      <c r="A2741" s="1">
        <v>2740</v>
      </c>
      <c r="B2741" s="2" t="s">
        <v>5465</v>
      </c>
      <c r="C2741" s="1" t="b">
        <v>1</v>
      </c>
      <c r="D2741" s="13" t="s">
        <v>5337</v>
      </c>
    </row>
    <row r="2742" spans="1:4" ht="14.25" customHeight="1" x14ac:dyDescent="0.35">
      <c r="A2742" s="1">
        <v>2741</v>
      </c>
      <c r="B2742" s="2" t="s">
        <v>5466</v>
      </c>
      <c r="C2742" s="1" t="b">
        <v>1</v>
      </c>
      <c r="D2742" s="13" t="s">
        <v>5467</v>
      </c>
    </row>
    <row r="2743" spans="1:4" ht="14.25" customHeight="1" x14ac:dyDescent="0.35">
      <c r="A2743" s="1">
        <v>2742</v>
      </c>
      <c r="B2743" s="2" t="s">
        <v>5468</v>
      </c>
      <c r="C2743" s="1" t="b">
        <v>1</v>
      </c>
      <c r="D2743" s="13" t="s">
        <v>5469</v>
      </c>
    </row>
    <row r="2744" spans="1:4" ht="14.25" customHeight="1" x14ac:dyDescent="0.35">
      <c r="A2744" s="1">
        <v>2743</v>
      </c>
      <c r="B2744" s="2" t="s">
        <v>5470</v>
      </c>
      <c r="C2744" s="1" t="b">
        <v>1</v>
      </c>
      <c r="D2744" s="13" t="s">
        <v>5471</v>
      </c>
    </row>
    <row r="2745" spans="1:4" ht="14.25" customHeight="1" x14ac:dyDescent="0.35">
      <c r="A2745" s="1">
        <v>2744</v>
      </c>
      <c r="B2745" s="2" t="s">
        <v>5472</v>
      </c>
      <c r="C2745" s="1" t="b">
        <v>1</v>
      </c>
      <c r="D2745" s="13" t="s">
        <v>5473</v>
      </c>
    </row>
    <row r="2746" spans="1:4" ht="14.25" customHeight="1" x14ac:dyDescent="0.35">
      <c r="A2746" s="1">
        <v>2745</v>
      </c>
      <c r="B2746" s="2" t="s">
        <v>5474</v>
      </c>
      <c r="C2746" s="1" t="b">
        <v>1</v>
      </c>
      <c r="D2746" s="13" t="s">
        <v>5475</v>
      </c>
    </row>
    <row r="2747" spans="1:4" ht="14.25" customHeight="1" x14ac:dyDescent="0.35">
      <c r="A2747" s="1">
        <v>2746</v>
      </c>
      <c r="B2747" s="2" t="s">
        <v>5476</v>
      </c>
      <c r="C2747" s="1" t="b">
        <v>1</v>
      </c>
      <c r="D2747" s="13" t="s">
        <v>5477</v>
      </c>
    </row>
    <row r="2748" spans="1:4" ht="14.25" customHeight="1" x14ac:dyDescent="0.35">
      <c r="A2748" s="1">
        <v>2747</v>
      </c>
      <c r="B2748" s="2" t="s">
        <v>5478</v>
      </c>
      <c r="C2748" s="1" t="b">
        <v>1</v>
      </c>
      <c r="D2748" s="13" t="s">
        <v>5479</v>
      </c>
    </row>
    <row r="2749" spans="1:4" ht="14.25" customHeight="1" x14ac:dyDescent="0.35">
      <c r="A2749" s="1">
        <v>2748</v>
      </c>
      <c r="B2749" s="2" t="s">
        <v>5480</v>
      </c>
      <c r="C2749" s="1" t="b">
        <v>1</v>
      </c>
      <c r="D2749" s="13" t="s">
        <v>5481</v>
      </c>
    </row>
    <row r="2750" spans="1:4" ht="14.25" customHeight="1" x14ac:dyDescent="0.35">
      <c r="A2750" s="1">
        <v>2749</v>
      </c>
      <c r="B2750" s="2" t="s">
        <v>5482</v>
      </c>
      <c r="C2750" s="1" t="b">
        <v>1</v>
      </c>
      <c r="D2750" s="13" t="s">
        <v>5192</v>
      </c>
    </row>
    <row r="2751" spans="1:4" ht="14.25" customHeight="1" x14ac:dyDescent="0.35">
      <c r="A2751" s="1">
        <v>2750</v>
      </c>
      <c r="B2751" s="2" t="s">
        <v>5483</v>
      </c>
      <c r="C2751" s="1" t="b">
        <v>1</v>
      </c>
      <c r="D2751" s="13" t="s">
        <v>5484</v>
      </c>
    </row>
    <row r="2752" spans="1:4" ht="14.25" customHeight="1" x14ac:dyDescent="0.35">
      <c r="A2752" s="1">
        <v>2751</v>
      </c>
      <c r="B2752" s="2" t="s">
        <v>5485</v>
      </c>
      <c r="C2752" s="1" t="b">
        <v>1</v>
      </c>
      <c r="D2752" s="13" t="s">
        <v>5486</v>
      </c>
    </row>
    <row r="2753" spans="1:4" ht="14.25" customHeight="1" x14ac:dyDescent="0.35">
      <c r="A2753" s="1">
        <v>2752</v>
      </c>
      <c r="B2753" s="2" t="s">
        <v>5487</v>
      </c>
      <c r="C2753" s="1" t="b">
        <v>1</v>
      </c>
      <c r="D2753" s="13" t="s">
        <v>5488</v>
      </c>
    </row>
    <row r="2754" spans="1:4" ht="14.25" customHeight="1" x14ac:dyDescent="0.35">
      <c r="A2754" s="1">
        <v>2753</v>
      </c>
      <c r="B2754" s="2" t="s">
        <v>5489</v>
      </c>
      <c r="C2754" s="1" t="b">
        <v>1</v>
      </c>
      <c r="D2754" s="13" t="s">
        <v>5490</v>
      </c>
    </row>
    <row r="2755" spans="1:4" ht="14.25" customHeight="1" x14ac:dyDescent="0.35">
      <c r="A2755" s="1">
        <v>2754</v>
      </c>
      <c r="B2755" s="2" t="s">
        <v>5491</v>
      </c>
      <c r="C2755" s="1" t="b">
        <v>1</v>
      </c>
      <c r="D2755" s="13" t="s">
        <v>5488</v>
      </c>
    </row>
    <row r="2756" spans="1:4" ht="14.25" customHeight="1" x14ac:dyDescent="0.35">
      <c r="A2756" s="1">
        <v>2755</v>
      </c>
      <c r="B2756" s="2" t="s">
        <v>5492</v>
      </c>
      <c r="C2756" s="1" t="b">
        <v>1</v>
      </c>
      <c r="D2756" s="13" t="s">
        <v>5477</v>
      </c>
    </row>
    <row r="2757" spans="1:4" ht="14.25" customHeight="1" x14ac:dyDescent="0.35">
      <c r="A2757" s="1">
        <v>2756</v>
      </c>
      <c r="B2757" s="2" t="s">
        <v>5493</v>
      </c>
      <c r="C2757" s="1" t="b">
        <v>1</v>
      </c>
      <c r="D2757" s="13" t="s">
        <v>5162</v>
      </c>
    </row>
    <row r="2758" spans="1:4" ht="14.25" customHeight="1" x14ac:dyDescent="0.35">
      <c r="A2758" s="1">
        <v>2757</v>
      </c>
      <c r="B2758" s="2" t="s">
        <v>5494</v>
      </c>
      <c r="C2758" s="1" t="b">
        <v>1</v>
      </c>
      <c r="D2758" s="13" t="s">
        <v>5495</v>
      </c>
    </row>
    <row r="2759" spans="1:4" ht="14.25" customHeight="1" x14ac:dyDescent="0.35">
      <c r="A2759" s="1">
        <v>2758</v>
      </c>
      <c r="B2759" s="2" t="s">
        <v>5496</v>
      </c>
      <c r="C2759" s="1" t="b">
        <v>1</v>
      </c>
      <c r="D2759" s="13" t="s">
        <v>5497</v>
      </c>
    </row>
    <row r="2760" spans="1:4" ht="14.25" customHeight="1" x14ac:dyDescent="0.35">
      <c r="A2760" s="1">
        <v>2759</v>
      </c>
      <c r="B2760" s="2" t="s">
        <v>5498</v>
      </c>
      <c r="C2760" s="1" t="b">
        <v>1</v>
      </c>
      <c r="D2760" s="13" t="s">
        <v>5499</v>
      </c>
    </row>
    <row r="2761" spans="1:4" ht="14.25" customHeight="1" x14ac:dyDescent="0.35">
      <c r="A2761" s="1">
        <v>2760</v>
      </c>
      <c r="B2761" s="2" t="s">
        <v>5500</v>
      </c>
      <c r="C2761" s="1" t="b">
        <v>1</v>
      </c>
      <c r="D2761" s="13" t="s">
        <v>5501</v>
      </c>
    </row>
    <row r="2762" spans="1:4" ht="14.25" customHeight="1" x14ac:dyDescent="0.35">
      <c r="A2762" s="1">
        <v>2761</v>
      </c>
      <c r="B2762" s="2" t="s">
        <v>5502</v>
      </c>
      <c r="C2762" s="1" t="b">
        <v>1</v>
      </c>
      <c r="D2762" s="13" t="s">
        <v>5503</v>
      </c>
    </row>
    <row r="2763" spans="1:4" ht="14.25" customHeight="1" x14ac:dyDescent="0.35">
      <c r="A2763" s="1">
        <v>2762</v>
      </c>
      <c r="B2763" s="2" t="s">
        <v>5504</v>
      </c>
      <c r="C2763" s="1" t="b">
        <v>1</v>
      </c>
      <c r="D2763" s="13" t="s">
        <v>5505</v>
      </c>
    </row>
    <row r="2764" spans="1:4" ht="14.25" customHeight="1" x14ac:dyDescent="0.35">
      <c r="A2764" s="1">
        <v>2763</v>
      </c>
      <c r="B2764" s="2" t="s">
        <v>5506</v>
      </c>
      <c r="C2764" s="1" t="b">
        <v>1</v>
      </c>
      <c r="D2764" s="13" t="s">
        <v>5507</v>
      </c>
    </row>
    <row r="2765" spans="1:4" ht="14.25" customHeight="1" x14ac:dyDescent="0.35">
      <c r="A2765" s="1">
        <v>2764</v>
      </c>
      <c r="B2765" s="2" t="s">
        <v>5508</v>
      </c>
      <c r="C2765" s="1" t="b">
        <v>1</v>
      </c>
      <c r="D2765" s="13" t="s">
        <v>5509</v>
      </c>
    </row>
    <row r="2766" spans="1:4" ht="14.25" customHeight="1" x14ac:dyDescent="0.35">
      <c r="A2766" s="1">
        <v>2765</v>
      </c>
      <c r="B2766" s="2" t="s">
        <v>5510</v>
      </c>
      <c r="C2766" s="1" t="b">
        <v>1</v>
      </c>
      <c r="D2766" s="13" t="s">
        <v>5511</v>
      </c>
    </row>
    <row r="2767" spans="1:4" ht="14.25" customHeight="1" x14ac:dyDescent="0.35">
      <c r="A2767" s="1">
        <v>2766</v>
      </c>
      <c r="B2767" s="2" t="s">
        <v>5512</v>
      </c>
      <c r="C2767" s="1" t="b">
        <v>1</v>
      </c>
      <c r="D2767" s="13" t="s">
        <v>5337</v>
      </c>
    </row>
    <row r="2768" spans="1:4" ht="14.25" customHeight="1" x14ac:dyDescent="0.35">
      <c r="A2768" s="1">
        <v>2767</v>
      </c>
      <c r="B2768" s="2" t="s">
        <v>5513</v>
      </c>
      <c r="C2768" s="1" t="b">
        <v>1</v>
      </c>
      <c r="D2768" s="13" t="s">
        <v>5514</v>
      </c>
    </row>
    <row r="2769" spans="1:4" ht="14.25" customHeight="1" x14ac:dyDescent="0.35">
      <c r="A2769" s="1">
        <v>2768</v>
      </c>
      <c r="B2769" s="2" t="s">
        <v>5515</v>
      </c>
      <c r="C2769" s="1" t="b">
        <v>1</v>
      </c>
      <c r="D2769" s="13" t="s">
        <v>5516</v>
      </c>
    </row>
    <row r="2770" spans="1:4" ht="14.25" customHeight="1" x14ac:dyDescent="0.35">
      <c r="A2770" s="1">
        <v>2769</v>
      </c>
      <c r="B2770" s="2" t="s">
        <v>5517</v>
      </c>
      <c r="C2770" s="1" t="b">
        <v>1</v>
      </c>
      <c r="D2770" s="13" t="s">
        <v>5518</v>
      </c>
    </row>
    <row r="2771" spans="1:4" ht="14.25" customHeight="1" x14ac:dyDescent="0.35">
      <c r="A2771" s="1">
        <v>2770</v>
      </c>
      <c r="B2771" s="2" t="s">
        <v>5519</v>
      </c>
      <c r="C2771" s="1" t="b">
        <v>1</v>
      </c>
      <c r="D2771" s="13" t="s">
        <v>5520</v>
      </c>
    </row>
    <row r="2772" spans="1:4" ht="14.25" customHeight="1" x14ac:dyDescent="0.35">
      <c r="A2772" s="1">
        <v>2771</v>
      </c>
      <c r="B2772" s="2" t="s">
        <v>5521</v>
      </c>
      <c r="C2772" s="1" t="b">
        <v>1</v>
      </c>
      <c r="D2772" s="13" t="s">
        <v>5337</v>
      </c>
    </row>
    <row r="2773" spans="1:4" ht="14.25" customHeight="1" x14ac:dyDescent="0.35">
      <c r="A2773" s="1">
        <v>2772</v>
      </c>
      <c r="B2773" s="2" t="s">
        <v>5522</v>
      </c>
      <c r="C2773" s="1" t="b">
        <v>1</v>
      </c>
      <c r="D2773" s="13" t="s">
        <v>5523</v>
      </c>
    </row>
    <row r="2774" spans="1:4" ht="14.25" customHeight="1" x14ac:dyDescent="0.35">
      <c r="A2774" s="1">
        <v>2773</v>
      </c>
      <c r="B2774" s="2" t="s">
        <v>5524</v>
      </c>
      <c r="C2774" s="1" t="b">
        <v>1</v>
      </c>
      <c r="D2774" s="13" t="s">
        <v>5462</v>
      </c>
    </row>
    <row r="2775" spans="1:4" ht="14.25" customHeight="1" x14ac:dyDescent="0.35">
      <c r="A2775" s="1">
        <v>2774</v>
      </c>
      <c r="B2775" s="2" t="s">
        <v>5525</v>
      </c>
      <c r="C2775" s="1" t="b">
        <v>1</v>
      </c>
      <c r="D2775" s="13" t="s">
        <v>5526</v>
      </c>
    </row>
    <row r="2776" spans="1:4" ht="14.25" customHeight="1" x14ac:dyDescent="0.35">
      <c r="A2776" s="1">
        <v>2775</v>
      </c>
      <c r="B2776" s="2" t="s">
        <v>5527</v>
      </c>
      <c r="C2776" s="1" t="b">
        <v>1</v>
      </c>
      <c r="D2776" s="13" t="s">
        <v>5471</v>
      </c>
    </row>
    <row r="2777" spans="1:4" ht="14.25" customHeight="1" x14ac:dyDescent="0.35">
      <c r="A2777" s="1">
        <v>2776</v>
      </c>
      <c r="B2777" s="2" t="s">
        <v>5528</v>
      </c>
      <c r="C2777" s="1" t="b">
        <v>1</v>
      </c>
      <c r="D2777" s="13" t="s">
        <v>5477</v>
      </c>
    </row>
    <row r="2778" spans="1:4" ht="14.25" customHeight="1" x14ac:dyDescent="0.35">
      <c r="A2778" s="1">
        <v>2777</v>
      </c>
      <c r="B2778" s="2" t="s">
        <v>5529</v>
      </c>
      <c r="C2778" s="1" t="b">
        <v>1</v>
      </c>
      <c r="D2778" s="13" t="s">
        <v>5362</v>
      </c>
    </row>
    <row r="2779" spans="1:4" ht="14.25" customHeight="1" x14ac:dyDescent="0.35">
      <c r="A2779" s="1">
        <v>2778</v>
      </c>
      <c r="B2779" s="2" t="s">
        <v>5530</v>
      </c>
      <c r="C2779" s="1" t="b">
        <v>1</v>
      </c>
      <c r="D2779" s="13" t="s">
        <v>5379</v>
      </c>
    </row>
    <row r="2780" spans="1:4" ht="14.25" customHeight="1" x14ac:dyDescent="0.35">
      <c r="A2780" s="1">
        <v>2779</v>
      </c>
      <c r="B2780" s="2" t="s">
        <v>5531</v>
      </c>
      <c r="C2780" s="1" t="b">
        <v>1</v>
      </c>
      <c r="D2780" s="13" t="s">
        <v>5337</v>
      </c>
    </row>
    <row r="2781" spans="1:4" ht="14.25" customHeight="1" x14ac:dyDescent="0.35">
      <c r="A2781" s="1">
        <v>2780</v>
      </c>
      <c r="B2781" s="2" t="s">
        <v>5532</v>
      </c>
      <c r="C2781" s="1" t="b">
        <v>1</v>
      </c>
      <c r="D2781" s="13" t="s">
        <v>5533</v>
      </c>
    </row>
    <row r="2782" spans="1:4" ht="14.25" customHeight="1" x14ac:dyDescent="0.35">
      <c r="A2782" s="1">
        <v>2781</v>
      </c>
      <c r="B2782" s="2" t="s">
        <v>5534</v>
      </c>
      <c r="C2782" s="1" t="b">
        <v>1</v>
      </c>
      <c r="D2782" s="13" t="s">
        <v>5337</v>
      </c>
    </row>
    <row r="2783" spans="1:4" ht="14.25" customHeight="1" x14ac:dyDescent="0.35">
      <c r="A2783" s="1">
        <v>2782</v>
      </c>
      <c r="B2783" s="2" t="s">
        <v>5535</v>
      </c>
      <c r="C2783" s="1" t="b">
        <v>1</v>
      </c>
      <c r="D2783" s="13" t="s">
        <v>5501</v>
      </c>
    </row>
    <row r="2784" spans="1:4" ht="14.25" customHeight="1" x14ac:dyDescent="0.35">
      <c r="A2784" s="1">
        <v>2783</v>
      </c>
      <c r="B2784" s="2" t="s">
        <v>5536</v>
      </c>
      <c r="C2784" s="1" t="b">
        <v>1</v>
      </c>
      <c r="D2784" s="13" t="s">
        <v>5490</v>
      </c>
    </row>
    <row r="2785" spans="1:4" ht="14.25" customHeight="1" x14ac:dyDescent="0.35">
      <c r="A2785" s="1">
        <v>2784</v>
      </c>
      <c r="B2785" s="2" t="s">
        <v>5537</v>
      </c>
      <c r="C2785" s="1" t="b">
        <v>1</v>
      </c>
      <c r="D2785" s="13" t="s">
        <v>5520</v>
      </c>
    </row>
    <row r="2786" spans="1:4" ht="14.25" customHeight="1" x14ac:dyDescent="0.35">
      <c r="A2786" s="1">
        <v>2785</v>
      </c>
      <c r="B2786" s="2" t="s">
        <v>5538</v>
      </c>
      <c r="C2786" s="1" t="b">
        <v>1</v>
      </c>
      <c r="D2786" s="13" t="s">
        <v>5539</v>
      </c>
    </row>
    <row r="2787" spans="1:4" ht="14.25" customHeight="1" x14ac:dyDescent="0.35">
      <c r="A2787" s="1">
        <v>2786</v>
      </c>
      <c r="B2787" s="2" t="s">
        <v>5540</v>
      </c>
      <c r="C2787" s="1" t="b">
        <v>1</v>
      </c>
      <c r="D2787" s="13" t="s">
        <v>5337</v>
      </c>
    </row>
    <row r="2788" spans="1:4" ht="14.25" customHeight="1" x14ac:dyDescent="0.35">
      <c r="A2788" s="1">
        <v>2787</v>
      </c>
      <c r="B2788" s="2" t="s">
        <v>5541</v>
      </c>
      <c r="C2788" s="1" t="b">
        <v>1</v>
      </c>
      <c r="D2788" s="13" t="s">
        <v>5542</v>
      </c>
    </row>
    <row r="2789" spans="1:4" ht="14.25" customHeight="1" x14ac:dyDescent="0.35">
      <c r="A2789" s="1">
        <v>2788</v>
      </c>
      <c r="B2789" s="2" t="s">
        <v>5543</v>
      </c>
      <c r="C2789" s="1" t="b">
        <v>1</v>
      </c>
      <c r="D2789" s="13" t="s">
        <v>5544</v>
      </c>
    </row>
    <row r="2790" spans="1:4" ht="14.25" customHeight="1" x14ac:dyDescent="0.35">
      <c r="A2790" s="1">
        <v>2789</v>
      </c>
      <c r="B2790" s="2" t="s">
        <v>5545</v>
      </c>
      <c r="C2790" s="1" t="b">
        <v>1</v>
      </c>
      <c r="D2790" s="13" t="s">
        <v>5414</v>
      </c>
    </row>
    <row r="2791" spans="1:4" ht="14.25" customHeight="1" x14ac:dyDescent="0.35">
      <c r="A2791" s="1">
        <v>2790</v>
      </c>
      <c r="B2791" s="2" t="s">
        <v>5546</v>
      </c>
      <c r="C2791" s="1" t="b">
        <v>1</v>
      </c>
      <c r="D2791" s="13" t="s">
        <v>5547</v>
      </c>
    </row>
    <row r="2792" spans="1:4" ht="14.25" customHeight="1" x14ac:dyDescent="0.35">
      <c r="A2792" s="1">
        <v>2791</v>
      </c>
      <c r="B2792" s="2" t="s">
        <v>5548</v>
      </c>
      <c r="C2792" s="1" t="b">
        <v>1</v>
      </c>
      <c r="D2792" s="13" t="s">
        <v>5549</v>
      </c>
    </row>
    <row r="2793" spans="1:4" ht="14.25" customHeight="1" x14ac:dyDescent="0.35">
      <c r="A2793" s="1">
        <v>2792</v>
      </c>
      <c r="B2793" s="2" t="s">
        <v>5550</v>
      </c>
      <c r="C2793" s="1" t="b">
        <v>1</v>
      </c>
      <c r="D2793" s="13" t="s">
        <v>5551</v>
      </c>
    </row>
    <row r="2794" spans="1:4" ht="14.25" customHeight="1" x14ac:dyDescent="0.35">
      <c r="A2794" s="1">
        <v>2793</v>
      </c>
      <c r="B2794" s="2" t="s">
        <v>5552</v>
      </c>
      <c r="C2794" s="1" t="b">
        <v>1</v>
      </c>
      <c r="D2794" s="13" t="s">
        <v>5553</v>
      </c>
    </row>
    <row r="2795" spans="1:4" ht="14.25" customHeight="1" x14ac:dyDescent="0.35">
      <c r="A2795" s="1">
        <v>2794</v>
      </c>
      <c r="B2795" s="2" t="s">
        <v>5554</v>
      </c>
      <c r="C2795" s="1" t="b">
        <v>1</v>
      </c>
      <c r="D2795" s="13" t="s">
        <v>5555</v>
      </c>
    </row>
    <row r="2796" spans="1:4" ht="14.25" customHeight="1" x14ac:dyDescent="0.35">
      <c r="A2796" s="1">
        <v>2795</v>
      </c>
      <c r="B2796" s="2" t="s">
        <v>5556</v>
      </c>
      <c r="C2796" s="1" t="b">
        <v>1</v>
      </c>
      <c r="D2796" s="13" t="s">
        <v>5455</v>
      </c>
    </row>
    <row r="2797" spans="1:4" ht="14.25" customHeight="1" x14ac:dyDescent="0.35">
      <c r="A2797" s="1">
        <v>2796</v>
      </c>
      <c r="B2797" s="2" t="s">
        <v>5557</v>
      </c>
      <c r="C2797" s="1" t="b">
        <v>1</v>
      </c>
      <c r="D2797" s="13" t="s">
        <v>5558</v>
      </c>
    </row>
    <row r="2798" spans="1:4" ht="14.25" customHeight="1" x14ac:dyDescent="0.35">
      <c r="A2798" s="1">
        <v>2797</v>
      </c>
      <c r="B2798" s="2" t="s">
        <v>5559</v>
      </c>
      <c r="C2798" s="1" t="b">
        <v>1</v>
      </c>
      <c r="D2798" s="13" t="s">
        <v>5471</v>
      </c>
    </row>
    <row r="2799" spans="1:4" ht="14.25" customHeight="1" x14ac:dyDescent="0.35">
      <c r="A2799" s="1">
        <v>2798</v>
      </c>
      <c r="B2799" s="2" t="s">
        <v>5560</v>
      </c>
      <c r="C2799" s="1" t="b">
        <v>1</v>
      </c>
      <c r="D2799" s="13" t="s">
        <v>5561</v>
      </c>
    </row>
    <row r="2800" spans="1:4" ht="14.25" customHeight="1" x14ac:dyDescent="0.35">
      <c r="A2800" s="1">
        <v>2799</v>
      </c>
      <c r="B2800" s="2" t="s">
        <v>5562</v>
      </c>
      <c r="C2800" s="1" t="b">
        <v>1</v>
      </c>
      <c r="D2800" s="13" t="s">
        <v>5337</v>
      </c>
    </row>
    <row r="2801" spans="1:4" ht="14.25" customHeight="1" x14ac:dyDescent="0.35">
      <c r="A2801" s="1">
        <v>2800</v>
      </c>
      <c r="B2801" s="2" t="s">
        <v>5563</v>
      </c>
      <c r="C2801" s="1" t="b">
        <v>1</v>
      </c>
      <c r="D2801" s="13" t="s">
        <v>5520</v>
      </c>
    </row>
    <row r="2802" spans="1:4" ht="14.25" customHeight="1" x14ac:dyDescent="0.35">
      <c r="A2802" s="1">
        <v>2801</v>
      </c>
      <c r="B2802" s="2" t="s">
        <v>5564</v>
      </c>
      <c r="C2802" s="1" t="b">
        <v>1</v>
      </c>
      <c r="D2802" s="13" t="s">
        <v>5312</v>
      </c>
    </row>
    <row r="2803" spans="1:4" ht="14.25" customHeight="1" x14ac:dyDescent="0.35">
      <c r="A2803" s="1">
        <v>2802</v>
      </c>
      <c r="B2803" s="2" t="s">
        <v>5565</v>
      </c>
      <c r="C2803" s="1" t="b">
        <v>1</v>
      </c>
      <c r="D2803" s="13" t="s">
        <v>5566</v>
      </c>
    </row>
    <row r="2804" spans="1:4" ht="14.25" customHeight="1" x14ac:dyDescent="0.35">
      <c r="A2804" s="1">
        <v>2803</v>
      </c>
      <c r="B2804" s="2" t="s">
        <v>5567</v>
      </c>
      <c r="C2804" s="1" t="b">
        <v>1</v>
      </c>
      <c r="D2804" s="13" t="s">
        <v>5337</v>
      </c>
    </row>
    <row r="2805" spans="1:4" ht="14.25" customHeight="1" x14ac:dyDescent="0.35">
      <c r="A2805" s="1">
        <v>2804</v>
      </c>
      <c r="B2805" s="2" t="s">
        <v>5568</v>
      </c>
      <c r="C2805" s="1" t="b">
        <v>1</v>
      </c>
      <c r="D2805" s="13" t="s">
        <v>5569</v>
      </c>
    </row>
    <row r="2806" spans="1:4" ht="14.25" customHeight="1" x14ac:dyDescent="0.35">
      <c r="A2806" s="1">
        <v>2805</v>
      </c>
      <c r="B2806" s="2" t="s">
        <v>5570</v>
      </c>
      <c r="C2806" s="1" t="b">
        <v>1</v>
      </c>
      <c r="D2806" s="13" t="s">
        <v>5471</v>
      </c>
    </row>
    <row r="2807" spans="1:4" ht="14.25" customHeight="1" x14ac:dyDescent="0.35">
      <c r="A2807" s="1">
        <v>2806</v>
      </c>
      <c r="B2807" s="2" t="s">
        <v>5571</v>
      </c>
      <c r="C2807" s="1" t="b">
        <v>1</v>
      </c>
      <c r="D2807" s="13" t="s">
        <v>5572</v>
      </c>
    </row>
    <row r="2808" spans="1:4" ht="14.25" customHeight="1" x14ac:dyDescent="0.35">
      <c r="A2808" s="1">
        <v>2807</v>
      </c>
      <c r="B2808" s="2" t="s">
        <v>5573</v>
      </c>
      <c r="C2808" s="1" t="b">
        <v>1</v>
      </c>
      <c r="D2808" s="13" t="s">
        <v>5574</v>
      </c>
    </row>
    <row r="2809" spans="1:4" ht="14.25" customHeight="1" x14ac:dyDescent="0.35">
      <c r="A2809" s="1">
        <v>2808</v>
      </c>
      <c r="B2809" s="2" t="s">
        <v>5575</v>
      </c>
      <c r="C2809" s="1" t="b">
        <v>1</v>
      </c>
      <c r="D2809" s="13" t="s">
        <v>5576</v>
      </c>
    </row>
    <row r="2810" spans="1:4" ht="14.25" customHeight="1" x14ac:dyDescent="0.35">
      <c r="A2810" s="1">
        <v>2809</v>
      </c>
      <c r="B2810" s="2" t="s">
        <v>5577</v>
      </c>
      <c r="C2810" s="1" t="b">
        <v>1</v>
      </c>
      <c r="D2810" s="13" t="s">
        <v>5337</v>
      </c>
    </row>
    <row r="2811" spans="1:4" ht="14.25" customHeight="1" x14ac:dyDescent="0.35">
      <c r="A2811" s="1">
        <v>2810</v>
      </c>
      <c r="B2811" s="2" t="s">
        <v>5578</v>
      </c>
      <c r="C2811" s="1" t="b">
        <v>1</v>
      </c>
      <c r="D2811" s="13" t="s">
        <v>5579</v>
      </c>
    </row>
    <row r="2812" spans="1:4" ht="14.25" customHeight="1" x14ac:dyDescent="0.35">
      <c r="A2812" s="1">
        <v>2811</v>
      </c>
      <c r="B2812" s="2" t="s">
        <v>5580</v>
      </c>
      <c r="C2812" s="1" t="b">
        <v>1</v>
      </c>
      <c r="D2812" s="13" t="s">
        <v>5581</v>
      </c>
    </row>
    <row r="2813" spans="1:4" ht="14.25" customHeight="1" x14ac:dyDescent="0.35">
      <c r="A2813" s="1">
        <v>2812</v>
      </c>
      <c r="B2813" s="2" t="s">
        <v>5582</v>
      </c>
      <c r="C2813" s="1" t="b">
        <v>1</v>
      </c>
      <c r="D2813" s="13" t="s">
        <v>5583</v>
      </c>
    </row>
    <row r="2814" spans="1:4" ht="14.25" customHeight="1" x14ac:dyDescent="0.35">
      <c r="A2814" s="1">
        <v>2813</v>
      </c>
      <c r="B2814" s="2" t="s">
        <v>5584</v>
      </c>
      <c r="C2814" s="1" t="b">
        <v>1</v>
      </c>
      <c r="D2814" s="13" t="s">
        <v>5585</v>
      </c>
    </row>
    <row r="2815" spans="1:4" ht="14.25" customHeight="1" x14ac:dyDescent="0.35">
      <c r="A2815" s="1">
        <v>2814</v>
      </c>
      <c r="B2815" s="2" t="s">
        <v>5586</v>
      </c>
      <c r="C2815" s="1" t="b">
        <v>1</v>
      </c>
      <c r="D2815" s="13" t="s">
        <v>5208</v>
      </c>
    </row>
    <row r="2816" spans="1:4" ht="14.25" customHeight="1" x14ac:dyDescent="0.35">
      <c r="A2816" s="1">
        <v>2815</v>
      </c>
      <c r="B2816" s="2" t="s">
        <v>5587</v>
      </c>
      <c r="C2816" s="1" t="b">
        <v>1</v>
      </c>
      <c r="D2816" s="13" t="s">
        <v>5196</v>
      </c>
    </row>
    <row r="2817" spans="1:4" ht="14.25" customHeight="1" x14ac:dyDescent="0.35">
      <c r="A2817" s="1">
        <v>2816</v>
      </c>
      <c r="B2817" s="2" t="s">
        <v>5588</v>
      </c>
      <c r="C2817" s="1" t="b">
        <v>1</v>
      </c>
      <c r="D2817" s="13" t="s">
        <v>5589</v>
      </c>
    </row>
    <row r="2818" spans="1:4" ht="14.25" customHeight="1" x14ac:dyDescent="0.35">
      <c r="A2818" s="1">
        <v>2817</v>
      </c>
      <c r="B2818" s="2" t="s">
        <v>5590</v>
      </c>
      <c r="C2818" s="1" t="b">
        <v>1</v>
      </c>
      <c r="D2818" s="13" t="s">
        <v>5507</v>
      </c>
    </row>
    <row r="2819" spans="1:4" ht="14.25" customHeight="1" x14ac:dyDescent="0.35">
      <c r="A2819" s="1">
        <v>2818</v>
      </c>
      <c r="B2819" s="2" t="s">
        <v>5591</v>
      </c>
      <c r="C2819" s="1" t="b">
        <v>1</v>
      </c>
      <c r="D2819" s="13" t="s">
        <v>5592</v>
      </c>
    </row>
    <row r="2820" spans="1:4" ht="14.25" customHeight="1" x14ac:dyDescent="0.35">
      <c r="A2820" s="1">
        <v>2819</v>
      </c>
      <c r="B2820" s="2" t="s">
        <v>5593</v>
      </c>
      <c r="C2820" s="1" t="b">
        <v>1</v>
      </c>
      <c r="D2820" s="13" t="s">
        <v>5414</v>
      </c>
    </row>
    <row r="2821" spans="1:4" ht="14.25" customHeight="1" x14ac:dyDescent="0.35">
      <c r="A2821" s="1">
        <v>2820</v>
      </c>
      <c r="B2821" s="2" t="s">
        <v>5594</v>
      </c>
      <c r="C2821" s="1" t="b">
        <v>1</v>
      </c>
      <c r="D2821" s="13" t="s">
        <v>5190</v>
      </c>
    </row>
    <row r="2822" spans="1:4" ht="14.25" customHeight="1" x14ac:dyDescent="0.35">
      <c r="A2822" s="1">
        <v>2821</v>
      </c>
      <c r="B2822" s="2" t="s">
        <v>5595</v>
      </c>
      <c r="C2822" s="1" t="b">
        <v>1</v>
      </c>
      <c r="D2822" s="13" t="s">
        <v>5196</v>
      </c>
    </row>
    <row r="2823" spans="1:4" ht="14.25" customHeight="1" x14ac:dyDescent="0.35">
      <c r="A2823" s="1">
        <v>2822</v>
      </c>
      <c r="B2823" s="2" t="s">
        <v>5596</v>
      </c>
      <c r="C2823" s="1" t="b">
        <v>1</v>
      </c>
      <c r="D2823" s="13" t="s">
        <v>5574</v>
      </c>
    </row>
    <row r="2824" spans="1:4" ht="14.25" customHeight="1" x14ac:dyDescent="0.35">
      <c r="A2824" s="1">
        <v>2823</v>
      </c>
      <c r="B2824" s="2" t="s">
        <v>5597</v>
      </c>
      <c r="C2824" s="1" t="b">
        <v>1</v>
      </c>
      <c r="D2824" s="13" t="s">
        <v>5196</v>
      </c>
    </row>
    <row r="2825" spans="1:4" ht="14.25" customHeight="1" x14ac:dyDescent="0.35">
      <c r="A2825" s="1">
        <v>2824</v>
      </c>
      <c r="B2825" s="2" t="s">
        <v>5598</v>
      </c>
      <c r="C2825" s="1" t="b">
        <v>1</v>
      </c>
      <c r="D2825" s="13" t="s">
        <v>5599</v>
      </c>
    </row>
    <row r="2826" spans="1:4" ht="14.25" customHeight="1" x14ac:dyDescent="0.35">
      <c r="A2826" s="1">
        <v>2825</v>
      </c>
      <c r="B2826" s="2" t="s">
        <v>5600</v>
      </c>
      <c r="C2826" s="1" t="b">
        <v>1</v>
      </c>
      <c r="D2826" s="13" t="s">
        <v>5414</v>
      </c>
    </row>
    <row r="2827" spans="1:4" ht="14.25" customHeight="1" x14ac:dyDescent="0.35">
      <c r="A2827" s="1">
        <v>2826</v>
      </c>
      <c r="B2827" s="2" t="s">
        <v>5601</v>
      </c>
      <c r="C2827" s="1" t="b">
        <v>1</v>
      </c>
      <c r="D2827" s="13" t="s">
        <v>5414</v>
      </c>
    </row>
    <row r="2828" spans="1:4" ht="14.25" customHeight="1" x14ac:dyDescent="0.35">
      <c r="A2828" s="1">
        <v>2827</v>
      </c>
      <c r="B2828" s="2" t="s">
        <v>5602</v>
      </c>
      <c r="C2828" s="1" t="b">
        <v>1</v>
      </c>
      <c r="D2828" s="13" t="s">
        <v>5599</v>
      </c>
    </row>
    <row r="2829" spans="1:4" ht="14.25" customHeight="1" x14ac:dyDescent="0.35">
      <c r="A2829" s="1">
        <v>2828</v>
      </c>
      <c r="B2829" s="2" t="s">
        <v>5603</v>
      </c>
      <c r="C2829" s="1" t="b">
        <v>1</v>
      </c>
      <c r="D2829" s="13" t="s">
        <v>5599</v>
      </c>
    </row>
    <row r="2830" spans="1:4" ht="14.25" customHeight="1" x14ac:dyDescent="0.35">
      <c r="A2830" s="1">
        <v>2829</v>
      </c>
      <c r="B2830" s="2" t="s">
        <v>5604</v>
      </c>
      <c r="C2830" s="1" t="b">
        <v>1</v>
      </c>
      <c r="D2830" s="13" t="s">
        <v>5605</v>
      </c>
    </row>
    <row r="2831" spans="1:4" ht="14.25" customHeight="1" x14ac:dyDescent="0.35">
      <c r="A2831" s="1">
        <v>2830</v>
      </c>
      <c r="B2831" s="2" t="s">
        <v>5606</v>
      </c>
      <c r="C2831" s="1" t="b">
        <v>1</v>
      </c>
      <c r="D2831" s="13" t="s">
        <v>5312</v>
      </c>
    </row>
    <row r="2832" spans="1:4" ht="14.25" customHeight="1" x14ac:dyDescent="0.35">
      <c r="A2832" s="1">
        <v>2831</v>
      </c>
      <c r="B2832" s="2" t="s">
        <v>5607</v>
      </c>
      <c r="C2832" s="1" t="b">
        <v>1</v>
      </c>
      <c r="D2832" s="13" t="s">
        <v>5414</v>
      </c>
    </row>
    <row r="2833" spans="1:4" ht="14.25" customHeight="1" x14ac:dyDescent="0.35">
      <c r="A2833" s="1">
        <v>2832</v>
      </c>
      <c r="B2833" s="2" t="s">
        <v>5608</v>
      </c>
      <c r="C2833" s="1" t="b">
        <v>1</v>
      </c>
      <c r="D2833" s="13" t="s">
        <v>5609</v>
      </c>
    </row>
    <row r="2834" spans="1:4" ht="14.25" customHeight="1" x14ac:dyDescent="0.35">
      <c r="A2834" s="1">
        <v>2833</v>
      </c>
      <c r="B2834" s="2" t="s">
        <v>5610</v>
      </c>
      <c r="C2834" s="1" t="b">
        <v>1</v>
      </c>
      <c r="D2834" s="13" t="s">
        <v>5611</v>
      </c>
    </row>
    <row r="2835" spans="1:4" ht="14.25" customHeight="1" x14ac:dyDescent="0.35">
      <c r="A2835" s="1">
        <v>2834</v>
      </c>
      <c r="B2835" s="2" t="s">
        <v>5612</v>
      </c>
      <c r="C2835" s="1" t="b">
        <v>1</v>
      </c>
      <c r="D2835" s="13" t="s">
        <v>5613</v>
      </c>
    </row>
    <row r="2836" spans="1:4" ht="14.25" customHeight="1" x14ac:dyDescent="0.35">
      <c r="A2836" s="1">
        <v>2835</v>
      </c>
      <c r="B2836" s="2" t="s">
        <v>5614</v>
      </c>
      <c r="C2836" s="1" t="b">
        <v>1</v>
      </c>
      <c r="D2836" s="13" t="s">
        <v>5615</v>
      </c>
    </row>
    <row r="2837" spans="1:4" ht="14.25" customHeight="1" x14ac:dyDescent="0.35">
      <c r="A2837" s="1">
        <v>2836</v>
      </c>
      <c r="B2837" s="2" t="s">
        <v>5616</v>
      </c>
      <c r="C2837" s="1" t="b">
        <v>1</v>
      </c>
      <c r="D2837" s="13" t="s">
        <v>5414</v>
      </c>
    </row>
    <row r="2838" spans="1:4" ht="14.25" customHeight="1" x14ac:dyDescent="0.35">
      <c r="A2838" s="1">
        <v>2837</v>
      </c>
      <c r="B2838" s="2" t="s">
        <v>5617</v>
      </c>
      <c r="C2838" s="1" t="b">
        <v>1</v>
      </c>
      <c r="D2838" s="13" t="s">
        <v>5555</v>
      </c>
    </row>
    <row r="2839" spans="1:4" ht="14.25" customHeight="1" x14ac:dyDescent="0.35">
      <c r="A2839" s="1">
        <v>2838</v>
      </c>
      <c r="B2839" s="2" t="s">
        <v>5618</v>
      </c>
      <c r="C2839" s="1" t="b">
        <v>1</v>
      </c>
      <c r="D2839" s="13" t="s">
        <v>5190</v>
      </c>
    </row>
    <row r="2840" spans="1:4" ht="14.25" customHeight="1" x14ac:dyDescent="0.35">
      <c r="A2840" s="1">
        <v>2839</v>
      </c>
      <c r="B2840" s="2" t="s">
        <v>5619</v>
      </c>
      <c r="C2840" s="1" t="b">
        <v>1</v>
      </c>
      <c r="D2840" s="13" t="s">
        <v>5599</v>
      </c>
    </row>
    <row r="2841" spans="1:4" ht="14.25" customHeight="1" x14ac:dyDescent="0.35">
      <c r="A2841" s="1">
        <v>2840</v>
      </c>
      <c r="B2841" s="2" t="s">
        <v>5620</v>
      </c>
      <c r="C2841" s="1" t="b">
        <v>1</v>
      </c>
      <c r="D2841" s="13" t="s">
        <v>5574</v>
      </c>
    </row>
    <row r="2842" spans="1:4" ht="14.25" customHeight="1" x14ac:dyDescent="0.35">
      <c r="A2842" s="1">
        <v>2841</v>
      </c>
      <c r="B2842" s="2" t="s">
        <v>5621</v>
      </c>
      <c r="C2842" s="1" t="b">
        <v>1</v>
      </c>
      <c r="D2842" s="13" t="s">
        <v>5622</v>
      </c>
    </row>
    <row r="2843" spans="1:4" ht="14.25" customHeight="1" x14ac:dyDescent="0.35">
      <c r="A2843" s="1">
        <v>2842</v>
      </c>
      <c r="B2843" s="2" t="s">
        <v>5623</v>
      </c>
      <c r="C2843" s="1" t="b">
        <v>1</v>
      </c>
      <c r="D2843" s="13" t="s">
        <v>5624</v>
      </c>
    </row>
    <row r="2844" spans="1:4" ht="14.25" customHeight="1" x14ac:dyDescent="0.35">
      <c r="A2844" s="1">
        <v>2843</v>
      </c>
      <c r="B2844" s="2" t="s">
        <v>5625</v>
      </c>
      <c r="C2844" s="1" t="b">
        <v>1</v>
      </c>
      <c r="D2844" s="13" t="s">
        <v>5626</v>
      </c>
    </row>
    <row r="2845" spans="1:4" ht="14.25" customHeight="1" x14ac:dyDescent="0.35">
      <c r="A2845" s="1">
        <v>2844</v>
      </c>
      <c r="B2845" s="2" t="s">
        <v>5627</v>
      </c>
      <c r="C2845" s="1" t="b">
        <v>1</v>
      </c>
      <c r="D2845" s="13" t="s">
        <v>5628</v>
      </c>
    </row>
    <row r="2846" spans="1:4" ht="14.25" customHeight="1" x14ac:dyDescent="0.35">
      <c r="A2846" s="1">
        <v>2845</v>
      </c>
      <c r="B2846" s="2" t="s">
        <v>5629</v>
      </c>
      <c r="C2846" s="1" t="b">
        <v>1</v>
      </c>
      <c r="D2846" s="13" t="s">
        <v>5630</v>
      </c>
    </row>
    <row r="2847" spans="1:4" ht="14.25" customHeight="1" x14ac:dyDescent="0.35">
      <c r="A2847" s="1">
        <v>2846</v>
      </c>
      <c r="B2847" s="2" t="s">
        <v>5631</v>
      </c>
      <c r="C2847" s="1" t="b">
        <v>1</v>
      </c>
      <c r="D2847" s="13" t="s">
        <v>5429</v>
      </c>
    </row>
    <row r="2848" spans="1:4" ht="14.25" customHeight="1" x14ac:dyDescent="0.35">
      <c r="A2848" s="1">
        <v>2847</v>
      </c>
      <c r="B2848" s="2" t="s">
        <v>5632</v>
      </c>
      <c r="C2848" s="1" t="b">
        <v>1</v>
      </c>
      <c r="D2848" s="13" t="s">
        <v>5633</v>
      </c>
    </row>
    <row r="2849" spans="1:4" ht="14.25" customHeight="1" x14ac:dyDescent="0.35">
      <c r="A2849" s="1">
        <v>2848</v>
      </c>
      <c r="B2849" s="2" t="s">
        <v>5634</v>
      </c>
      <c r="C2849" s="1" t="b">
        <v>1</v>
      </c>
      <c r="D2849" s="13" t="s">
        <v>5190</v>
      </c>
    </row>
    <row r="2850" spans="1:4" ht="14.25" customHeight="1" x14ac:dyDescent="0.35">
      <c r="A2850" s="1">
        <v>2849</v>
      </c>
      <c r="B2850" s="2" t="s">
        <v>5635</v>
      </c>
      <c r="C2850" s="1" t="b">
        <v>1</v>
      </c>
      <c r="D2850" s="13" t="s">
        <v>5636</v>
      </c>
    </row>
    <row r="2851" spans="1:4" ht="14.25" customHeight="1" x14ac:dyDescent="0.35">
      <c r="A2851" s="1">
        <v>2850</v>
      </c>
      <c r="B2851" s="2" t="s">
        <v>5637</v>
      </c>
      <c r="C2851" s="1" t="b">
        <v>1</v>
      </c>
      <c r="D2851" s="13" t="s">
        <v>5638</v>
      </c>
    </row>
    <row r="2852" spans="1:4" ht="14.25" customHeight="1" x14ac:dyDescent="0.35">
      <c r="A2852" s="1">
        <v>2851</v>
      </c>
      <c r="B2852" s="2" t="s">
        <v>5639</v>
      </c>
      <c r="C2852" s="1" t="b">
        <v>1</v>
      </c>
      <c r="D2852" s="13" t="s">
        <v>5628</v>
      </c>
    </row>
    <row r="2853" spans="1:4" ht="14.25" customHeight="1" x14ac:dyDescent="0.35">
      <c r="A2853" s="1">
        <v>2852</v>
      </c>
      <c r="B2853" s="2" t="s">
        <v>5640</v>
      </c>
      <c r="C2853" s="1" t="b">
        <v>1</v>
      </c>
      <c r="D2853" s="13" t="s">
        <v>5576</v>
      </c>
    </row>
    <row r="2854" spans="1:4" ht="14.25" customHeight="1" x14ac:dyDescent="0.35">
      <c r="A2854" s="1">
        <v>2853</v>
      </c>
      <c r="B2854" s="2" t="s">
        <v>5641</v>
      </c>
      <c r="C2854" s="1" t="b">
        <v>1</v>
      </c>
      <c r="D2854" s="13" t="s">
        <v>5218</v>
      </c>
    </row>
    <row r="2855" spans="1:4" ht="14.25" customHeight="1" x14ac:dyDescent="0.35">
      <c r="A2855" s="1">
        <v>2854</v>
      </c>
      <c r="B2855" s="2" t="s">
        <v>5642</v>
      </c>
      <c r="C2855" s="1" t="b">
        <v>1</v>
      </c>
      <c r="D2855" s="13" t="s">
        <v>5542</v>
      </c>
    </row>
    <row r="2856" spans="1:4" ht="14.25" customHeight="1" x14ac:dyDescent="0.35">
      <c r="A2856" s="1">
        <v>2855</v>
      </c>
      <c r="B2856" s="2" t="s">
        <v>5643</v>
      </c>
      <c r="C2856" s="1" t="b">
        <v>1</v>
      </c>
      <c r="D2856" s="13" t="s">
        <v>5644</v>
      </c>
    </row>
    <row r="2857" spans="1:4" ht="14.25" customHeight="1" x14ac:dyDescent="0.35">
      <c r="A2857" s="1">
        <v>2856</v>
      </c>
      <c r="B2857" s="2" t="s">
        <v>5645</v>
      </c>
      <c r="C2857" s="1" t="b">
        <v>1</v>
      </c>
      <c r="D2857" s="13" t="s">
        <v>5542</v>
      </c>
    </row>
    <row r="2858" spans="1:4" ht="14.25" customHeight="1" x14ac:dyDescent="0.35">
      <c r="A2858" s="1">
        <v>2857</v>
      </c>
      <c r="B2858" s="2" t="s">
        <v>5646</v>
      </c>
      <c r="C2858" s="1" t="b">
        <v>1</v>
      </c>
      <c r="D2858" s="13" t="s">
        <v>5208</v>
      </c>
    </row>
    <row r="2859" spans="1:4" ht="14.25" customHeight="1" x14ac:dyDescent="0.35">
      <c r="A2859" s="1">
        <v>2858</v>
      </c>
      <c r="B2859" s="2" t="s">
        <v>5647</v>
      </c>
      <c r="C2859" s="1" t="b">
        <v>1</v>
      </c>
      <c r="D2859" s="13" t="s">
        <v>5196</v>
      </c>
    </row>
    <row r="2860" spans="1:4" ht="14.25" customHeight="1" x14ac:dyDescent="0.35">
      <c r="A2860" s="1">
        <v>2859</v>
      </c>
      <c r="B2860" s="2" t="s">
        <v>5648</v>
      </c>
      <c r="C2860" s="1" t="b">
        <v>1</v>
      </c>
      <c r="D2860" s="13" t="s">
        <v>5649</v>
      </c>
    </row>
    <row r="2861" spans="1:4" ht="14.25" customHeight="1" x14ac:dyDescent="0.35">
      <c r="A2861" s="1">
        <v>2860</v>
      </c>
      <c r="B2861" s="2" t="s">
        <v>5650</v>
      </c>
      <c r="C2861" s="1" t="b">
        <v>1</v>
      </c>
      <c r="D2861" s="13" t="s">
        <v>5414</v>
      </c>
    </row>
    <row r="2862" spans="1:4" ht="14.25" customHeight="1" x14ac:dyDescent="0.35">
      <c r="A2862" s="1">
        <v>2861</v>
      </c>
      <c r="B2862" s="2" t="s">
        <v>5651</v>
      </c>
      <c r="C2862" s="1" t="b">
        <v>1</v>
      </c>
      <c r="D2862" s="13" t="s">
        <v>5652</v>
      </c>
    </row>
    <row r="2863" spans="1:4" ht="14.25" customHeight="1" x14ac:dyDescent="0.35">
      <c r="A2863" s="1">
        <v>2862</v>
      </c>
      <c r="B2863" s="2" t="s">
        <v>5653</v>
      </c>
      <c r="C2863" s="1" t="b">
        <v>1</v>
      </c>
      <c r="D2863" s="13" t="s">
        <v>5190</v>
      </c>
    </row>
    <row r="2864" spans="1:4" ht="14.25" customHeight="1" x14ac:dyDescent="0.35">
      <c r="A2864" s="1">
        <v>2863</v>
      </c>
      <c r="B2864" s="2" t="s">
        <v>5654</v>
      </c>
      <c r="C2864" s="1" t="b">
        <v>1</v>
      </c>
      <c r="D2864" s="13" t="s">
        <v>5655</v>
      </c>
    </row>
    <row r="2865" spans="1:4" ht="14.25" customHeight="1" x14ac:dyDescent="0.35">
      <c r="A2865" s="1">
        <v>2864</v>
      </c>
      <c r="B2865" s="2" t="s">
        <v>5656</v>
      </c>
      <c r="C2865" s="1" t="b">
        <v>1</v>
      </c>
      <c r="D2865" s="13" t="s">
        <v>5208</v>
      </c>
    </row>
    <row r="2866" spans="1:4" ht="14.25" customHeight="1" x14ac:dyDescent="0.35">
      <c r="A2866" s="1">
        <v>2865</v>
      </c>
      <c r="B2866" s="2" t="s">
        <v>5657</v>
      </c>
      <c r="C2866" s="1" t="b">
        <v>1</v>
      </c>
      <c r="D2866" s="13" t="s">
        <v>5658</v>
      </c>
    </row>
    <row r="2867" spans="1:4" ht="14.25" customHeight="1" x14ac:dyDescent="0.35">
      <c r="A2867" s="1">
        <v>2866</v>
      </c>
      <c r="B2867" s="2" t="s">
        <v>5659</v>
      </c>
      <c r="C2867" s="1" t="b">
        <v>1</v>
      </c>
      <c r="D2867" s="13" t="s">
        <v>5660</v>
      </c>
    </row>
    <row r="2868" spans="1:4" ht="14.25" customHeight="1" x14ac:dyDescent="0.35">
      <c r="A2868" s="1">
        <v>2867</v>
      </c>
      <c r="B2868" s="2" t="s">
        <v>5661</v>
      </c>
      <c r="C2868" s="1" t="b">
        <v>1</v>
      </c>
      <c r="D2868" s="13" t="s">
        <v>5252</v>
      </c>
    </row>
    <row r="2869" spans="1:4" ht="14.25" customHeight="1" x14ac:dyDescent="0.35">
      <c r="A2869" s="1">
        <v>2868</v>
      </c>
      <c r="B2869" s="2" t="s">
        <v>5662</v>
      </c>
      <c r="C2869" s="1" t="b">
        <v>1</v>
      </c>
      <c r="D2869" s="13" t="s">
        <v>5622</v>
      </c>
    </row>
    <row r="2870" spans="1:4" ht="14.25" customHeight="1" x14ac:dyDescent="0.35">
      <c r="A2870" s="1">
        <v>2869</v>
      </c>
      <c r="B2870" s="2" t="s">
        <v>5663</v>
      </c>
      <c r="C2870" s="1" t="b">
        <v>1</v>
      </c>
      <c r="D2870" s="13" t="s">
        <v>5429</v>
      </c>
    </row>
    <row r="2871" spans="1:4" ht="14.25" customHeight="1" x14ac:dyDescent="0.35">
      <c r="A2871" s="1">
        <v>2870</v>
      </c>
      <c r="B2871" s="2" t="s">
        <v>5664</v>
      </c>
      <c r="C2871" s="1" t="b">
        <v>1</v>
      </c>
      <c r="D2871" s="13" t="s">
        <v>5190</v>
      </c>
    </row>
    <row r="2872" spans="1:4" ht="14.25" customHeight="1" x14ac:dyDescent="0.35">
      <c r="A2872" s="1">
        <v>2871</v>
      </c>
      <c r="B2872" s="2" t="s">
        <v>5665</v>
      </c>
      <c r="C2872" s="1" t="b">
        <v>1</v>
      </c>
      <c r="D2872" s="13" t="s">
        <v>5473</v>
      </c>
    </row>
    <row r="2873" spans="1:4" ht="14.25" customHeight="1" x14ac:dyDescent="0.35">
      <c r="A2873" s="1">
        <v>2872</v>
      </c>
      <c r="B2873" s="2" t="s">
        <v>5666</v>
      </c>
      <c r="C2873" s="1" t="b">
        <v>1</v>
      </c>
      <c r="D2873" s="13" t="s">
        <v>5667</v>
      </c>
    </row>
    <row r="2874" spans="1:4" ht="14.25" customHeight="1" x14ac:dyDescent="0.35">
      <c r="A2874" s="1">
        <v>2873</v>
      </c>
      <c r="B2874" s="2" t="s">
        <v>5668</v>
      </c>
      <c r="C2874" s="1" t="b">
        <v>1</v>
      </c>
      <c r="D2874" s="13" t="s">
        <v>5669</v>
      </c>
    </row>
    <row r="2875" spans="1:4" ht="14.25" customHeight="1" x14ac:dyDescent="0.35">
      <c r="A2875" s="1">
        <v>2874</v>
      </c>
      <c r="B2875" s="2" t="s">
        <v>5670</v>
      </c>
      <c r="C2875" s="1" t="b">
        <v>1</v>
      </c>
      <c r="D2875" s="13" t="s">
        <v>5658</v>
      </c>
    </row>
    <row r="2876" spans="1:4" ht="14.25" customHeight="1" x14ac:dyDescent="0.35">
      <c r="A2876" s="1">
        <v>2875</v>
      </c>
      <c r="B2876" s="2" t="s">
        <v>5671</v>
      </c>
      <c r="C2876" s="1" t="b">
        <v>1</v>
      </c>
      <c r="D2876" s="13" t="s">
        <v>5252</v>
      </c>
    </row>
    <row r="2877" spans="1:4" ht="14.25" customHeight="1" x14ac:dyDescent="0.35">
      <c r="A2877" s="1">
        <v>2876</v>
      </c>
      <c r="B2877" s="2" t="s">
        <v>5672</v>
      </c>
      <c r="C2877" s="1" t="b">
        <v>1</v>
      </c>
      <c r="D2877" s="13" t="s">
        <v>5658</v>
      </c>
    </row>
    <row r="2878" spans="1:4" ht="14.25" customHeight="1" x14ac:dyDescent="0.35">
      <c r="A2878" s="1">
        <v>2877</v>
      </c>
      <c r="B2878" s="2" t="s">
        <v>5673</v>
      </c>
      <c r="C2878" s="1" t="b">
        <v>1</v>
      </c>
      <c r="D2878" s="13" t="s">
        <v>5674</v>
      </c>
    </row>
    <row r="2879" spans="1:4" ht="14.25" customHeight="1" x14ac:dyDescent="0.35">
      <c r="A2879" s="1">
        <v>2878</v>
      </c>
      <c r="B2879" s="2" t="s">
        <v>5675</v>
      </c>
      <c r="C2879" s="1" t="b">
        <v>1</v>
      </c>
      <c r="D2879" s="13" t="s">
        <v>5574</v>
      </c>
    </row>
    <row r="2880" spans="1:4" ht="14.25" customHeight="1" x14ac:dyDescent="0.35">
      <c r="A2880" s="1">
        <v>2879</v>
      </c>
      <c r="B2880" s="2" t="s">
        <v>5676</v>
      </c>
      <c r="C2880" s="1" t="b">
        <v>1</v>
      </c>
      <c r="D2880" s="13" t="s">
        <v>5677</v>
      </c>
    </row>
    <row r="2881" spans="1:4" ht="14.25" customHeight="1" x14ac:dyDescent="0.35">
      <c r="A2881" s="1">
        <v>2880</v>
      </c>
      <c r="B2881" s="2" t="s">
        <v>5678</v>
      </c>
      <c r="C2881" s="1" t="b">
        <v>1</v>
      </c>
      <c r="D2881" s="13" t="s">
        <v>5679</v>
      </c>
    </row>
    <row r="2882" spans="1:4" ht="14.25" customHeight="1" x14ac:dyDescent="0.35">
      <c r="A2882" s="1">
        <v>2881</v>
      </c>
      <c r="B2882" s="2" t="s">
        <v>5680</v>
      </c>
      <c r="C2882" s="1" t="b">
        <v>1</v>
      </c>
      <c r="D2882" s="13" t="s">
        <v>5660</v>
      </c>
    </row>
    <row r="2883" spans="1:4" ht="14.25" customHeight="1" x14ac:dyDescent="0.35">
      <c r="A2883" s="1">
        <v>2882</v>
      </c>
      <c r="B2883" s="2" t="s">
        <v>5681</v>
      </c>
      <c r="C2883" s="1" t="b">
        <v>1</v>
      </c>
      <c r="D2883" s="13" t="s">
        <v>5622</v>
      </c>
    </row>
    <row r="2884" spans="1:4" ht="14.25" customHeight="1" x14ac:dyDescent="0.35">
      <c r="A2884" s="1">
        <v>2883</v>
      </c>
      <c r="B2884" s="2" t="s">
        <v>5682</v>
      </c>
      <c r="C2884" s="1" t="b">
        <v>1</v>
      </c>
      <c r="D2884" s="13" t="s">
        <v>5683</v>
      </c>
    </row>
    <row r="2885" spans="1:4" ht="14.25" customHeight="1" x14ac:dyDescent="0.35">
      <c r="A2885" s="1">
        <v>2884</v>
      </c>
      <c r="B2885" s="2" t="s">
        <v>5684</v>
      </c>
      <c r="C2885" s="1" t="b">
        <v>1</v>
      </c>
      <c r="D2885" s="13" t="s">
        <v>5685</v>
      </c>
    </row>
    <row r="2886" spans="1:4" ht="14.25" customHeight="1" x14ac:dyDescent="0.35">
      <c r="A2886" s="1">
        <v>2885</v>
      </c>
      <c r="B2886" s="2" t="s">
        <v>5686</v>
      </c>
      <c r="C2886" s="1" t="b">
        <v>1</v>
      </c>
      <c r="D2886" s="13" t="s">
        <v>5252</v>
      </c>
    </row>
    <row r="2887" spans="1:4" ht="14.25" customHeight="1" x14ac:dyDescent="0.35">
      <c r="A2887" s="1">
        <v>2886</v>
      </c>
      <c r="B2887" s="2" t="s">
        <v>5687</v>
      </c>
      <c r="C2887" s="1" t="b">
        <v>1</v>
      </c>
      <c r="D2887" s="13" t="s">
        <v>5660</v>
      </c>
    </row>
    <row r="2888" spans="1:4" ht="14.25" customHeight="1" x14ac:dyDescent="0.35">
      <c r="A2888" s="1">
        <v>2887</v>
      </c>
      <c r="B2888" s="2" t="s">
        <v>5688</v>
      </c>
      <c r="C2888" s="1" t="b">
        <v>1</v>
      </c>
      <c r="D2888" s="13" t="s">
        <v>5190</v>
      </c>
    </row>
    <row r="2889" spans="1:4" ht="14.25" customHeight="1" x14ac:dyDescent="0.35">
      <c r="A2889" s="1">
        <v>2888</v>
      </c>
      <c r="B2889" s="2" t="s">
        <v>5689</v>
      </c>
      <c r="C2889" s="1" t="b">
        <v>1</v>
      </c>
      <c r="D2889" s="13" t="s">
        <v>5208</v>
      </c>
    </row>
    <row r="2890" spans="1:4" ht="14.25" customHeight="1" x14ac:dyDescent="0.35">
      <c r="A2890" s="1">
        <v>2889</v>
      </c>
      <c r="B2890" s="2" t="s">
        <v>5690</v>
      </c>
      <c r="C2890" s="1" t="b">
        <v>1</v>
      </c>
      <c r="D2890" s="13" t="s">
        <v>5691</v>
      </c>
    </row>
    <row r="2891" spans="1:4" ht="14.25" customHeight="1" x14ac:dyDescent="0.35">
      <c r="A2891" s="1">
        <v>2890</v>
      </c>
      <c r="B2891" s="2" t="s">
        <v>5692</v>
      </c>
      <c r="C2891" s="1" t="b">
        <v>1</v>
      </c>
      <c r="D2891" s="13" t="s">
        <v>5693</v>
      </c>
    </row>
    <row r="2892" spans="1:4" ht="14.25" customHeight="1" x14ac:dyDescent="0.35">
      <c r="A2892" s="1">
        <v>2891</v>
      </c>
      <c r="B2892" s="2" t="s">
        <v>5694</v>
      </c>
      <c r="C2892" s="1" t="b">
        <v>1</v>
      </c>
      <c r="D2892" s="13" t="s">
        <v>5695</v>
      </c>
    </row>
    <row r="2893" spans="1:4" ht="14.25" customHeight="1" x14ac:dyDescent="0.35">
      <c r="A2893" s="1">
        <v>2892</v>
      </c>
      <c r="B2893" s="2" t="s">
        <v>5696</v>
      </c>
      <c r="C2893" s="1" t="b">
        <v>1</v>
      </c>
      <c r="D2893" s="13" t="s">
        <v>5622</v>
      </c>
    </row>
    <row r="2894" spans="1:4" ht="14.25" customHeight="1" x14ac:dyDescent="0.35">
      <c r="A2894" s="1">
        <v>2893</v>
      </c>
      <c r="B2894" s="2" t="s">
        <v>5697</v>
      </c>
      <c r="C2894" s="1" t="b">
        <v>1</v>
      </c>
      <c r="D2894" s="13" t="s">
        <v>5558</v>
      </c>
    </row>
    <row r="2895" spans="1:4" ht="14.25" customHeight="1" x14ac:dyDescent="0.35">
      <c r="A2895" s="1">
        <v>2894</v>
      </c>
      <c r="B2895" s="2" t="s">
        <v>5698</v>
      </c>
      <c r="C2895" s="1" t="b">
        <v>1</v>
      </c>
      <c r="D2895" s="13" t="s">
        <v>5252</v>
      </c>
    </row>
    <row r="2896" spans="1:4" ht="14.25" customHeight="1" x14ac:dyDescent="0.35">
      <c r="A2896" s="1">
        <v>2895</v>
      </c>
      <c r="B2896" s="2" t="s">
        <v>5699</v>
      </c>
      <c r="C2896" s="1" t="b">
        <v>1</v>
      </c>
      <c r="D2896" s="13" t="s">
        <v>5622</v>
      </c>
    </row>
    <row r="2897" spans="1:4" ht="14.25" customHeight="1" x14ac:dyDescent="0.35">
      <c r="A2897" s="1">
        <v>2896</v>
      </c>
      <c r="B2897" s="2" t="s">
        <v>5700</v>
      </c>
      <c r="C2897" s="1" t="b">
        <v>1</v>
      </c>
      <c r="D2897" s="13" t="s">
        <v>5190</v>
      </c>
    </row>
    <row r="2898" spans="1:4" ht="14.25" customHeight="1" x14ac:dyDescent="0.35">
      <c r="A2898" s="1">
        <v>2897</v>
      </c>
      <c r="B2898" s="2" t="s">
        <v>5701</v>
      </c>
      <c r="C2898" s="1" t="b">
        <v>1</v>
      </c>
      <c r="D2898" s="13" t="s">
        <v>5196</v>
      </c>
    </row>
    <row r="2899" spans="1:4" ht="14.25" customHeight="1" x14ac:dyDescent="0.35">
      <c r="A2899" s="1">
        <v>2898</v>
      </c>
      <c r="B2899" s="2" t="s">
        <v>5702</v>
      </c>
      <c r="C2899" s="1" t="b">
        <v>1</v>
      </c>
      <c r="D2899" s="13" t="s">
        <v>5703</v>
      </c>
    </row>
    <row r="2900" spans="1:4" ht="14.25" customHeight="1" x14ac:dyDescent="0.35">
      <c r="A2900" s="1">
        <v>2899</v>
      </c>
      <c r="B2900" s="2" t="s">
        <v>5704</v>
      </c>
      <c r="C2900" s="1" t="b">
        <v>1</v>
      </c>
      <c r="D2900" s="13" t="s">
        <v>5561</v>
      </c>
    </row>
    <row r="2901" spans="1:4" ht="14.25" customHeight="1" x14ac:dyDescent="0.35">
      <c r="A2901" s="1">
        <v>2900</v>
      </c>
      <c r="B2901" s="2" t="s">
        <v>5705</v>
      </c>
      <c r="C2901" s="1" t="b">
        <v>1</v>
      </c>
      <c r="D2901" s="13" t="s">
        <v>5706</v>
      </c>
    </row>
    <row r="2902" spans="1:4" ht="14.25" customHeight="1" x14ac:dyDescent="0.35">
      <c r="A2902" s="1">
        <v>2901</v>
      </c>
      <c r="B2902" s="2" t="s">
        <v>5707</v>
      </c>
      <c r="C2902" s="1" t="b">
        <v>1</v>
      </c>
      <c r="D2902" s="13" t="s">
        <v>5708</v>
      </c>
    </row>
    <row r="2903" spans="1:4" ht="14.25" customHeight="1" x14ac:dyDescent="0.35">
      <c r="A2903" s="1">
        <v>2902</v>
      </c>
      <c r="B2903" s="2" t="s">
        <v>5709</v>
      </c>
      <c r="C2903" s="1" t="b">
        <v>1</v>
      </c>
      <c r="D2903" s="13" t="s">
        <v>5710</v>
      </c>
    </row>
    <row r="2904" spans="1:4" ht="14.25" customHeight="1" x14ac:dyDescent="0.35">
      <c r="A2904" s="1">
        <v>2903</v>
      </c>
      <c r="B2904" s="2" t="s">
        <v>5711</v>
      </c>
      <c r="C2904" s="1" t="b">
        <v>1</v>
      </c>
      <c r="D2904" s="13" t="s">
        <v>5636</v>
      </c>
    </row>
    <row r="2905" spans="1:4" ht="14.25" customHeight="1" x14ac:dyDescent="0.35">
      <c r="A2905" s="1">
        <v>2904</v>
      </c>
      <c r="B2905" s="2" t="s">
        <v>5712</v>
      </c>
      <c r="C2905" s="1" t="b">
        <v>1</v>
      </c>
      <c r="D2905" s="13" t="s">
        <v>5599</v>
      </c>
    </row>
    <row r="2906" spans="1:4" ht="14.25" customHeight="1" x14ac:dyDescent="0.35">
      <c r="A2906" s="1">
        <v>2905</v>
      </c>
      <c r="B2906" s="2" t="s">
        <v>5713</v>
      </c>
      <c r="C2906" s="1" t="b">
        <v>1</v>
      </c>
      <c r="D2906" s="13" t="s">
        <v>5714</v>
      </c>
    </row>
    <row r="2907" spans="1:4" ht="14.25" customHeight="1" x14ac:dyDescent="0.35">
      <c r="A2907" s="1">
        <v>2906</v>
      </c>
      <c r="B2907" s="2" t="s">
        <v>5715</v>
      </c>
      <c r="C2907" s="1" t="b">
        <v>1</v>
      </c>
      <c r="D2907" s="13" t="s">
        <v>5574</v>
      </c>
    </row>
    <row r="2908" spans="1:4" ht="14.25" customHeight="1" x14ac:dyDescent="0.35">
      <c r="A2908" s="1">
        <v>2907</v>
      </c>
      <c r="B2908" s="2" t="s">
        <v>5716</v>
      </c>
      <c r="C2908" s="1" t="b">
        <v>1</v>
      </c>
      <c r="D2908" s="13" t="s">
        <v>5717</v>
      </c>
    </row>
    <row r="2909" spans="1:4" ht="14.25" customHeight="1" x14ac:dyDescent="0.35">
      <c r="A2909" s="1">
        <v>2908</v>
      </c>
      <c r="B2909" s="2" t="s">
        <v>5718</v>
      </c>
      <c r="C2909" s="1" t="b">
        <v>1</v>
      </c>
      <c r="D2909" s="13" t="s">
        <v>5658</v>
      </c>
    </row>
    <row r="2910" spans="1:4" ht="14.25" customHeight="1" x14ac:dyDescent="0.35">
      <c r="A2910" s="1">
        <v>2909</v>
      </c>
      <c r="B2910" s="2" t="s">
        <v>5719</v>
      </c>
      <c r="C2910" s="1" t="b">
        <v>1</v>
      </c>
      <c r="D2910" s="13" t="s">
        <v>5720</v>
      </c>
    </row>
    <row r="2911" spans="1:4" ht="14.25" customHeight="1" x14ac:dyDescent="0.35">
      <c r="A2911" s="1">
        <v>2910</v>
      </c>
      <c r="B2911" s="2" t="s">
        <v>5721</v>
      </c>
      <c r="C2911" s="1" t="b">
        <v>1</v>
      </c>
      <c r="D2911" s="13" t="s">
        <v>5555</v>
      </c>
    </row>
    <row r="2912" spans="1:4" ht="14.25" customHeight="1" x14ac:dyDescent="0.35">
      <c r="A2912" s="1">
        <v>2911</v>
      </c>
      <c r="B2912" s="2" t="s">
        <v>5722</v>
      </c>
      <c r="C2912" s="1" t="b">
        <v>1</v>
      </c>
      <c r="D2912" s="13" t="s">
        <v>5507</v>
      </c>
    </row>
    <row r="2913" spans="1:4" ht="14.25" customHeight="1" x14ac:dyDescent="0.35">
      <c r="A2913" s="1">
        <v>2912</v>
      </c>
      <c r="B2913" s="2" t="s">
        <v>5723</v>
      </c>
      <c r="C2913" s="1" t="b">
        <v>1</v>
      </c>
      <c r="D2913" s="13" t="s">
        <v>5473</v>
      </c>
    </row>
    <row r="2914" spans="1:4" ht="14.25" customHeight="1" x14ac:dyDescent="0.35">
      <c r="A2914" s="1">
        <v>2913</v>
      </c>
      <c r="B2914" s="2" t="s">
        <v>5724</v>
      </c>
      <c r="C2914" s="1" t="b">
        <v>1</v>
      </c>
      <c r="D2914" s="13" t="s">
        <v>5599</v>
      </c>
    </row>
    <row r="2915" spans="1:4" ht="14.25" customHeight="1" x14ac:dyDescent="0.35">
      <c r="A2915" s="1">
        <v>2914</v>
      </c>
      <c r="B2915" s="2" t="s">
        <v>5725</v>
      </c>
      <c r="C2915" s="1" t="b">
        <v>1</v>
      </c>
      <c r="D2915" s="13" t="s">
        <v>5652</v>
      </c>
    </row>
    <row r="2916" spans="1:4" ht="14.25" customHeight="1" x14ac:dyDescent="0.35">
      <c r="A2916" s="1">
        <v>2915</v>
      </c>
      <c r="B2916" s="2" t="s">
        <v>5726</v>
      </c>
      <c r="C2916" s="1" t="b">
        <v>1</v>
      </c>
      <c r="D2916" s="13" t="s">
        <v>5379</v>
      </c>
    </row>
    <row r="2917" spans="1:4" ht="14.25" customHeight="1" x14ac:dyDescent="0.35">
      <c r="A2917" s="1">
        <v>2916</v>
      </c>
      <c r="B2917" s="2" t="s">
        <v>5727</v>
      </c>
      <c r="C2917" s="1" t="b">
        <v>1</v>
      </c>
      <c r="D2917" s="13" t="s">
        <v>5473</v>
      </c>
    </row>
    <row r="2918" spans="1:4" ht="14.25" customHeight="1" x14ac:dyDescent="0.35">
      <c r="A2918" s="1">
        <v>2917</v>
      </c>
      <c r="B2918" s="2" t="s">
        <v>5728</v>
      </c>
      <c r="C2918" s="1" t="b">
        <v>1</v>
      </c>
      <c r="D2918" s="13" t="s">
        <v>5729</v>
      </c>
    </row>
    <row r="2919" spans="1:4" ht="14.25" customHeight="1" x14ac:dyDescent="0.35">
      <c r="A2919" s="1">
        <v>2918</v>
      </c>
      <c r="B2919" s="2" t="s">
        <v>5730</v>
      </c>
      <c r="C2919" s="1" t="b">
        <v>1</v>
      </c>
      <c r="D2919" s="13" t="s">
        <v>5429</v>
      </c>
    </row>
    <row r="2920" spans="1:4" ht="14.25" customHeight="1" x14ac:dyDescent="0.35">
      <c r="A2920" s="1">
        <v>2919</v>
      </c>
      <c r="B2920" s="2" t="s">
        <v>5731</v>
      </c>
      <c r="C2920" s="1" t="b">
        <v>1</v>
      </c>
      <c r="D2920" s="13" t="s">
        <v>5574</v>
      </c>
    </row>
    <row r="2921" spans="1:4" ht="14.25" customHeight="1" x14ac:dyDescent="0.35">
      <c r="A2921" s="1">
        <v>2920</v>
      </c>
      <c r="B2921" s="2" t="s">
        <v>5732</v>
      </c>
      <c r="C2921" s="1" t="b">
        <v>1</v>
      </c>
      <c r="D2921" s="13" t="s">
        <v>5558</v>
      </c>
    </row>
    <row r="2922" spans="1:4" ht="14.25" customHeight="1" x14ac:dyDescent="0.35">
      <c r="A2922" s="1">
        <v>2921</v>
      </c>
      <c r="B2922" s="2" t="s">
        <v>5733</v>
      </c>
      <c r="C2922" s="1" t="b">
        <v>1</v>
      </c>
      <c r="D2922" s="13" t="s">
        <v>5734</v>
      </c>
    </row>
    <row r="2923" spans="1:4" ht="14.25" customHeight="1" x14ac:dyDescent="0.35">
      <c r="A2923" s="1">
        <v>2922</v>
      </c>
      <c r="B2923" s="2" t="s">
        <v>5735</v>
      </c>
      <c r="C2923" s="1" t="b">
        <v>1</v>
      </c>
      <c r="D2923" s="13" t="s">
        <v>5736</v>
      </c>
    </row>
    <row r="2924" spans="1:4" ht="14.25" customHeight="1" x14ac:dyDescent="0.35">
      <c r="A2924" s="1">
        <v>2923</v>
      </c>
      <c r="B2924" s="2" t="s">
        <v>5737</v>
      </c>
      <c r="C2924" s="1" t="b">
        <v>1</v>
      </c>
      <c r="D2924" s="13" t="s">
        <v>5717</v>
      </c>
    </row>
    <row r="2925" spans="1:4" ht="14.25" customHeight="1" x14ac:dyDescent="0.35">
      <c r="A2925" s="1">
        <v>2924</v>
      </c>
      <c r="B2925" s="2" t="s">
        <v>5738</v>
      </c>
      <c r="C2925" s="1" t="b">
        <v>1</v>
      </c>
      <c r="D2925" s="13" t="s">
        <v>5739</v>
      </c>
    </row>
    <row r="2926" spans="1:4" ht="14.25" customHeight="1" x14ac:dyDescent="0.35">
      <c r="A2926" s="1">
        <v>2925</v>
      </c>
      <c r="B2926" s="2" t="s">
        <v>5740</v>
      </c>
      <c r="C2926" s="1" t="b">
        <v>1</v>
      </c>
      <c r="D2926" s="13" t="s">
        <v>5599</v>
      </c>
    </row>
    <row r="2927" spans="1:4" ht="14.25" customHeight="1" x14ac:dyDescent="0.35">
      <c r="A2927" s="1">
        <v>2926</v>
      </c>
      <c r="B2927" s="2" t="s">
        <v>5741</v>
      </c>
      <c r="C2927" s="1" t="b">
        <v>1</v>
      </c>
      <c r="D2927" s="13" t="s">
        <v>5346</v>
      </c>
    </row>
    <row r="2928" spans="1:4" ht="14.25" customHeight="1" x14ac:dyDescent="0.35">
      <c r="A2928" s="1">
        <v>2927</v>
      </c>
      <c r="B2928" s="2" t="s">
        <v>5742</v>
      </c>
      <c r="C2928" s="1" t="b">
        <v>1</v>
      </c>
      <c r="D2928" s="13" t="s">
        <v>5117</v>
      </c>
    </row>
    <row r="2929" spans="1:4" ht="14.25" customHeight="1" x14ac:dyDescent="0.35">
      <c r="A2929" s="1">
        <v>2928</v>
      </c>
      <c r="B2929" s="2" t="s">
        <v>5743</v>
      </c>
      <c r="C2929" s="1" t="b">
        <v>1</v>
      </c>
      <c r="D2929" s="13" t="s">
        <v>5555</v>
      </c>
    </row>
    <row r="2930" spans="1:4" ht="14.25" customHeight="1" x14ac:dyDescent="0.35">
      <c r="A2930" s="1">
        <v>2929</v>
      </c>
      <c r="B2930" s="2" t="s">
        <v>5744</v>
      </c>
      <c r="C2930" s="1" t="b">
        <v>1</v>
      </c>
      <c r="D2930" s="13" t="s">
        <v>5462</v>
      </c>
    </row>
    <row r="2931" spans="1:4" ht="14.25" customHeight="1" x14ac:dyDescent="0.35">
      <c r="A2931" s="1">
        <v>2930</v>
      </c>
      <c r="B2931" s="2" t="s">
        <v>5745</v>
      </c>
      <c r="C2931" s="1" t="b">
        <v>1</v>
      </c>
      <c r="D2931" s="13" t="s">
        <v>5555</v>
      </c>
    </row>
    <row r="2932" spans="1:4" ht="14.25" customHeight="1" x14ac:dyDescent="0.35">
      <c r="A2932" s="1">
        <v>2931</v>
      </c>
      <c r="B2932" s="2" t="s">
        <v>5746</v>
      </c>
      <c r="C2932" s="1" t="b">
        <v>1</v>
      </c>
      <c r="D2932" s="13" t="s">
        <v>5462</v>
      </c>
    </row>
    <row r="2933" spans="1:4" ht="14.25" customHeight="1" x14ac:dyDescent="0.35">
      <c r="A2933" s="1">
        <v>2932</v>
      </c>
      <c r="B2933" s="2" t="s">
        <v>5747</v>
      </c>
      <c r="C2933" s="1" t="b">
        <v>1</v>
      </c>
      <c r="D2933" s="13" t="s">
        <v>5208</v>
      </c>
    </row>
    <row r="2934" spans="1:4" ht="14.25" customHeight="1" x14ac:dyDescent="0.35">
      <c r="A2934" s="1">
        <v>2933</v>
      </c>
      <c r="B2934" s="2" t="s">
        <v>5748</v>
      </c>
      <c r="C2934" s="1" t="b">
        <v>1</v>
      </c>
      <c r="D2934" s="13" t="s">
        <v>5749</v>
      </c>
    </row>
    <row r="2935" spans="1:4" ht="14.25" customHeight="1" x14ac:dyDescent="0.35">
      <c r="A2935" s="1">
        <v>2934</v>
      </c>
      <c r="B2935" s="2" t="s">
        <v>5750</v>
      </c>
      <c r="C2935" s="1" t="b">
        <v>1</v>
      </c>
      <c r="D2935" s="13" t="s">
        <v>5739</v>
      </c>
    </row>
    <row r="2936" spans="1:4" ht="14.25" customHeight="1" x14ac:dyDescent="0.35">
      <c r="A2936" s="1">
        <v>2935</v>
      </c>
      <c r="B2936" s="2" t="s">
        <v>5751</v>
      </c>
      <c r="C2936" s="1" t="b">
        <v>1</v>
      </c>
      <c r="D2936" s="13" t="s">
        <v>5752</v>
      </c>
    </row>
    <row r="2937" spans="1:4" ht="14.25" customHeight="1" x14ac:dyDescent="0.35">
      <c r="A2937" s="1">
        <v>2936</v>
      </c>
      <c r="B2937" s="2" t="s">
        <v>5753</v>
      </c>
      <c r="C2937" s="1" t="b">
        <v>1</v>
      </c>
      <c r="D2937" s="13" t="s">
        <v>5754</v>
      </c>
    </row>
    <row r="2938" spans="1:4" ht="14.25" customHeight="1" x14ac:dyDescent="0.35">
      <c r="A2938" s="1">
        <v>2937</v>
      </c>
      <c r="B2938" s="2" t="s">
        <v>5755</v>
      </c>
      <c r="C2938" s="1" t="b">
        <v>1</v>
      </c>
      <c r="D2938" s="13" t="s">
        <v>5756</v>
      </c>
    </row>
    <row r="2939" spans="1:4" ht="14.25" customHeight="1" x14ac:dyDescent="0.35">
      <c r="A2939" s="1">
        <v>2938</v>
      </c>
      <c r="B2939" s="2" t="s">
        <v>5757</v>
      </c>
      <c r="C2939" s="1" t="b">
        <v>1</v>
      </c>
      <c r="D2939" s="13" t="s">
        <v>5758</v>
      </c>
    </row>
    <row r="2940" spans="1:4" ht="14.25" customHeight="1" x14ac:dyDescent="0.35">
      <c r="A2940" s="1">
        <v>2939</v>
      </c>
      <c r="B2940" s="2" t="s">
        <v>5759</v>
      </c>
      <c r="C2940" s="1" t="b">
        <v>1</v>
      </c>
      <c r="D2940" s="13" t="s">
        <v>5414</v>
      </c>
    </row>
    <row r="2941" spans="1:4" ht="14.25" customHeight="1" x14ac:dyDescent="0.35">
      <c r="A2941" s="1">
        <v>2940</v>
      </c>
      <c r="B2941" s="2" t="s">
        <v>5760</v>
      </c>
      <c r="C2941" s="1" t="b">
        <v>1</v>
      </c>
      <c r="D2941" s="13" t="s">
        <v>5761</v>
      </c>
    </row>
    <row r="2942" spans="1:4" ht="14.25" customHeight="1" x14ac:dyDescent="0.35">
      <c r="A2942" s="1">
        <v>2941</v>
      </c>
      <c r="B2942" s="2" t="s">
        <v>5762</v>
      </c>
      <c r="C2942" s="1" t="b">
        <v>1</v>
      </c>
      <c r="D2942" s="13" t="s">
        <v>5337</v>
      </c>
    </row>
    <row r="2943" spans="1:4" ht="14.25" customHeight="1" x14ac:dyDescent="0.35">
      <c r="A2943" s="1">
        <v>2942</v>
      </c>
      <c r="B2943" s="2" t="s">
        <v>5763</v>
      </c>
      <c r="C2943" s="1" t="b">
        <v>1</v>
      </c>
      <c r="D2943" s="13" t="s">
        <v>5764</v>
      </c>
    </row>
    <row r="2944" spans="1:4" ht="14.25" customHeight="1" x14ac:dyDescent="0.35">
      <c r="A2944" s="1">
        <v>2943</v>
      </c>
      <c r="B2944" s="2" t="s">
        <v>5765</v>
      </c>
      <c r="C2944" s="1" t="b">
        <v>1</v>
      </c>
      <c r="D2944" s="13" t="s">
        <v>5190</v>
      </c>
    </row>
    <row r="2945" spans="1:4" ht="14.25" customHeight="1" x14ac:dyDescent="0.35">
      <c r="A2945" s="1">
        <v>2944</v>
      </c>
      <c r="B2945" s="2" t="s">
        <v>5766</v>
      </c>
      <c r="C2945" s="1" t="b">
        <v>1</v>
      </c>
      <c r="D2945" s="13" t="s">
        <v>5767</v>
      </c>
    </row>
    <row r="2946" spans="1:4" ht="14.25" customHeight="1" x14ac:dyDescent="0.35">
      <c r="A2946" s="1">
        <v>2945</v>
      </c>
      <c r="B2946" s="2" t="s">
        <v>5768</v>
      </c>
      <c r="C2946" s="1" t="b">
        <v>1</v>
      </c>
      <c r="D2946" s="13" t="s">
        <v>5693</v>
      </c>
    </row>
    <row r="2947" spans="1:4" ht="14.25" customHeight="1" x14ac:dyDescent="0.35">
      <c r="A2947" s="1">
        <v>2946</v>
      </c>
      <c r="B2947" s="2" t="s">
        <v>5769</v>
      </c>
      <c r="C2947" s="1" t="b">
        <v>1</v>
      </c>
      <c r="D2947" s="13" t="s">
        <v>5770</v>
      </c>
    </row>
    <row r="2948" spans="1:4" ht="14.25" customHeight="1" x14ac:dyDescent="0.35">
      <c r="A2948" s="1">
        <v>2947</v>
      </c>
      <c r="B2948" s="2" t="s">
        <v>5771</v>
      </c>
      <c r="C2948" s="1" t="b">
        <v>1</v>
      </c>
      <c r="D2948" s="13" t="s">
        <v>5626</v>
      </c>
    </row>
    <row r="2949" spans="1:4" ht="14.25" customHeight="1" x14ac:dyDescent="0.35">
      <c r="A2949" s="1">
        <v>2948</v>
      </c>
      <c r="B2949" s="2" t="s">
        <v>5772</v>
      </c>
      <c r="C2949" s="1" t="b">
        <v>1</v>
      </c>
      <c r="D2949" s="13" t="s">
        <v>5773</v>
      </c>
    </row>
    <row r="2950" spans="1:4" ht="14.25" customHeight="1" x14ac:dyDescent="0.35">
      <c r="A2950" s="1">
        <v>2949</v>
      </c>
      <c r="B2950" s="2" t="s">
        <v>5774</v>
      </c>
      <c r="C2950" s="1" t="b">
        <v>1</v>
      </c>
      <c r="D2950" s="13" t="s">
        <v>5190</v>
      </c>
    </row>
    <row r="2951" spans="1:4" ht="14.25" customHeight="1" x14ac:dyDescent="0.35">
      <c r="A2951" s="1">
        <v>2950</v>
      </c>
      <c r="B2951" s="2" t="s">
        <v>5775</v>
      </c>
      <c r="C2951" s="1" t="b">
        <v>1</v>
      </c>
      <c r="D2951" s="13" t="s">
        <v>5776</v>
      </c>
    </row>
    <row r="2952" spans="1:4" ht="14.25" customHeight="1" x14ac:dyDescent="0.35">
      <c r="A2952" s="1">
        <v>2951</v>
      </c>
      <c r="B2952" s="2" t="s">
        <v>5777</v>
      </c>
      <c r="C2952" s="1" t="b">
        <v>1</v>
      </c>
      <c r="D2952" s="13" t="s">
        <v>5558</v>
      </c>
    </row>
    <row r="2953" spans="1:4" ht="14.25" customHeight="1" x14ac:dyDescent="0.35">
      <c r="A2953" s="1">
        <v>2952</v>
      </c>
      <c r="B2953" s="2" t="s">
        <v>5778</v>
      </c>
      <c r="C2953" s="1" t="b">
        <v>1</v>
      </c>
      <c r="D2953" s="13" t="s">
        <v>5779</v>
      </c>
    </row>
    <row r="2954" spans="1:4" ht="14.25" customHeight="1" x14ac:dyDescent="0.35">
      <c r="A2954" s="1">
        <v>2953</v>
      </c>
      <c r="B2954" s="2" t="s">
        <v>5780</v>
      </c>
      <c r="C2954" s="1" t="b">
        <v>1</v>
      </c>
      <c r="D2954" s="13" t="s">
        <v>5781</v>
      </c>
    </row>
    <row r="2955" spans="1:4" ht="14.25" customHeight="1" x14ac:dyDescent="0.35">
      <c r="A2955" s="1">
        <v>2954</v>
      </c>
      <c r="B2955" s="2" t="s">
        <v>5782</v>
      </c>
      <c r="C2955" s="1" t="b">
        <v>1</v>
      </c>
      <c r="D2955" s="13" t="s">
        <v>5783</v>
      </c>
    </row>
    <row r="2956" spans="1:4" ht="14.25" customHeight="1" x14ac:dyDescent="0.35">
      <c r="A2956" s="1">
        <v>2955</v>
      </c>
      <c r="B2956" s="2" t="s">
        <v>5784</v>
      </c>
      <c r="C2956" s="1" t="b">
        <v>1</v>
      </c>
      <c r="D2956" s="13" t="s">
        <v>5785</v>
      </c>
    </row>
    <row r="2957" spans="1:4" ht="14.25" customHeight="1" x14ac:dyDescent="0.35">
      <c r="A2957" s="1">
        <v>2956</v>
      </c>
      <c r="B2957" s="2" t="s">
        <v>5786</v>
      </c>
      <c r="C2957" s="1" t="b">
        <v>1</v>
      </c>
      <c r="D2957" s="13" t="s">
        <v>5787</v>
      </c>
    </row>
    <row r="2958" spans="1:4" ht="14.25" customHeight="1" x14ac:dyDescent="0.35">
      <c r="A2958" s="1">
        <v>2957</v>
      </c>
      <c r="B2958" s="2" t="s">
        <v>5788</v>
      </c>
      <c r="C2958" s="1" t="b">
        <v>1</v>
      </c>
      <c r="D2958" s="13" t="s">
        <v>5789</v>
      </c>
    </row>
    <row r="2959" spans="1:4" ht="14.25" customHeight="1" x14ac:dyDescent="0.35">
      <c r="A2959" s="1">
        <v>2958</v>
      </c>
      <c r="B2959" s="2" t="s">
        <v>5790</v>
      </c>
      <c r="C2959" s="1" t="b">
        <v>1</v>
      </c>
      <c r="D2959" s="13" t="s">
        <v>5599</v>
      </c>
    </row>
    <row r="2960" spans="1:4" ht="14.25" customHeight="1" x14ac:dyDescent="0.35">
      <c r="A2960" s="1">
        <v>2959</v>
      </c>
      <c r="B2960" s="2" t="s">
        <v>5791</v>
      </c>
      <c r="C2960" s="1" t="b">
        <v>1</v>
      </c>
      <c r="D2960" s="13" t="s">
        <v>5658</v>
      </c>
    </row>
    <row r="2961" spans="1:4" ht="14.25" customHeight="1" x14ac:dyDescent="0.35">
      <c r="A2961" s="1">
        <v>2960</v>
      </c>
      <c r="B2961" s="2" t="s">
        <v>5792</v>
      </c>
      <c r="C2961" s="1" t="b">
        <v>1</v>
      </c>
      <c r="D2961" s="13" t="s">
        <v>5429</v>
      </c>
    </row>
    <row r="2962" spans="1:4" ht="14.25" customHeight="1" x14ac:dyDescent="0.35">
      <c r="A2962" s="1">
        <v>2961</v>
      </c>
      <c r="B2962" s="2" t="s">
        <v>5793</v>
      </c>
      <c r="C2962" s="1" t="b">
        <v>1</v>
      </c>
      <c r="D2962" s="13" t="s">
        <v>5574</v>
      </c>
    </row>
    <row r="2963" spans="1:4" ht="14.25" customHeight="1" x14ac:dyDescent="0.35">
      <c r="A2963" s="1">
        <v>2962</v>
      </c>
      <c r="B2963" s="2" t="s">
        <v>5794</v>
      </c>
      <c r="C2963" s="1" t="b">
        <v>1</v>
      </c>
      <c r="D2963" s="13" t="s">
        <v>5379</v>
      </c>
    </row>
    <row r="2964" spans="1:4" ht="14.25" customHeight="1" x14ac:dyDescent="0.35">
      <c r="A2964" s="1">
        <v>2963</v>
      </c>
      <c r="B2964" s="2" t="s">
        <v>5795</v>
      </c>
      <c r="C2964" s="1" t="b">
        <v>1</v>
      </c>
      <c r="D2964" s="13" t="s">
        <v>5796</v>
      </c>
    </row>
    <row r="2965" spans="1:4" ht="14.25" customHeight="1" x14ac:dyDescent="0.35">
      <c r="A2965" s="1">
        <v>2964</v>
      </c>
      <c r="B2965" s="2" t="s">
        <v>5797</v>
      </c>
      <c r="C2965" s="1" t="b">
        <v>1</v>
      </c>
      <c r="D2965" s="13" t="s">
        <v>5798</v>
      </c>
    </row>
    <row r="2966" spans="1:4" ht="14.25" customHeight="1" x14ac:dyDescent="0.35">
      <c r="A2966" s="1">
        <v>2965</v>
      </c>
      <c r="B2966" s="2" t="s">
        <v>5799</v>
      </c>
      <c r="C2966" s="1" t="b">
        <v>1</v>
      </c>
      <c r="D2966" s="13" t="s">
        <v>5558</v>
      </c>
    </row>
    <row r="2967" spans="1:4" ht="14.25" customHeight="1" x14ac:dyDescent="0.35">
      <c r="A2967" s="1">
        <v>2966</v>
      </c>
      <c r="B2967" s="2" t="s">
        <v>5800</v>
      </c>
      <c r="C2967" s="1" t="b">
        <v>1</v>
      </c>
      <c r="D2967" s="13" t="s">
        <v>5379</v>
      </c>
    </row>
    <row r="2968" spans="1:4" ht="14.25" customHeight="1" x14ac:dyDescent="0.35">
      <c r="A2968" s="1">
        <v>2967</v>
      </c>
      <c r="B2968" s="2" t="s">
        <v>5801</v>
      </c>
      <c r="C2968" s="1" t="b">
        <v>1</v>
      </c>
      <c r="D2968" s="13" t="s">
        <v>5717</v>
      </c>
    </row>
    <row r="2969" spans="1:4" ht="14.25" customHeight="1" x14ac:dyDescent="0.35">
      <c r="A2969" s="1">
        <v>2968</v>
      </c>
      <c r="B2969" s="2" t="s">
        <v>5802</v>
      </c>
      <c r="C2969" s="1" t="b">
        <v>1</v>
      </c>
      <c r="D2969" s="13" t="s">
        <v>5803</v>
      </c>
    </row>
    <row r="2970" spans="1:4" ht="14.25" customHeight="1" x14ac:dyDescent="0.35">
      <c r="A2970" s="1">
        <v>2969</v>
      </c>
      <c r="B2970" s="2" t="s">
        <v>5804</v>
      </c>
      <c r="C2970" s="1" t="b">
        <v>1</v>
      </c>
      <c r="D2970" s="13" t="s">
        <v>5622</v>
      </c>
    </row>
    <row r="2971" spans="1:4" ht="14.25" customHeight="1" x14ac:dyDescent="0.35">
      <c r="A2971" s="1">
        <v>2970</v>
      </c>
      <c r="B2971" s="2" t="s">
        <v>5805</v>
      </c>
      <c r="C2971" s="1" t="b">
        <v>1</v>
      </c>
      <c r="D2971" s="13" t="s">
        <v>5806</v>
      </c>
    </row>
    <row r="2972" spans="1:4" ht="14.25" customHeight="1" x14ac:dyDescent="0.35">
      <c r="A2972" s="1">
        <v>2971</v>
      </c>
      <c r="B2972" s="2" t="s">
        <v>5807</v>
      </c>
      <c r="C2972" s="1" t="b">
        <v>1</v>
      </c>
      <c r="D2972" s="13" t="s">
        <v>5660</v>
      </c>
    </row>
    <row r="2973" spans="1:4" ht="14.25" customHeight="1" x14ac:dyDescent="0.35">
      <c r="A2973" s="1">
        <v>2972</v>
      </c>
      <c r="B2973" s="2" t="s">
        <v>5808</v>
      </c>
      <c r="C2973" s="1" t="b">
        <v>1</v>
      </c>
      <c r="D2973" s="13" t="s">
        <v>5809</v>
      </c>
    </row>
    <row r="2974" spans="1:4" ht="14.25" customHeight="1" x14ac:dyDescent="0.35">
      <c r="A2974" s="1">
        <v>2973</v>
      </c>
      <c r="B2974" s="2" t="s">
        <v>5810</v>
      </c>
      <c r="C2974" s="1" t="b">
        <v>1</v>
      </c>
      <c r="D2974" s="13" t="s">
        <v>5655</v>
      </c>
    </row>
    <row r="2975" spans="1:4" ht="14.25" customHeight="1" x14ac:dyDescent="0.35">
      <c r="A2975" s="1">
        <v>2974</v>
      </c>
      <c r="B2975" s="2" t="s">
        <v>5811</v>
      </c>
      <c r="C2975" s="1" t="b">
        <v>1</v>
      </c>
      <c r="D2975" s="13" t="s">
        <v>5812</v>
      </c>
    </row>
    <row r="2976" spans="1:4" ht="14.25" customHeight="1" x14ac:dyDescent="0.35">
      <c r="A2976" s="1">
        <v>2975</v>
      </c>
      <c r="B2976" s="2" t="s">
        <v>5813</v>
      </c>
      <c r="C2976" s="1" t="b">
        <v>1</v>
      </c>
      <c r="D2976" s="13" t="s">
        <v>5172</v>
      </c>
    </row>
    <row r="2977" spans="1:4" ht="14.25" customHeight="1" x14ac:dyDescent="0.35">
      <c r="A2977" s="1">
        <v>2976</v>
      </c>
      <c r="B2977" s="2" t="s">
        <v>5814</v>
      </c>
      <c r="C2977" s="1" t="b">
        <v>1</v>
      </c>
      <c r="D2977" s="13" t="s">
        <v>5815</v>
      </c>
    </row>
    <row r="2978" spans="1:4" ht="14.25" customHeight="1" x14ac:dyDescent="0.35">
      <c r="A2978" s="1">
        <v>2977</v>
      </c>
      <c r="B2978" s="2" t="s">
        <v>5816</v>
      </c>
      <c r="C2978" s="1" t="b">
        <v>1</v>
      </c>
      <c r="D2978" s="13" t="s">
        <v>5817</v>
      </c>
    </row>
    <row r="2979" spans="1:4" ht="14.25" customHeight="1" x14ac:dyDescent="0.35">
      <c r="A2979" s="1">
        <v>2978</v>
      </c>
      <c r="B2979" s="2" t="s">
        <v>5818</v>
      </c>
      <c r="C2979" s="1" t="b">
        <v>1</v>
      </c>
      <c r="D2979" s="13" t="s">
        <v>5717</v>
      </c>
    </row>
    <row r="2980" spans="1:4" ht="14.25" customHeight="1" x14ac:dyDescent="0.35">
      <c r="A2980" s="1">
        <v>2979</v>
      </c>
      <c r="B2980" s="2" t="s">
        <v>5819</v>
      </c>
      <c r="C2980" s="1" t="b">
        <v>1</v>
      </c>
      <c r="D2980" s="13" t="s">
        <v>5798</v>
      </c>
    </row>
    <row r="2981" spans="1:4" ht="14.25" customHeight="1" x14ac:dyDescent="0.35">
      <c r="A2981" s="1">
        <v>2980</v>
      </c>
      <c r="B2981" s="2" t="s">
        <v>5820</v>
      </c>
      <c r="C2981" s="1" t="b">
        <v>1</v>
      </c>
      <c r="D2981" s="13" t="s">
        <v>5652</v>
      </c>
    </row>
    <row r="2982" spans="1:4" ht="14.25" customHeight="1" x14ac:dyDescent="0.35">
      <c r="A2982" s="1">
        <v>2981</v>
      </c>
      <c r="B2982" s="2" t="s">
        <v>5821</v>
      </c>
      <c r="C2982" s="1" t="b">
        <v>1</v>
      </c>
      <c r="D2982" s="13" t="s">
        <v>5652</v>
      </c>
    </row>
    <row r="2983" spans="1:4" ht="14.25" customHeight="1" x14ac:dyDescent="0.35">
      <c r="A2983" s="1">
        <v>2982</v>
      </c>
      <c r="B2983" s="2" t="s">
        <v>5822</v>
      </c>
      <c r="C2983" s="1" t="b">
        <v>1</v>
      </c>
      <c r="D2983" s="13" t="s">
        <v>5823</v>
      </c>
    </row>
    <row r="2984" spans="1:4" ht="14.25" customHeight="1" x14ac:dyDescent="0.35">
      <c r="A2984" s="1">
        <v>2983</v>
      </c>
      <c r="B2984" s="2" t="s">
        <v>5824</v>
      </c>
      <c r="C2984" s="1" t="b">
        <v>1</v>
      </c>
      <c r="D2984" s="13" t="s">
        <v>5825</v>
      </c>
    </row>
    <row r="2985" spans="1:4" ht="14.25" customHeight="1" x14ac:dyDescent="0.35">
      <c r="A2985" s="1">
        <v>2984</v>
      </c>
      <c r="B2985" s="2" t="s">
        <v>5826</v>
      </c>
      <c r="C2985" s="1" t="b">
        <v>1</v>
      </c>
      <c r="D2985" s="13" t="s">
        <v>5652</v>
      </c>
    </row>
    <row r="2986" spans="1:4" ht="14.25" customHeight="1" x14ac:dyDescent="0.35">
      <c r="A2986" s="1">
        <v>2985</v>
      </c>
      <c r="B2986" s="2" t="s">
        <v>5827</v>
      </c>
      <c r="C2986" s="1" t="b">
        <v>1</v>
      </c>
      <c r="D2986" s="13" t="s">
        <v>5828</v>
      </c>
    </row>
    <row r="2987" spans="1:4" ht="14.25" customHeight="1" x14ac:dyDescent="0.35">
      <c r="A2987" s="1">
        <v>2986</v>
      </c>
      <c r="B2987" s="2" t="s">
        <v>5829</v>
      </c>
      <c r="C2987" s="1" t="b">
        <v>1</v>
      </c>
      <c r="D2987" s="13" t="s">
        <v>5830</v>
      </c>
    </row>
    <row r="2988" spans="1:4" ht="14.25" customHeight="1" x14ac:dyDescent="0.35">
      <c r="A2988" s="1">
        <v>2987</v>
      </c>
      <c r="B2988" s="2" t="s">
        <v>5831</v>
      </c>
      <c r="C2988" s="1" t="b">
        <v>1</v>
      </c>
      <c r="D2988" s="13" t="s">
        <v>5576</v>
      </c>
    </row>
    <row r="2989" spans="1:4" ht="14.25" customHeight="1" x14ac:dyDescent="0.35">
      <c r="A2989" s="1">
        <v>2988</v>
      </c>
      <c r="B2989" s="2" t="s">
        <v>5832</v>
      </c>
      <c r="C2989" s="1" t="b">
        <v>1</v>
      </c>
      <c r="D2989" s="13" t="s">
        <v>5172</v>
      </c>
    </row>
    <row r="2990" spans="1:4" ht="14.25" customHeight="1" x14ac:dyDescent="0.35">
      <c r="A2990" s="1">
        <v>2989</v>
      </c>
      <c r="B2990" s="2" t="s">
        <v>5833</v>
      </c>
      <c r="C2990" s="1" t="b">
        <v>1</v>
      </c>
      <c r="D2990" s="13" t="s">
        <v>5834</v>
      </c>
    </row>
    <row r="2991" spans="1:4" ht="14.25" customHeight="1" x14ac:dyDescent="0.35">
      <c r="A2991" s="1">
        <v>2990</v>
      </c>
      <c r="B2991" s="2" t="s">
        <v>5835</v>
      </c>
      <c r="C2991" s="1" t="b">
        <v>1</v>
      </c>
      <c r="D2991" s="13" t="s">
        <v>5836</v>
      </c>
    </row>
    <row r="2992" spans="1:4" ht="14.25" customHeight="1" x14ac:dyDescent="0.35">
      <c r="A2992" s="1">
        <v>2991</v>
      </c>
      <c r="B2992" s="2" t="s">
        <v>5837</v>
      </c>
      <c r="C2992" s="1" t="b">
        <v>1</v>
      </c>
      <c r="D2992" s="13" t="s">
        <v>5838</v>
      </c>
    </row>
    <row r="2993" spans="1:4" ht="14.25" customHeight="1" x14ac:dyDescent="0.35">
      <c r="A2993" s="1">
        <v>2992</v>
      </c>
      <c r="B2993" s="2" t="s">
        <v>5839</v>
      </c>
      <c r="C2993" s="1" t="b">
        <v>1</v>
      </c>
      <c r="D2993" s="13" t="s">
        <v>5840</v>
      </c>
    </row>
    <row r="2994" spans="1:4" ht="14.25" customHeight="1" x14ac:dyDescent="0.35">
      <c r="A2994" s="1">
        <v>2993</v>
      </c>
      <c r="B2994" s="2" t="s">
        <v>5841</v>
      </c>
      <c r="C2994" s="1" t="b">
        <v>1</v>
      </c>
      <c r="D2994" s="13" t="s">
        <v>5717</v>
      </c>
    </row>
    <row r="2995" spans="1:4" ht="14.25" customHeight="1" x14ac:dyDescent="0.35">
      <c r="A2995" s="1">
        <v>2994</v>
      </c>
      <c r="B2995" s="2" t="s">
        <v>5842</v>
      </c>
      <c r="C2995" s="1" t="b">
        <v>1</v>
      </c>
      <c r="D2995" s="13" t="s">
        <v>5843</v>
      </c>
    </row>
    <row r="2996" spans="1:4" ht="14.25" customHeight="1" x14ac:dyDescent="0.35">
      <c r="A2996" s="1">
        <v>2995</v>
      </c>
      <c r="B2996" s="2" t="s">
        <v>5844</v>
      </c>
      <c r="C2996" s="1" t="b">
        <v>1</v>
      </c>
      <c r="D2996" s="13" t="s">
        <v>5845</v>
      </c>
    </row>
    <row r="2997" spans="1:4" ht="14.25" customHeight="1" x14ac:dyDescent="0.35">
      <c r="A2997" s="1">
        <v>2996</v>
      </c>
      <c r="B2997" s="2" t="s">
        <v>5846</v>
      </c>
      <c r="C2997" s="1" t="b">
        <v>1</v>
      </c>
      <c r="D2997" s="13" t="s">
        <v>5346</v>
      </c>
    </row>
    <row r="2998" spans="1:4" ht="14.25" customHeight="1" x14ac:dyDescent="0.35">
      <c r="A2998" s="1">
        <v>2997</v>
      </c>
      <c r="B2998" s="2" t="s">
        <v>5847</v>
      </c>
      <c r="C2998" s="1" t="b">
        <v>1</v>
      </c>
      <c r="D2998" s="13" t="s">
        <v>5815</v>
      </c>
    </row>
    <row r="2999" spans="1:4" ht="14.25" customHeight="1" x14ac:dyDescent="0.35">
      <c r="A2999" s="1">
        <v>2998</v>
      </c>
      <c r="B2999" s="2" t="s">
        <v>5848</v>
      </c>
      <c r="C2999" s="1" t="b">
        <v>1</v>
      </c>
      <c r="D2999" s="13" t="s">
        <v>5734</v>
      </c>
    </row>
    <row r="3000" spans="1:4" ht="14.25" customHeight="1" x14ac:dyDescent="0.35">
      <c r="A3000" s="1">
        <v>2999</v>
      </c>
      <c r="B3000" s="2" t="s">
        <v>5849</v>
      </c>
      <c r="C3000" s="1" t="b">
        <v>1</v>
      </c>
      <c r="D3000" s="13" t="s">
        <v>5850</v>
      </c>
    </row>
    <row r="3001" spans="1:4" ht="14.25" customHeight="1" x14ac:dyDescent="0.35">
      <c r="A3001" s="1">
        <v>3000</v>
      </c>
      <c r="B3001" s="2" t="s">
        <v>5851</v>
      </c>
      <c r="C3001" s="1" t="b">
        <v>1</v>
      </c>
      <c r="D3001" s="13" t="s">
        <v>5852</v>
      </c>
    </row>
    <row r="3002" spans="1:4" ht="14.25" customHeight="1" x14ac:dyDescent="0.35">
      <c r="A3002" s="1">
        <v>3001</v>
      </c>
      <c r="B3002" s="2" t="s">
        <v>5853</v>
      </c>
      <c r="C3002" s="1" t="b">
        <v>1</v>
      </c>
      <c r="D3002" s="13" t="s">
        <v>5854</v>
      </c>
    </row>
    <row r="3003" spans="1:4" ht="14.25" customHeight="1" x14ac:dyDescent="0.35">
      <c r="A3003" s="1">
        <v>3002</v>
      </c>
      <c r="B3003" s="2" t="s">
        <v>5855</v>
      </c>
      <c r="C3003" s="1" t="b">
        <v>1</v>
      </c>
      <c r="D3003" s="13" t="s">
        <v>5856</v>
      </c>
    </row>
    <row r="3004" spans="1:4" ht="14.25" customHeight="1" x14ac:dyDescent="0.35">
      <c r="A3004" s="1">
        <v>3003</v>
      </c>
      <c r="B3004" s="2" t="s">
        <v>5857</v>
      </c>
      <c r="C3004" s="1" t="b">
        <v>1</v>
      </c>
      <c r="D3004" s="13" t="s">
        <v>5555</v>
      </c>
    </row>
    <row r="3005" spans="1:4" ht="14.25" customHeight="1" x14ac:dyDescent="0.35">
      <c r="A3005" s="1">
        <v>3004</v>
      </c>
      <c r="B3005" s="2" t="s">
        <v>5858</v>
      </c>
      <c r="C3005" s="1" t="b">
        <v>1</v>
      </c>
      <c r="D3005" s="13" t="s">
        <v>5859</v>
      </c>
    </row>
    <row r="3006" spans="1:4" ht="14.25" customHeight="1" x14ac:dyDescent="0.35">
      <c r="A3006" s="1">
        <v>3005</v>
      </c>
      <c r="B3006" s="2" t="s">
        <v>5860</v>
      </c>
      <c r="C3006" s="1" t="b">
        <v>1</v>
      </c>
      <c r="D3006" s="13" t="s">
        <v>5861</v>
      </c>
    </row>
    <row r="3007" spans="1:4" ht="14.25" customHeight="1" x14ac:dyDescent="0.35">
      <c r="A3007" s="1">
        <v>3006</v>
      </c>
      <c r="B3007" s="2" t="s">
        <v>5862</v>
      </c>
      <c r="C3007" s="1" t="b">
        <v>1</v>
      </c>
      <c r="D3007" s="13" t="s">
        <v>5863</v>
      </c>
    </row>
    <row r="3008" spans="1:4" ht="14.25" customHeight="1" x14ac:dyDescent="0.35">
      <c r="A3008" s="1">
        <v>3007</v>
      </c>
      <c r="B3008" s="2" t="s">
        <v>5864</v>
      </c>
      <c r="C3008" s="1" t="b">
        <v>1</v>
      </c>
      <c r="D3008" s="13" t="s">
        <v>5208</v>
      </c>
    </row>
    <row r="3009" spans="1:4" ht="14.25" customHeight="1" x14ac:dyDescent="0.35">
      <c r="A3009" s="1">
        <v>3008</v>
      </c>
      <c r="B3009" s="2" t="s">
        <v>5865</v>
      </c>
      <c r="C3009" s="1" t="b">
        <v>1</v>
      </c>
      <c r="D3009" s="13" t="s">
        <v>5798</v>
      </c>
    </row>
    <row r="3010" spans="1:4" ht="14.25" customHeight="1" x14ac:dyDescent="0.35">
      <c r="A3010" s="1">
        <v>3009</v>
      </c>
      <c r="B3010" s="2" t="s">
        <v>5866</v>
      </c>
      <c r="C3010" s="1" t="b">
        <v>1</v>
      </c>
      <c r="D3010" s="13" t="s">
        <v>5652</v>
      </c>
    </row>
    <row r="3011" spans="1:4" ht="14.25" customHeight="1" x14ac:dyDescent="0.35">
      <c r="A3011" s="1">
        <v>3010</v>
      </c>
      <c r="B3011" s="2" t="s">
        <v>5867</v>
      </c>
      <c r="C3011" s="1" t="b">
        <v>1</v>
      </c>
      <c r="D3011" s="13" t="s">
        <v>5868</v>
      </c>
    </row>
    <row r="3012" spans="1:4" ht="14.25" customHeight="1" x14ac:dyDescent="0.35">
      <c r="A3012" s="1">
        <v>3011</v>
      </c>
      <c r="B3012" s="2" t="s">
        <v>5869</v>
      </c>
      <c r="C3012" s="1" t="b">
        <v>1</v>
      </c>
      <c r="D3012" s="13" t="s">
        <v>5558</v>
      </c>
    </row>
    <row r="3013" spans="1:4" ht="14.25" customHeight="1" x14ac:dyDescent="0.35">
      <c r="A3013" s="1">
        <v>3012</v>
      </c>
      <c r="B3013" s="2" t="s">
        <v>5870</v>
      </c>
      <c r="C3013" s="1" t="b">
        <v>1</v>
      </c>
      <c r="D3013" s="13" t="s">
        <v>5717</v>
      </c>
    </row>
    <row r="3014" spans="1:4" ht="14.25" customHeight="1" x14ac:dyDescent="0.35">
      <c r="A3014" s="1">
        <v>3013</v>
      </c>
      <c r="B3014" s="2" t="s">
        <v>5871</v>
      </c>
      <c r="C3014" s="1" t="b">
        <v>1</v>
      </c>
      <c r="D3014" s="13" t="s">
        <v>5872</v>
      </c>
    </row>
    <row r="3015" spans="1:4" ht="14.25" customHeight="1" x14ac:dyDescent="0.35">
      <c r="A3015" s="1">
        <v>3014</v>
      </c>
      <c r="B3015" s="2" t="s">
        <v>5873</v>
      </c>
      <c r="C3015" s="1" t="b">
        <v>1</v>
      </c>
      <c r="D3015" s="13" t="s">
        <v>5874</v>
      </c>
    </row>
    <row r="3016" spans="1:4" ht="14.25" customHeight="1" x14ac:dyDescent="0.35">
      <c r="A3016" s="1">
        <v>3015</v>
      </c>
      <c r="B3016" s="2" t="s">
        <v>5875</v>
      </c>
      <c r="C3016" s="1" t="b">
        <v>1</v>
      </c>
      <c r="D3016" s="13" t="s">
        <v>5683</v>
      </c>
    </row>
    <row r="3017" spans="1:4" ht="14.25" customHeight="1" x14ac:dyDescent="0.35">
      <c r="A3017" s="1">
        <v>3016</v>
      </c>
      <c r="B3017" s="2" t="s">
        <v>5876</v>
      </c>
      <c r="C3017" s="1" t="b">
        <v>1</v>
      </c>
      <c r="D3017" s="13" t="s">
        <v>5877</v>
      </c>
    </row>
    <row r="3018" spans="1:4" ht="14.25" customHeight="1" x14ac:dyDescent="0.35">
      <c r="A3018" s="1">
        <v>3017</v>
      </c>
      <c r="B3018" s="2" t="s">
        <v>5878</v>
      </c>
      <c r="C3018" s="1" t="b">
        <v>1</v>
      </c>
      <c r="D3018" s="13" t="s">
        <v>5429</v>
      </c>
    </row>
    <row r="3019" spans="1:4" ht="14.25" customHeight="1" x14ac:dyDescent="0.35">
      <c r="A3019" s="1">
        <v>3018</v>
      </c>
      <c r="B3019" s="2" t="s">
        <v>5879</v>
      </c>
      <c r="C3019" s="1" t="b">
        <v>1</v>
      </c>
      <c r="D3019" s="13" t="s">
        <v>5208</v>
      </c>
    </row>
    <row r="3020" spans="1:4" ht="14.25" customHeight="1" x14ac:dyDescent="0.35">
      <c r="A3020" s="1">
        <v>3019</v>
      </c>
      <c r="B3020" s="2" t="s">
        <v>5880</v>
      </c>
      <c r="C3020" s="1" t="b">
        <v>1</v>
      </c>
      <c r="D3020" s="13" t="s">
        <v>5881</v>
      </c>
    </row>
    <row r="3021" spans="1:4" ht="14.25" customHeight="1" x14ac:dyDescent="0.35">
      <c r="A3021" s="1">
        <v>3020</v>
      </c>
      <c r="B3021" s="2" t="s">
        <v>5882</v>
      </c>
      <c r="C3021" s="1" t="b">
        <v>1</v>
      </c>
      <c r="D3021" s="13" t="s">
        <v>5856</v>
      </c>
    </row>
    <row r="3022" spans="1:4" ht="14.25" customHeight="1" x14ac:dyDescent="0.35">
      <c r="A3022" s="1">
        <v>3021</v>
      </c>
      <c r="B3022" s="2" t="s">
        <v>5883</v>
      </c>
      <c r="C3022" s="1" t="b">
        <v>1</v>
      </c>
      <c r="D3022" s="13" t="s">
        <v>5761</v>
      </c>
    </row>
    <row r="3023" spans="1:4" ht="14.25" customHeight="1" x14ac:dyDescent="0.35">
      <c r="A3023" s="1">
        <v>3022</v>
      </c>
      <c r="B3023" s="2" t="s">
        <v>5884</v>
      </c>
      <c r="C3023" s="1" t="b">
        <v>1</v>
      </c>
      <c r="D3023" s="13" t="s">
        <v>5885</v>
      </c>
    </row>
    <row r="3024" spans="1:4" ht="14.25" customHeight="1" x14ac:dyDescent="0.35">
      <c r="A3024" s="1">
        <v>3023</v>
      </c>
      <c r="B3024" s="2" t="s">
        <v>5886</v>
      </c>
      <c r="C3024" s="1" t="b">
        <v>1</v>
      </c>
      <c r="D3024" s="13" t="s">
        <v>5887</v>
      </c>
    </row>
    <row r="3025" spans="1:4" ht="14.25" customHeight="1" x14ac:dyDescent="0.35">
      <c r="A3025" s="1">
        <v>3024</v>
      </c>
      <c r="B3025" s="2" t="s">
        <v>5888</v>
      </c>
      <c r="C3025" s="1" t="b">
        <v>1</v>
      </c>
      <c r="D3025" s="13" t="s">
        <v>5558</v>
      </c>
    </row>
    <row r="3026" spans="1:4" ht="14.25" customHeight="1" x14ac:dyDescent="0.35">
      <c r="A3026" s="1">
        <v>3025</v>
      </c>
      <c r="B3026" s="2" t="s">
        <v>5889</v>
      </c>
      <c r="C3026" s="1" t="b">
        <v>1</v>
      </c>
      <c r="D3026" s="13" t="s">
        <v>5439</v>
      </c>
    </row>
    <row r="3027" spans="1:4" ht="14.25" customHeight="1" x14ac:dyDescent="0.35">
      <c r="A3027" s="1">
        <v>3026</v>
      </c>
      <c r="B3027" s="2" t="s">
        <v>5890</v>
      </c>
      <c r="C3027" s="1" t="b">
        <v>1</v>
      </c>
      <c r="D3027" s="13" t="s">
        <v>5817</v>
      </c>
    </row>
    <row r="3028" spans="1:4" ht="14.25" customHeight="1" x14ac:dyDescent="0.35">
      <c r="A3028" s="1">
        <v>3027</v>
      </c>
      <c r="B3028" s="2" t="s">
        <v>5891</v>
      </c>
      <c r="C3028" s="1" t="b">
        <v>1</v>
      </c>
      <c r="D3028" s="13" t="s">
        <v>5455</v>
      </c>
    </row>
    <row r="3029" spans="1:4" ht="14.25" customHeight="1" x14ac:dyDescent="0.35">
      <c r="A3029" s="1">
        <v>3028</v>
      </c>
      <c r="B3029" s="2" t="s">
        <v>5892</v>
      </c>
      <c r="C3029" s="1" t="b">
        <v>1</v>
      </c>
      <c r="D3029" s="13" t="s">
        <v>5893</v>
      </c>
    </row>
    <row r="3030" spans="1:4" ht="14.25" customHeight="1" x14ac:dyDescent="0.35">
      <c r="A3030" s="1">
        <v>3029</v>
      </c>
      <c r="B3030" s="2" t="s">
        <v>5894</v>
      </c>
      <c r="C3030" s="1" t="b">
        <v>1</v>
      </c>
      <c r="D3030" s="13" t="s">
        <v>5843</v>
      </c>
    </row>
    <row r="3031" spans="1:4" ht="14.25" customHeight="1" x14ac:dyDescent="0.35">
      <c r="A3031" s="1">
        <v>3030</v>
      </c>
      <c r="B3031" s="2" t="s">
        <v>5895</v>
      </c>
      <c r="C3031" s="1" t="b">
        <v>1</v>
      </c>
      <c r="D3031" s="13" t="s">
        <v>5439</v>
      </c>
    </row>
    <row r="3032" spans="1:4" ht="14.25" customHeight="1" x14ac:dyDescent="0.35">
      <c r="A3032" s="1">
        <v>3031</v>
      </c>
      <c r="B3032" s="2" t="s">
        <v>5896</v>
      </c>
      <c r="C3032" s="1" t="b">
        <v>1</v>
      </c>
      <c r="D3032" s="13" t="s">
        <v>5717</v>
      </c>
    </row>
    <row r="3033" spans="1:4" ht="14.25" customHeight="1" x14ac:dyDescent="0.35">
      <c r="A3033" s="1">
        <v>3032</v>
      </c>
      <c r="B3033" s="2" t="s">
        <v>5897</v>
      </c>
      <c r="C3033" s="1" t="b">
        <v>1</v>
      </c>
      <c r="D3033" s="13" t="s">
        <v>5868</v>
      </c>
    </row>
    <row r="3034" spans="1:4" ht="14.25" customHeight="1" x14ac:dyDescent="0.35">
      <c r="A3034" s="1">
        <v>3033</v>
      </c>
      <c r="B3034" s="2" t="s">
        <v>5898</v>
      </c>
      <c r="C3034" s="1" t="b">
        <v>1</v>
      </c>
      <c r="D3034" s="13" t="s">
        <v>5208</v>
      </c>
    </row>
    <row r="3035" spans="1:4" ht="14.25" customHeight="1" x14ac:dyDescent="0.35">
      <c r="A3035" s="1">
        <v>3034</v>
      </c>
      <c r="B3035" s="2" t="s">
        <v>5899</v>
      </c>
      <c r="C3035" s="1" t="b">
        <v>1</v>
      </c>
      <c r="D3035" s="13" t="s">
        <v>5868</v>
      </c>
    </row>
    <row r="3036" spans="1:4" ht="14.25" customHeight="1" x14ac:dyDescent="0.35">
      <c r="A3036" s="1">
        <v>3035</v>
      </c>
      <c r="B3036" s="2" t="s">
        <v>5900</v>
      </c>
      <c r="C3036" s="1" t="b">
        <v>1</v>
      </c>
      <c r="D3036" s="13" t="s">
        <v>5901</v>
      </c>
    </row>
    <row r="3037" spans="1:4" ht="14.25" customHeight="1" x14ac:dyDescent="0.35">
      <c r="A3037" s="1">
        <v>3036</v>
      </c>
      <c r="B3037" s="2" t="s">
        <v>5902</v>
      </c>
      <c r="C3037" s="1" t="b">
        <v>1</v>
      </c>
      <c r="D3037" s="13" t="s">
        <v>5903</v>
      </c>
    </row>
    <row r="3038" spans="1:4" ht="14.25" customHeight="1" x14ac:dyDescent="0.35">
      <c r="A3038" s="1">
        <v>3037</v>
      </c>
      <c r="B3038" s="2" t="s">
        <v>5904</v>
      </c>
      <c r="C3038" s="1" t="b">
        <v>1</v>
      </c>
      <c r="D3038" s="13" t="s">
        <v>5905</v>
      </c>
    </row>
    <row r="3039" spans="1:4" ht="14.25" customHeight="1" x14ac:dyDescent="0.35">
      <c r="A3039" s="1">
        <v>3038</v>
      </c>
      <c r="B3039" s="2" t="s">
        <v>5906</v>
      </c>
      <c r="C3039" s="1" t="b">
        <v>1</v>
      </c>
      <c r="D3039" s="13" t="s">
        <v>5817</v>
      </c>
    </row>
    <row r="3040" spans="1:4" ht="14.25" customHeight="1" x14ac:dyDescent="0.35">
      <c r="A3040" s="1">
        <v>3039</v>
      </c>
      <c r="B3040" s="2" t="s">
        <v>5907</v>
      </c>
      <c r="C3040" s="1" t="b">
        <v>1</v>
      </c>
      <c r="D3040" s="13" t="s">
        <v>5717</v>
      </c>
    </row>
    <row r="3041" spans="1:4" ht="14.25" customHeight="1" x14ac:dyDescent="0.35">
      <c r="A3041" s="1">
        <v>3040</v>
      </c>
      <c r="B3041" s="2" t="s">
        <v>5908</v>
      </c>
      <c r="C3041" s="1" t="b">
        <v>1</v>
      </c>
      <c r="D3041" s="13" t="s">
        <v>5346</v>
      </c>
    </row>
    <row r="3042" spans="1:4" ht="13.5" customHeight="1" x14ac:dyDescent="0.35">
      <c r="A3042" s="1">
        <v>3041</v>
      </c>
      <c r="B3042" s="2" t="s">
        <v>5909</v>
      </c>
      <c r="C3042" s="1" t="b">
        <v>1</v>
      </c>
      <c r="D3042" s="13" t="s">
        <v>5717</v>
      </c>
    </row>
    <row r="3043" spans="1:4" ht="14.25" customHeight="1" x14ac:dyDescent="0.35">
      <c r="A3043" s="1">
        <v>3042</v>
      </c>
      <c r="B3043" s="2" t="s">
        <v>5910</v>
      </c>
      <c r="C3043" s="1" t="b">
        <v>1</v>
      </c>
      <c r="D3043" s="13" t="s">
        <v>5439</v>
      </c>
    </row>
    <row r="3044" spans="1:4" ht="14.25" customHeight="1" x14ac:dyDescent="0.35">
      <c r="A3044" s="1">
        <v>3043</v>
      </c>
      <c r="B3044" s="2" t="s">
        <v>5911</v>
      </c>
      <c r="C3044" s="1" t="b">
        <v>1</v>
      </c>
      <c r="D3044" s="13" t="s">
        <v>5817</v>
      </c>
    </row>
    <row r="3045" spans="1:4" ht="14.25" customHeight="1" x14ac:dyDescent="0.35">
      <c r="A3045" s="1">
        <v>3044</v>
      </c>
      <c r="B3045" s="2" t="s">
        <v>5912</v>
      </c>
      <c r="C3045" s="1" t="b">
        <v>1</v>
      </c>
      <c r="D3045" s="13" t="s">
        <v>5868</v>
      </c>
    </row>
    <row r="3046" spans="1:4" ht="14.25" customHeight="1" x14ac:dyDescent="0.35">
      <c r="A3046" s="1">
        <v>3045</v>
      </c>
      <c r="B3046" s="2" t="s">
        <v>5913</v>
      </c>
      <c r="C3046" s="1" t="b">
        <v>1</v>
      </c>
      <c r="D3046" s="13" t="s">
        <v>5914</v>
      </c>
    </row>
    <row r="3047" spans="1:4" ht="14.25" customHeight="1" x14ac:dyDescent="0.35">
      <c r="A3047" s="1">
        <v>3046</v>
      </c>
      <c r="B3047" s="2" t="s">
        <v>5915</v>
      </c>
      <c r="C3047" s="1" t="b">
        <v>1</v>
      </c>
      <c r="D3047" s="13" t="s">
        <v>5208</v>
      </c>
    </row>
    <row r="3048" spans="1:4" ht="14.25" customHeight="1" x14ac:dyDescent="0.35">
      <c r="A3048" s="1">
        <v>3047</v>
      </c>
      <c r="B3048" s="2" t="s">
        <v>5916</v>
      </c>
      <c r="C3048" s="1" t="b">
        <v>1</v>
      </c>
      <c r="D3048" s="13" t="s">
        <v>5917</v>
      </c>
    </row>
    <row r="3049" spans="1:4" ht="14.25" customHeight="1" x14ac:dyDescent="0.35">
      <c r="A3049" s="1">
        <v>3048</v>
      </c>
      <c r="B3049" s="2" t="s">
        <v>5918</v>
      </c>
      <c r="C3049" s="1" t="b">
        <v>1</v>
      </c>
      <c r="D3049" s="13" t="s">
        <v>5919</v>
      </c>
    </row>
    <row r="3050" spans="1:4" ht="14.25" customHeight="1" x14ac:dyDescent="0.35">
      <c r="A3050" s="1">
        <v>3049</v>
      </c>
      <c r="B3050" s="2" t="s">
        <v>5920</v>
      </c>
      <c r="C3050" s="1" t="b">
        <v>1</v>
      </c>
      <c r="D3050" s="13" t="s">
        <v>5798</v>
      </c>
    </row>
    <row r="3051" spans="1:4" ht="14.25" customHeight="1" x14ac:dyDescent="0.35">
      <c r="A3051" s="1">
        <v>3050</v>
      </c>
      <c r="B3051" s="2" t="s">
        <v>5921</v>
      </c>
      <c r="C3051" s="1" t="b">
        <v>1</v>
      </c>
      <c r="D3051" s="13" t="s">
        <v>5922</v>
      </c>
    </row>
    <row r="3052" spans="1:4" ht="14.25" customHeight="1" x14ac:dyDescent="0.35">
      <c r="A3052" s="1">
        <v>3051</v>
      </c>
      <c r="B3052" s="2" t="s">
        <v>5923</v>
      </c>
      <c r="C3052" s="1" t="b">
        <v>1</v>
      </c>
      <c r="D3052" s="13" t="s">
        <v>5924</v>
      </c>
    </row>
    <row r="3053" spans="1:4" ht="14.25" customHeight="1" x14ac:dyDescent="0.35">
      <c r="A3053" s="1">
        <v>3052</v>
      </c>
      <c r="B3053" s="2" t="s">
        <v>5925</v>
      </c>
      <c r="C3053" s="1" t="b">
        <v>1</v>
      </c>
      <c r="D3053" s="13" t="s">
        <v>5926</v>
      </c>
    </row>
    <row r="3054" spans="1:4" ht="14.25" customHeight="1" x14ac:dyDescent="0.35">
      <c r="A3054" s="1">
        <v>3053</v>
      </c>
      <c r="B3054" s="2" t="s">
        <v>5927</v>
      </c>
      <c r="C3054" s="1" t="b">
        <v>1</v>
      </c>
      <c r="D3054" s="13" t="s">
        <v>5928</v>
      </c>
    </row>
    <row r="3055" spans="1:4" ht="14.25" customHeight="1" x14ac:dyDescent="0.35">
      <c r="A3055" s="1">
        <v>3054</v>
      </c>
      <c r="B3055" s="2" t="s">
        <v>5929</v>
      </c>
      <c r="C3055" s="1" t="b">
        <v>1</v>
      </c>
      <c r="D3055" s="13" t="s">
        <v>5930</v>
      </c>
    </row>
    <row r="3056" spans="1:4" ht="14.25" customHeight="1" x14ac:dyDescent="0.35">
      <c r="A3056" s="1">
        <v>3055</v>
      </c>
      <c r="B3056" s="2" t="s">
        <v>5931</v>
      </c>
      <c r="C3056" s="1" t="b">
        <v>1</v>
      </c>
      <c r="D3056" s="13" t="s">
        <v>5932</v>
      </c>
    </row>
    <row r="3057" spans="1:4" ht="14.25" customHeight="1" x14ac:dyDescent="0.35">
      <c r="A3057" s="1">
        <v>3056</v>
      </c>
      <c r="B3057" s="2" t="s">
        <v>5933</v>
      </c>
      <c r="C3057" s="1" t="b">
        <v>1</v>
      </c>
      <c r="D3057" s="13" t="s">
        <v>5691</v>
      </c>
    </row>
    <row r="3058" spans="1:4" ht="14.25" customHeight="1" x14ac:dyDescent="0.35">
      <c r="A3058" s="1">
        <v>3057</v>
      </c>
      <c r="B3058" s="2" t="s">
        <v>5934</v>
      </c>
      <c r="C3058" s="1" t="b">
        <v>1</v>
      </c>
      <c r="D3058" s="13" t="s">
        <v>5935</v>
      </c>
    </row>
    <row r="3059" spans="1:4" ht="14.25" customHeight="1" x14ac:dyDescent="0.35">
      <c r="A3059" s="1">
        <v>3058</v>
      </c>
      <c r="B3059" s="2" t="s">
        <v>5936</v>
      </c>
      <c r="C3059" s="1" t="b">
        <v>1</v>
      </c>
      <c r="D3059" s="13" t="s">
        <v>5937</v>
      </c>
    </row>
    <row r="3060" spans="1:4" ht="14.25" customHeight="1" x14ac:dyDescent="0.35">
      <c r="A3060" s="1">
        <v>3059</v>
      </c>
      <c r="B3060" s="2" t="s">
        <v>5938</v>
      </c>
      <c r="C3060" s="1" t="b">
        <v>1</v>
      </c>
      <c r="D3060" s="13" t="s">
        <v>5939</v>
      </c>
    </row>
    <row r="3061" spans="1:4" ht="14.25" customHeight="1" x14ac:dyDescent="0.35">
      <c r="A3061" s="1">
        <v>3060</v>
      </c>
      <c r="B3061" s="2" t="s">
        <v>5940</v>
      </c>
      <c r="C3061" s="1" t="b">
        <v>1</v>
      </c>
      <c r="D3061" s="13" t="s">
        <v>5703</v>
      </c>
    </row>
    <row r="3062" spans="1:4" ht="14.25" customHeight="1" x14ac:dyDescent="0.35">
      <c r="A3062" s="1">
        <v>3061</v>
      </c>
      <c r="B3062" s="2" t="s">
        <v>5941</v>
      </c>
      <c r="C3062" s="1" t="b">
        <v>1</v>
      </c>
      <c r="D3062" s="13" t="s">
        <v>5942</v>
      </c>
    </row>
    <row r="3063" spans="1:4" ht="14.25" customHeight="1" x14ac:dyDescent="0.35">
      <c r="A3063" s="1">
        <v>3062</v>
      </c>
      <c r="B3063" s="2" t="s">
        <v>5943</v>
      </c>
      <c r="C3063" s="1" t="b">
        <v>1</v>
      </c>
      <c r="D3063" s="13" t="s">
        <v>5944</v>
      </c>
    </row>
    <row r="3064" spans="1:4" ht="14.25" customHeight="1" x14ac:dyDescent="0.35">
      <c r="A3064" s="1">
        <v>3063</v>
      </c>
      <c r="B3064" s="2" t="s">
        <v>5945</v>
      </c>
      <c r="C3064" s="1" t="b">
        <v>1</v>
      </c>
      <c r="D3064" s="13" t="s">
        <v>5946</v>
      </c>
    </row>
    <row r="3065" spans="1:4" ht="14.25" customHeight="1" x14ac:dyDescent="0.35">
      <c r="A3065" s="1">
        <v>3064</v>
      </c>
      <c r="B3065" s="2" t="s">
        <v>5947</v>
      </c>
      <c r="C3065" s="1" t="b">
        <v>1</v>
      </c>
      <c r="D3065" s="13" t="s">
        <v>5761</v>
      </c>
    </row>
    <row r="3066" spans="1:4" ht="14.25" customHeight="1" x14ac:dyDescent="0.35">
      <c r="A3066" s="1">
        <v>3065</v>
      </c>
      <c r="B3066" s="2" t="s">
        <v>5948</v>
      </c>
      <c r="C3066" s="1" t="b">
        <v>1</v>
      </c>
      <c r="D3066" s="13" t="s">
        <v>5695</v>
      </c>
    </row>
    <row r="3067" spans="1:4" ht="14.25" customHeight="1" x14ac:dyDescent="0.35">
      <c r="A3067" s="1">
        <v>3066</v>
      </c>
      <c r="B3067" s="2" t="s">
        <v>5949</v>
      </c>
      <c r="C3067" s="1" t="b">
        <v>1</v>
      </c>
      <c r="D3067" s="13" t="s">
        <v>5950</v>
      </c>
    </row>
    <row r="3068" spans="1:4" ht="14.25" customHeight="1" x14ac:dyDescent="0.35">
      <c r="A3068" s="1">
        <v>3067</v>
      </c>
      <c r="B3068" s="2" t="s">
        <v>5951</v>
      </c>
      <c r="C3068" s="1" t="b">
        <v>1</v>
      </c>
      <c r="D3068" s="13" t="s">
        <v>5703</v>
      </c>
    </row>
    <row r="3069" spans="1:4" ht="14.25" customHeight="1" x14ac:dyDescent="0.35">
      <c r="A3069" s="1">
        <v>3068</v>
      </c>
      <c r="B3069" s="2" t="s">
        <v>5952</v>
      </c>
      <c r="C3069" s="1" t="b">
        <v>1</v>
      </c>
      <c r="D3069" s="13" t="s">
        <v>5312</v>
      </c>
    </row>
    <row r="3070" spans="1:4" ht="14.25" customHeight="1" x14ac:dyDescent="0.35">
      <c r="A3070" s="1">
        <v>3069</v>
      </c>
      <c r="B3070" s="2" t="s">
        <v>5953</v>
      </c>
      <c r="C3070" s="1" t="b">
        <v>1</v>
      </c>
      <c r="D3070" s="13" t="s">
        <v>5954</v>
      </c>
    </row>
    <row r="3071" spans="1:4" ht="14.25" customHeight="1" x14ac:dyDescent="0.35">
      <c r="A3071" s="1">
        <v>3070</v>
      </c>
      <c r="B3071" s="2" t="s">
        <v>5955</v>
      </c>
      <c r="C3071" s="1" t="b">
        <v>1</v>
      </c>
      <c r="D3071" s="13" t="s">
        <v>5761</v>
      </c>
    </row>
    <row r="3072" spans="1:4" ht="14.25" customHeight="1" x14ac:dyDescent="0.35">
      <c r="A3072" s="1">
        <v>3071</v>
      </c>
      <c r="B3072" s="2" t="s">
        <v>5956</v>
      </c>
      <c r="C3072" s="1" t="b">
        <v>1</v>
      </c>
      <c r="D3072" s="13" t="s">
        <v>5957</v>
      </c>
    </row>
    <row r="3073" spans="1:4" ht="14.25" customHeight="1" x14ac:dyDescent="0.35">
      <c r="A3073" s="1">
        <v>3072</v>
      </c>
      <c r="B3073" s="2" t="s">
        <v>5958</v>
      </c>
      <c r="C3073" s="1" t="b">
        <v>1</v>
      </c>
      <c r="D3073" s="13" t="s">
        <v>5959</v>
      </c>
    </row>
    <row r="3074" spans="1:4" ht="14.25" customHeight="1" x14ac:dyDescent="0.35">
      <c r="A3074" s="1">
        <v>3073</v>
      </c>
      <c r="B3074" s="2" t="s">
        <v>5960</v>
      </c>
      <c r="C3074" s="1" t="b">
        <v>1</v>
      </c>
      <c r="D3074" s="13" t="s">
        <v>5439</v>
      </c>
    </row>
    <row r="3075" spans="1:4" ht="14.25" customHeight="1" x14ac:dyDescent="0.35">
      <c r="A3075" s="1">
        <v>3074</v>
      </c>
      <c r="B3075" s="2" t="s">
        <v>5961</v>
      </c>
      <c r="C3075" s="1" t="b">
        <v>1</v>
      </c>
      <c r="D3075" s="13" t="s">
        <v>5962</v>
      </c>
    </row>
    <row r="3076" spans="1:4" ht="14.25" customHeight="1" x14ac:dyDescent="0.35">
      <c r="A3076" s="1">
        <v>3075</v>
      </c>
      <c r="B3076" s="2" t="s">
        <v>5963</v>
      </c>
      <c r="C3076" s="1" t="b">
        <v>1</v>
      </c>
      <c r="D3076" s="13" t="s">
        <v>5964</v>
      </c>
    </row>
    <row r="3077" spans="1:4" ht="14.25" customHeight="1" x14ac:dyDescent="0.35">
      <c r="A3077" s="1">
        <v>3076</v>
      </c>
      <c r="B3077" s="2" t="s">
        <v>5965</v>
      </c>
      <c r="C3077" s="1" t="b">
        <v>1</v>
      </c>
      <c r="D3077" s="13" t="s">
        <v>5695</v>
      </c>
    </row>
    <row r="3078" spans="1:4" ht="14.25" customHeight="1" x14ac:dyDescent="0.35">
      <c r="A3078" s="1">
        <v>3077</v>
      </c>
      <c r="B3078" s="2" t="s">
        <v>5966</v>
      </c>
      <c r="C3078" s="1" t="b">
        <v>1</v>
      </c>
      <c r="D3078" s="13" t="s">
        <v>5416</v>
      </c>
    </row>
    <row r="3079" spans="1:4" ht="14.25" customHeight="1" x14ac:dyDescent="0.35">
      <c r="A3079" s="1">
        <v>3078</v>
      </c>
      <c r="B3079" s="2" t="s">
        <v>5967</v>
      </c>
      <c r="C3079" s="1" t="b">
        <v>1</v>
      </c>
      <c r="D3079" s="13" t="s">
        <v>5776</v>
      </c>
    </row>
    <row r="3080" spans="1:4" ht="14.25" customHeight="1" x14ac:dyDescent="0.35">
      <c r="A3080" s="1">
        <v>3079</v>
      </c>
      <c r="B3080" s="2" t="s">
        <v>5968</v>
      </c>
      <c r="C3080" s="1" t="b">
        <v>1</v>
      </c>
      <c r="D3080" s="13" t="s">
        <v>5959</v>
      </c>
    </row>
    <row r="3081" spans="1:4" ht="14.25" customHeight="1" x14ac:dyDescent="0.35">
      <c r="A3081" s="1">
        <v>3080</v>
      </c>
      <c r="B3081" s="2" t="s">
        <v>5969</v>
      </c>
      <c r="C3081" s="1" t="b">
        <v>1</v>
      </c>
      <c r="D3081" s="13" t="s">
        <v>5970</v>
      </c>
    </row>
    <row r="3082" spans="1:4" ht="14.25" customHeight="1" x14ac:dyDescent="0.35">
      <c r="A3082" s="1">
        <v>3081</v>
      </c>
      <c r="B3082" s="2" t="s">
        <v>5971</v>
      </c>
      <c r="C3082" s="1" t="b">
        <v>1</v>
      </c>
      <c r="D3082" s="13" t="s">
        <v>5761</v>
      </c>
    </row>
    <row r="3083" spans="1:4" ht="14.25" customHeight="1" x14ac:dyDescent="0.35">
      <c r="A3083" s="1">
        <v>3082</v>
      </c>
      <c r="B3083" s="2" t="s">
        <v>5972</v>
      </c>
      <c r="C3083" s="1" t="b">
        <v>1</v>
      </c>
      <c r="D3083" s="13" t="s">
        <v>5970</v>
      </c>
    </row>
    <row r="3084" spans="1:4" ht="14.25" customHeight="1" x14ac:dyDescent="0.35">
      <c r="A3084" s="1">
        <v>3083</v>
      </c>
      <c r="B3084" s="2" t="s">
        <v>5973</v>
      </c>
      <c r="C3084" s="1" t="b">
        <v>1</v>
      </c>
      <c r="D3084" s="13" t="s">
        <v>5944</v>
      </c>
    </row>
    <row r="3085" spans="1:4" ht="14.25" customHeight="1" x14ac:dyDescent="0.35">
      <c r="A3085" s="1">
        <v>3084</v>
      </c>
      <c r="B3085" s="2" t="s">
        <v>5974</v>
      </c>
      <c r="C3085" s="1" t="b">
        <v>1</v>
      </c>
      <c r="D3085" s="13" t="s">
        <v>5975</v>
      </c>
    </row>
    <row r="3086" spans="1:4" ht="14.25" customHeight="1" x14ac:dyDescent="0.35">
      <c r="A3086" s="1">
        <v>3085</v>
      </c>
      <c r="B3086" s="2" t="s">
        <v>5976</v>
      </c>
      <c r="C3086" s="1" t="b">
        <v>1</v>
      </c>
      <c r="D3086" s="13" t="s">
        <v>5959</v>
      </c>
    </row>
    <row r="3087" spans="1:4" ht="14.25" customHeight="1" x14ac:dyDescent="0.35">
      <c r="A3087" s="1">
        <v>3086</v>
      </c>
      <c r="B3087" s="2" t="s">
        <v>5977</v>
      </c>
      <c r="C3087" s="1" t="b">
        <v>1</v>
      </c>
      <c r="D3087" s="13" t="s">
        <v>5312</v>
      </c>
    </row>
    <row r="3088" spans="1:4" ht="14.25" customHeight="1" x14ac:dyDescent="0.35">
      <c r="A3088" s="1">
        <v>3087</v>
      </c>
      <c r="B3088" s="2" t="s">
        <v>5978</v>
      </c>
      <c r="C3088" s="1" t="b">
        <v>1</v>
      </c>
      <c r="D3088" s="13" t="s">
        <v>5868</v>
      </c>
    </row>
    <row r="3089" spans="1:4" ht="14.25" customHeight="1" x14ac:dyDescent="0.35">
      <c r="A3089" s="1">
        <v>3088</v>
      </c>
      <c r="B3089" s="2" t="s">
        <v>5979</v>
      </c>
      <c r="C3089" s="1" t="b">
        <v>1</v>
      </c>
      <c r="D3089" s="13" t="s">
        <v>5980</v>
      </c>
    </row>
    <row r="3090" spans="1:4" ht="14.25" customHeight="1" x14ac:dyDescent="0.35">
      <c r="A3090" s="1">
        <v>3089</v>
      </c>
      <c r="B3090" s="2" t="s">
        <v>5981</v>
      </c>
      <c r="C3090" s="1" t="b">
        <v>1</v>
      </c>
      <c r="D3090" s="13" t="s">
        <v>5982</v>
      </c>
    </row>
    <row r="3091" spans="1:4" ht="14.25" customHeight="1" x14ac:dyDescent="0.35">
      <c r="A3091" s="1">
        <v>3090</v>
      </c>
      <c r="B3091" s="2" t="s">
        <v>5983</v>
      </c>
      <c r="C3091" s="1" t="b">
        <v>1</v>
      </c>
      <c r="D3091" s="13" t="s">
        <v>5312</v>
      </c>
    </row>
    <row r="3092" spans="1:4" ht="14.25" customHeight="1" x14ac:dyDescent="0.35">
      <c r="A3092" s="1">
        <v>3091</v>
      </c>
      <c r="B3092" s="2" t="s">
        <v>5984</v>
      </c>
      <c r="C3092" s="1" t="b">
        <v>1</v>
      </c>
      <c r="D3092" s="13" t="s">
        <v>5674</v>
      </c>
    </row>
    <row r="3093" spans="1:4" ht="14.25" customHeight="1" x14ac:dyDescent="0.35">
      <c r="A3093" s="1">
        <v>3092</v>
      </c>
      <c r="B3093" s="2" t="s">
        <v>5985</v>
      </c>
      <c r="C3093" s="1" t="b">
        <v>1</v>
      </c>
      <c r="D3093" s="13" t="s">
        <v>5703</v>
      </c>
    </row>
    <row r="3094" spans="1:4" ht="14.25" customHeight="1" x14ac:dyDescent="0.35">
      <c r="A3094" s="1">
        <v>3093</v>
      </c>
      <c r="B3094" s="2" t="s">
        <v>5986</v>
      </c>
      <c r="C3094" s="1" t="b">
        <v>1</v>
      </c>
      <c r="D3094" s="13" t="s">
        <v>5987</v>
      </c>
    </row>
    <row r="3095" spans="1:4" ht="14.25" customHeight="1" x14ac:dyDescent="0.35">
      <c r="A3095" s="1">
        <v>3094</v>
      </c>
      <c r="B3095" s="2" t="s">
        <v>5988</v>
      </c>
      <c r="C3095" s="1" t="b">
        <v>1</v>
      </c>
      <c r="D3095" s="13" t="s">
        <v>5989</v>
      </c>
    </row>
    <row r="3096" spans="1:4" ht="14.25" customHeight="1" x14ac:dyDescent="0.35">
      <c r="A3096" s="1">
        <v>3095</v>
      </c>
      <c r="B3096" s="2" t="s">
        <v>5990</v>
      </c>
      <c r="C3096" s="1" t="b">
        <v>1</v>
      </c>
      <c r="D3096" s="13" t="s">
        <v>5991</v>
      </c>
    </row>
    <row r="3097" spans="1:4" ht="14.25" customHeight="1" x14ac:dyDescent="0.35">
      <c r="A3097" s="1">
        <v>3096</v>
      </c>
      <c r="B3097" s="2" t="s">
        <v>5992</v>
      </c>
      <c r="C3097" s="1" t="b">
        <v>1</v>
      </c>
      <c r="D3097" s="13" t="s">
        <v>5993</v>
      </c>
    </row>
    <row r="3098" spans="1:4" ht="14.25" customHeight="1" x14ac:dyDescent="0.35">
      <c r="A3098" s="1">
        <v>3097</v>
      </c>
      <c r="B3098" s="2" t="s">
        <v>5994</v>
      </c>
      <c r="C3098" s="1" t="b">
        <v>1</v>
      </c>
      <c r="D3098" s="13" t="s">
        <v>5995</v>
      </c>
    </row>
    <row r="3099" spans="1:4" ht="14.25" customHeight="1" x14ac:dyDescent="0.35">
      <c r="A3099" s="1">
        <v>3098</v>
      </c>
      <c r="B3099" s="2" t="s">
        <v>5996</v>
      </c>
      <c r="C3099" s="1" t="b">
        <v>1</v>
      </c>
      <c r="D3099" s="13" t="s">
        <v>5997</v>
      </c>
    </row>
    <row r="3100" spans="1:4" ht="14.25" customHeight="1" x14ac:dyDescent="0.35">
      <c r="A3100" s="1">
        <v>3099</v>
      </c>
      <c r="B3100" s="2" t="s">
        <v>5998</v>
      </c>
      <c r="C3100" s="1" t="b">
        <v>1</v>
      </c>
      <c r="D3100" s="13" t="s">
        <v>5999</v>
      </c>
    </row>
    <row r="3101" spans="1:4" ht="14.25" customHeight="1" x14ac:dyDescent="0.35">
      <c r="A3101" s="1">
        <v>3100</v>
      </c>
      <c r="B3101" s="2" t="s">
        <v>6000</v>
      </c>
      <c r="C3101" s="1" t="b">
        <v>1</v>
      </c>
      <c r="D3101" s="13" t="s">
        <v>5970</v>
      </c>
    </row>
    <row r="3102" spans="1:4" ht="14.25" customHeight="1" x14ac:dyDescent="0.35">
      <c r="A3102" s="1">
        <v>3101</v>
      </c>
      <c r="B3102" s="2" t="s">
        <v>6001</v>
      </c>
      <c r="C3102" s="1" t="b">
        <v>1</v>
      </c>
      <c r="D3102" s="13" t="s">
        <v>5868</v>
      </c>
    </row>
    <row r="3103" spans="1:4" ht="14.25" customHeight="1" x14ac:dyDescent="0.35">
      <c r="A3103" s="1">
        <v>3102</v>
      </c>
      <c r="B3103" s="2" t="s">
        <v>6002</v>
      </c>
      <c r="C3103" s="1" t="b">
        <v>1</v>
      </c>
      <c r="D3103" s="13" t="s">
        <v>6003</v>
      </c>
    </row>
    <row r="3104" spans="1:4" ht="14.25" customHeight="1" x14ac:dyDescent="0.35">
      <c r="A3104" s="1">
        <v>3103</v>
      </c>
      <c r="B3104" s="2" t="s">
        <v>6004</v>
      </c>
      <c r="C3104" s="1" t="b">
        <v>1</v>
      </c>
      <c r="D3104" s="13" t="s">
        <v>5868</v>
      </c>
    </row>
    <row r="3105" spans="1:4" ht="14.25" customHeight="1" x14ac:dyDescent="0.35">
      <c r="A3105" s="1">
        <v>3104</v>
      </c>
      <c r="B3105" s="2" t="s">
        <v>6005</v>
      </c>
      <c r="C3105" s="1" t="b">
        <v>1</v>
      </c>
      <c r="D3105" s="13" t="s">
        <v>6006</v>
      </c>
    </row>
    <row r="3106" spans="1:4" ht="14.25" customHeight="1" x14ac:dyDescent="0.35">
      <c r="A3106" s="1">
        <v>3105</v>
      </c>
      <c r="B3106" s="2" t="s">
        <v>6007</v>
      </c>
      <c r="C3106" s="1" t="b">
        <v>1</v>
      </c>
      <c r="D3106" s="13" t="s">
        <v>6008</v>
      </c>
    </row>
    <row r="3107" spans="1:4" ht="14.25" customHeight="1" x14ac:dyDescent="0.35">
      <c r="A3107" s="1">
        <v>3106</v>
      </c>
      <c r="B3107" s="2" t="s">
        <v>6009</v>
      </c>
      <c r="C3107" s="1" t="b">
        <v>1</v>
      </c>
      <c r="D3107" s="13" t="s">
        <v>5954</v>
      </c>
    </row>
    <row r="3108" spans="1:4" ht="14.25" customHeight="1" x14ac:dyDescent="0.35">
      <c r="A3108" s="1">
        <v>3107</v>
      </c>
      <c r="B3108" s="2" t="s">
        <v>6010</v>
      </c>
      <c r="C3108" s="1" t="b">
        <v>1</v>
      </c>
      <c r="D3108" s="13" t="s">
        <v>5691</v>
      </c>
    </row>
    <row r="3109" spans="1:4" ht="14.25" customHeight="1" x14ac:dyDescent="0.35">
      <c r="A3109" s="1">
        <v>3108</v>
      </c>
      <c r="B3109" s="2" t="s">
        <v>6011</v>
      </c>
      <c r="C3109" s="1" t="b">
        <v>1</v>
      </c>
      <c r="D3109" s="13" t="s">
        <v>6012</v>
      </c>
    </row>
    <row r="3110" spans="1:4" ht="14.25" customHeight="1" x14ac:dyDescent="0.35">
      <c r="A3110" s="1">
        <v>3109</v>
      </c>
      <c r="B3110" s="2" t="s">
        <v>6013</v>
      </c>
      <c r="C3110" s="1" t="b">
        <v>1</v>
      </c>
      <c r="D3110" s="13" t="s">
        <v>6014</v>
      </c>
    </row>
    <row r="3111" spans="1:4" ht="14.25" customHeight="1" x14ac:dyDescent="0.35">
      <c r="A3111" s="1">
        <v>3110</v>
      </c>
      <c r="B3111" s="2" t="s">
        <v>6015</v>
      </c>
      <c r="C3111" s="1" t="b">
        <v>1</v>
      </c>
      <c r="D3111" s="13" t="s">
        <v>6016</v>
      </c>
    </row>
    <row r="3112" spans="1:4" ht="14.25" customHeight="1" x14ac:dyDescent="0.35">
      <c r="A3112" s="1">
        <v>3111</v>
      </c>
      <c r="B3112" s="2" t="s">
        <v>6017</v>
      </c>
      <c r="C3112" s="1" t="b">
        <v>1</v>
      </c>
      <c r="D3112" s="13" t="s">
        <v>5695</v>
      </c>
    </row>
    <row r="3113" spans="1:4" ht="14.25" customHeight="1" x14ac:dyDescent="0.35">
      <c r="A3113" s="1">
        <v>3112</v>
      </c>
      <c r="B3113" s="2" t="s">
        <v>6018</v>
      </c>
      <c r="C3113" s="1" t="b">
        <v>1</v>
      </c>
      <c r="D3113" s="13" t="s">
        <v>6019</v>
      </c>
    </row>
    <row r="3114" spans="1:4" ht="14.25" customHeight="1" x14ac:dyDescent="0.35">
      <c r="A3114" s="1">
        <v>3113</v>
      </c>
      <c r="B3114" s="2" t="s">
        <v>6020</v>
      </c>
      <c r="C3114" s="1" t="b">
        <v>1</v>
      </c>
      <c r="D3114" s="13" t="s">
        <v>5622</v>
      </c>
    </row>
    <row r="3115" spans="1:4" ht="14.25" customHeight="1" x14ac:dyDescent="0.35">
      <c r="A3115" s="1">
        <v>3114</v>
      </c>
      <c r="B3115" s="2" t="s">
        <v>6021</v>
      </c>
      <c r="C3115" s="1" t="b">
        <v>1</v>
      </c>
      <c r="D3115" s="13" t="s">
        <v>5970</v>
      </c>
    </row>
    <row r="3116" spans="1:4" ht="14.25" customHeight="1" x14ac:dyDescent="0.35">
      <c r="A3116" s="1">
        <v>3115</v>
      </c>
      <c r="B3116" s="2" t="s">
        <v>6022</v>
      </c>
      <c r="C3116" s="1" t="b">
        <v>1</v>
      </c>
      <c r="D3116" s="13" t="s">
        <v>6023</v>
      </c>
    </row>
    <row r="3117" spans="1:4" ht="14.25" customHeight="1" x14ac:dyDescent="0.35">
      <c r="A3117" s="1">
        <v>3116</v>
      </c>
      <c r="B3117" s="2" t="s">
        <v>6024</v>
      </c>
      <c r="C3117" s="1" t="b">
        <v>1</v>
      </c>
      <c r="D3117" s="13" t="s">
        <v>6012</v>
      </c>
    </row>
    <row r="3118" spans="1:4" ht="14.25" customHeight="1" x14ac:dyDescent="0.35">
      <c r="A3118" s="1">
        <v>3117</v>
      </c>
      <c r="B3118" s="2" t="s">
        <v>6025</v>
      </c>
      <c r="C3118" s="1" t="b">
        <v>1</v>
      </c>
      <c r="D3118" s="13" t="s">
        <v>5962</v>
      </c>
    </row>
    <row r="3119" spans="1:4" ht="14.25" customHeight="1" x14ac:dyDescent="0.35">
      <c r="A3119" s="1">
        <v>3118</v>
      </c>
      <c r="B3119" s="2" t="s">
        <v>6026</v>
      </c>
      <c r="C3119" s="1" t="b">
        <v>1</v>
      </c>
      <c r="D3119" s="13" t="s">
        <v>6027</v>
      </c>
    </row>
    <row r="3120" spans="1:4" ht="14.25" customHeight="1" x14ac:dyDescent="0.35">
      <c r="A3120" s="1">
        <v>3119</v>
      </c>
      <c r="B3120" s="2" t="s">
        <v>6028</v>
      </c>
      <c r="C3120" s="1" t="b">
        <v>1</v>
      </c>
      <c r="D3120" s="13" t="s">
        <v>5962</v>
      </c>
    </row>
    <row r="3121" spans="1:4" ht="14.25" customHeight="1" x14ac:dyDescent="0.35">
      <c r="A3121" s="1">
        <v>3120</v>
      </c>
      <c r="B3121" s="2" t="s">
        <v>6029</v>
      </c>
      <c r="C3121" s="1" t="b">
        <v>1</v>
      </c>
      <c r="D3121" s="13" t="s">
        <v>6030</v>
      </c>
    </row>
    <row r="3122" spans="1:4" ht="14.25" customHeight="1" x14ac:dyDescent="0.35">
      <c r="A3122" s="1">
        <v>3121</v>
      </c>
      <c r="B3122" s="2" t="s">
        <v>6031</v>
      </c>
      <c r="C3122" s="1" t="b">
        <v>1</v>
      </c>
      <c r="D3122" s="13" t="s">
        <v>6032</v>
      </c>
    </row>
    <row r="3123" spans="1:4" ht="14.25" customHeight="1" x14ac:dyDescent="0.35">
      <c r="A3123" s="1">
        <v>3122</v>
      </c>
      <c r="B3123" s="2" t="s">
        <v>6033</v>
      </c>
      <c r="C3123" s="1" t="b">
        <v>1</v>
      </c>
      <c r="D3123" s="13" t="s">
        <v>6034</v>
      </c>
    </row>
    <row r="3124" spans="1:4" ht="14.25" customHeight="1" x14ac:dyDescent="0.35">
      <c r="A3124" s="1">
        <v>3123</v>
      </c>
      <c r="B3124" s="2" t="s">
        <v>6035</v>
      </c>
      <c r="C3124" s="1" t="b">
        <v>1</v>
      </c>
      <c r="D3124" s="13" t="s">
        <v>6036</v>
      </c>
    </row>
    <row r="3125" spans="1:4" ht="14.25" customHeight="1" x14ac:dyDescent="0.35">
      <c r="A3125" s="1">
        <v>3124</v>
      </c>
      <c r="B3125" s="2" t="s">
        <v>6037</v>
      </c>
      <c r="C3125" s="1" t="b">
        <v>1</v>
      </c>
      <c r="D3125" s="13" t="s">
        <v>6038</v>
      </c>
    </row>
    <row r="3126" spans="1:4" ht="14.25" customHeight="1" x14ac:dyDescent="0.35">
      <c r="A3126" s="1">
        <v>3125</v>
      </c>
      <c r="B3126" s="2" t="s">
        <v>6039</v>
      </c>
      <c r="C3126" s="1" t="b">
        <v>1</v>
      </c>
      <c r="D3126" s="13" t="s">
        <v>6003</v>
      </c>
    </row>
    <row r="3127" spans="1:4" ht="14.25" customHeight="1" x14ac:dyDescent="0.35">
      <c r="A3127" s="1">
        <v>3126</v>
      </c>
      <c r="B3127" s="2" t="s">
        <v>6040</v>
      </c>
      <c r="C3127" s="1" t="b">
        <v>1</v>
      </c>
      <c r="D3127" s="13" t="s">
        <v>5957</v>
      </c>
    </row>
    <row r="3128" spans="1:4" ht="14.25" customHeight="1" x14ac:dyDescent="0.35">
      <c r="A3128" s="1">
        <v>3127</v>
      </c>
      <c r="B3128" s="2" t="s">
        <v>6041</v>
      </c>
      <c r="C3128" s="1" t="b">
        <v>1</v>
      </c>
      <c r="D3128" s="13" t="s">
        <v>6042</v>
      </c>
    </row>
    <row r="3129" spans="1:4" ht="14.25" customHeight="1" x14ac:dyDescent="0.35">
      <c r="A3129" s="1">
        <v>3128</v>
      </c>
      <c r="B3129" s="2" t="s">
        <v>6043</v>
      </c>
      <c r="C3129" s="1" t="b">
        <v>1</v>
      </c>
      <c r="D3129" s="13" t="s">
        <v>5477</v>
      </c>
    </row>
    <row r="3130" spans="1:4" ht="14.25" customHeight="1" x14ac:dyDescent="0.35">
      <c r="A3130" s="1">
        <v>3129</v>
      </c>
      <c r="B3130" s="2" t="s">
        <v>6044</v>
      </c>
      <c r="C3130" s="1" t="b">
        <v>1</v>
      </c>
      <c r="D3130" s="13" t="s">
        <v>5962</v>
      </c>
    </row>
    <row r="3131" spans="1:4" ht="14.25" customHeight="1" x14ac:dyDescent="0.35">
      <c r="A3131" s="1">
        <v>3130</v>
      </c>
      <c r="B3131" s="2" t="s">
        <v>6045</v>
      </c>
      <c r="C3131" s="1" t="b">
        <v>1</v>
      </c>
      <c r="D3131" s="13" t="s">
        <v>6046</v>
      </c>
    </row>
    <row r="3132" spans="1:4" ht="14.25" customHeight="1" x14ac:dyDescent="0.35">
      <c r="A3132" s="1">
        <v>3131</v>
      </c>
      <c r="B3132" s="2" t="s">
        <v>6047</v>
      </c>
      <c r="C3132" s="1" t="b">
        <v>1</v>
      </c>
      <c r="D3132" s="13" t="s">
        <v>6048</v>
      </c>
    </row>
    <row r="3133" spans="1:4" ht="14.25" customHeight="1" x14ac:dyDescent="0.35">
      <c r="A3133" s="1">
        <v>3132</v>
      </c>
      <c r="B3133" s="2" t="s">
        <v>6049</v>
      </c>
      <c r="C3133" s="1" t="b">
        <v>1</v>
      </c>
      <c r="D3133" s="13" t="s">
        <v>6050</v>
      </c>
    </row>
    <row r="3134" spans="1:4" ht="14.25" customHeight="1" x14ac:dyDescent="0.35">
      <c r="A3134" s="1">
        <v>3133</v>
      </c>
      <c r="B3134" s="2" t="s">
        <v>6051</v>
      </c>
      <c r="C3134" s="1" t="b">
        <v>1</v>
      </c>
      <c r="D3134" s="13" t="s">
        <v>5555</v>
      </c>
    </row>
    <row r="3135" spans="1:4" ht="14.25" customHeight="1" x14ac:dyDescent="0.35">
      <c r="A3135" s="1">
        <v>3134</v>
      </c>
      <c r="B3135" s="2" t="s">
        <v>6052</v>
      </c>
      <c r="C3135" s="1" t="b">
        <v>1</v>
      </c>
      <c r="D3135" s="13" t="s">
        <v>5850</v>
      </c>
    </row>
    <row r="3136" spans="1:4" ht="14.25" customHeight="1" x14ac:dyDescent="0.35">
      <c r="A3136" s="1">
        <v>3135</v>
      </c>
      <c r="B3136" s="2" t="s">
        <v>6053</v>
      </c>
      <c r="C3136" s="1" t="b">
        <v>1</v>
      </c>
      <c r="D3136" s="13" t="s">
        <v>6054</v>
      </c>
    </row>
    <row r="3137" spans="1:4" ht="14.25" customHeight="1" x14ac:dyDescent="0.35">
      <c r="A3137" s="1">
        <v>3136</v>
      </c>
      <c r="B3137" s="2" t="s">
        <v>6055</v>
      </c>
      <c r="C3137" s="1" t="b">
        <v>1</v>
      </c>
      <c r="D3137" s="13" t="s">
        <v>6056</v>
      </c>
    </row>
    <row r="3138" spans="1:4" ht="14.25" customHeight="1" x14ac:dyDescent="0.35">
      <c r="A3138" s="1">
        <v>3137</v>
      </c>
      <c r="B3138" s="2" t="s">
        <v>6057</v>
      </c>
      <c r="C3138" s="1" t="b">
        <v>1</v>
      </c>
      <c r="D3138" s="13" t="s">
        <v>5962</v>
      </c>
    </row>
    <row r="3139" spans="1:4" ht="14.25" customHeight="1" x14ac:dyDescent="0.35">
      <c r="A3139" s="1">
        <v>3138</v>
      </c>
      <c r="B3139" s="2" t="s">
        <v>6058</v>
      </c>
      <c r="C3139" s="1" t="b">
        <v>1</v>
      </c>
      <c r="D3139" s="13" t="s">
        <v>5703</v>
      </c>
    </row>
    <row r="3140" spans="1:4" ht="14.25" customHeight="1" x14ac:dyDescent="0.35">
      <c r="A3140" s="1">
        <v>3139</v>
      </c>
      <c r="B3140" s="2" t="s">
        <v>6059</v>
      </c>
      <c r="C3140" s="1" t="b">
        <v>1</v>
      </c>
      <c r="D3140" s="13" t="s">
        <v>6060</v>
      </c>
    </row>
    <row r="3141" spans="1:4" ht="14.25" customHeight="1" x14ac:dyDescent="0.35">
      <c r="A3141" s="1">
        <v>3140</v>
      </c>
      <c r="B3141" s="2" t="s">
        <v>6061</v>
      </c>
      <c r="C3141" s="1" t="b">
        <v>1</v>
      </c>
      <c r="D3141" s="13" t="s">
        <v>5312</v>
      </c>
    </row>
    <row r="3142" spans="1:4" ht="14.25" customHeight="1" x14ac:dyDescent="0.35">
      <c r="A3142" s="1">
        <v>3141</v>
      </c>
      <c r="B3142" s="2" t="s">
        <v>6062</v>
      </c>
      <c r="C3142" s="1" t="b">
        <v>1</v>
      </c>
      <c r="D3142" s="13" t="s">
        <v>5962</v>
      </c>
    </row>
    <row r="3143" spans="1:4" ht="14.25" customHeight="1" x14ac:dyDescent="0.35">
      <c r="A3143" s="1">
        <v>3142</v>
      </c>
      <c r="B3143" s="2" t="s">
        <v>6063</v>
      </c>
      <c r="C3143" s="1" t="b">
        <v>1</v>
      </c>
      <c r="D3143" s="13" t="s">
        <v>5312</v>
      </c>
    </row>
    <row r="3144" spans="1:4" ht="14.25" customHeight="1" x14ac:dyDescent="0.35">
      <c r="A3144" s="1">
        <v>3143</v>
      </c>
      <c r="B3144" s="2" t="s">
        <v>6064</v>
      </c>
      <c r="C3144" s="1" t="b">
        <v>1</v>
      </c>
      <c r="D3144" s="13" t="s">
        <v>6065</v>
      </c>
    </row>
    <row r="3145" spans="1:4" ht="14.25" customHeight="1" x14ac:dyDescent="0.35">
      <c r="A3145" s="1">
        <v>3144</v>
      </c>
      <c r="B3145" s="2" t="s">
        <v>6066</v>
      </c>
      <c r="C3145" s="1" t="b">
        <v>1</v>
      </c>
      <c r="D3145" s="13" t="s">
        <v>6067</v>
      </c>
    </row>
    <row r="3146" spans="1:4" ht="14.25" customHeight="1" x14ac:dyDescent="0.35">
      <c r="A3146" s="1">
        <v>3145</v>
      </c>
      <c r="B3146" s="2" t="s">
        <v>6068</v>
      </c>
      <c r="C3146" s="1" t="b">
        <v>1</v>
      </c>
      <c r="D3146" s="13" t="s">
        <v>6069</v>
      </c>
    </row>
    <row r="3147" spans="1:4" ht="14.25" customHeight="1" x14ac:dyDescent="0.35">
      <c r="A3147" s="1">
        <v>3146</v>
      </c>
      <c r="B3147" s="2" t="s">
        <v>6070</v>
      </c>
      <c r="C3147" s="1" t="b">
        <v>1</v>
      </c>
      <c r="D3147" s="13" t="s">
        <v>5850</v>
      </c>
    </row>
    <row r="3148" spans="1:4" ht="14.25" customHeight="1" x14ac:dyDescent="0.35">
      <c r="A3148" s="1">
        <v>3147</v>
      </c>
      <c r="B3148" s="2" t="s">
        <v>6071</v>
      </c>
      <c r="C3148" s="1" t="b">
        <v>1</v>
      </c>
      <c r="D3148" s="13" t="s">
        <v>6072</v>
      </c>
    </row>
    <row r="3149" spans="1:4" ht="14.25" customHeight="1" x14ac:dyDescent="0.35">
      <c r="A3149" s="1">
        <v>3148</v>
      </c>
      <c r="B3149" s="2" t="s">
        <v>6073</v>
      </c>
      <c r="C3149" s="1" t="b">
        <v>1</v>
      </c>
      <c r="D3149" s="13" t="s">
        <v>5473</v>
      </c>
    </row>
    <row r="3150" spans="1:4" ht="14.25" customHeight="1" x14ac:dyDescent="0.35">
      <c r="A3150" s="1">
        <v>3149</v>
      </c>
      <c r="B3150" s="2" t="s">
        <v>6074</v>
      </c>
      <c r="C3150" s="1" t="b">
        <v>1</v>
      </c>
      <c r="D3150" s="13" t="s">
        <v>6042</v>
      </c>
    </row>
    <row r="3151" spans="1:4" ht="14.25" customHeight="1" x14ac:dyDescent="0.35">
      <c r="A3151" s="1">
        <v>3150</v>
      </c>
      <c r="B3151" s="2" t="s">
        <v>6075</v>
      </c>
      <c r="C3151" s="1" t="b">
        <v>1</v>
      </c>
      <c r="D3151" s="13" t="s">
        <v>6076</v>
      </c>
    </row>
    <row r="3152" spans="1:4" ht="14.25" customHeight="1" x14ac:dyDescent="0.35">
      <c r="A3152" s="1">
        <v>3151</v>
      </c>
      <c r="B3152" s="2" t="s">
        <v>6077</v>
      </c>
      <c r="C3152" s="1" t="b">
        <v>1</v>
      </c>
      <c r="D3152" s="13" t="s">
        <v>5962</v>
      </c>
    </row>
    <row r="3153" spans="1:4" ht="14.25" customHeight="1" x14ac:dyDescent="0.35">
      <c r="A3153" s="1">
        <v>3152</v>
      </c>
      <c r="B3153" s="2" t="s">
        <v>6078</v>
      </c>
      <c r="C3153" s="1" t="b">
        <v>1</v>
      </c>
      <c r="D3153" s="13" t="s">
        <v>6079</v>
      </c>
    </row>
    <row r="3154" spans="1:4" ht="14.25" customHeight="1" x14ac:dyDescent="0.35">
      <c r="A3154" s="1">
        <v>3153</v>
      </c>
      <c r="B3154" s="2" t="s">
        <v>6080</v>
      </c>
      <c r="C3154" s="1" t="b">
        <v>1</v>
      </c>
      <c r="D3154" s="13" t="s">
        <v>5962</v>
      </c>
    </row>
    <row r="3155" spans="1:4" ht="14.25" customHeight="1" x14ac:dyDescent="0.35">
      <c r="A3155" s="1">
        <v>3154</v>
      </c>
      <c r="B3155" s="2" t="s">
        <v>6081</v>
      </c>
      <c r="C3155" s="1" t="b">
        <v>1</v>
      </c>
      <c r="D3155" s="13" t="s">
        <v>5471</v>
      </c>
    </row>
    <row r="3156" spans="1:4" ht="14.25" customHeight="1" x14ac:dyDescent="0.35">
      <c r="A3156" s="1">
        <v>3155</v>
      </c>
      <c r="B3156" s="2" t="s">
        <v>6082</v>
      </c>
      <c r="C3156" s="1" t="b">
        <v>1</v>
      </c>
      <c r="D3156" s="13" t="s">
        <v>6083</v>
      </c>
    </row>
    <row r="3157" spans="1:4" ht="14.25" customHeight="1" x14ac:dyDescent="0.35">
      <c r="A3157" s="1">
        <v>3156</v>
      </c>
      <c r="B3157" s="2" t="s">
        <v>6084</v>
      </c>
      <c r="C3157" s="1" t="b">
        <v>1</v>
      </c>
      <c r="D3157" s="13" t="s">
        <v>6085</v>
      </c>
    </row>
    <row r="3158" spans="1:4" ht="14.25" customHeight="1" x14ac:dyDescent="0.35">
      <c r="A3158" s="1">
        <v>3157</v>
      </c>
      <c r="B3158" s="2" t="s">
        <v>6086</v>
      </c>
      <c r="C3158" s="1" t="b">
        <v>1</v>
      </c>
      <c r="D3158" s="13" t="s">
        <v>5507</v>
      </c>
    </row>
    <row r="3159" spans="1:4" ht="14.25" customHeight="1" x14ac:dyDescent="0.35">
      <c r="A3159" s="1">
        <v>3158</v>
      </c>
      <c r="B3159" s="2" t="s">
        <v>6087</v>
      </c>
      <c r="C3159" s="1" t="b">
        <v>1</v>
      </c>
      <c r="D3159" s="13" t="s">
        <v>6088</v>
      </c>
    </row>
    <row r="3160" spans="1:4" ht="14.25" customHeight="1" x14ac:dyDescent="0.35">
      <c r="A3160" s="1">
        <v>3159</v>
      </c>
      <c r="B3160" s="2" t="s">
        <v>6089</v>
      </c>
      <c r="C3160" s="1" t="b">
        <v>1</v>
      </c>
      <c r="D3160" s="13" t="s">
        <v>5991</v>
      </c>
    </row>
    <row r="3161" spans="1:4" ht="14.25" customHeight="1" x14ac:dyDescent="0.35">
      <c r="A3161" s="1">
        <v>3160</v>
      </c>
      <c r="B3161" s="2" t="s">
        <v>6090</v>
      </c>
      <c r="C3161" s="1" t="b">
        <v>1</v>
      </c>
      <c r="D3161" s="13" t="s">
        <v>6091</v>
      </c>
    </row>
    <row r="3162" spans="1:4" ht="14.25" customHeight="1" x14ac:dyDescent="0.35">
      <c r="A3162" s="1">
        <v>3161</v>
      </c>
      <c r="B3162" s="2" t="s">
        <v>6092</v>
      </c>
      <c r="C3162" s="1" t="b">
        <v>1</v>
      </c>
      <c r="D3162" s="13" t="s">
        <v>5776</v>
      </c>
    </row>
    <row r="3163" spans="1:4" ht="14.25" customHeight="1" x14ac:dyDescent="0.35">
      <c r="A3163" s="1">
        <v>3162</v>
      </c>
      <c r="B3163" s="2" t="s">
        <v>6093</v>
      </c>
      <c r="C3163" s="1" t="b">
        <v>1</v>
      </c>
      <c r="D3163" s="13" t="s">
        <v>5926</v>
      </c>
    </row>
    <row r="3164" spans="1:4" ht="14.25" customHeight="1" x14ac:dyDescent="0.35">
      <c r="A3164" s="1">
        <v>3163</v>
      </c>
      <c r="B3164" s="2" t="s">
        <v>6094</v>
      </c>
      <c r="C3164" s="1" t="b">
        <v>1</v>
      </c>
      <c r="D3164" s="13" t="s">
        <v>6095</v>
      </c>
    </row>
    <row r="3165" spans="1:4" ht="14.25" customHeight="1" x14ac:dyDescent="0.35">
      <c r="A3165" s="1">
        <v>3164</v>
      </c>
      <c r="B3165" s="2" t="s">
        <v>6096</v>
      </c>
      <c r="C3165" s="1" t="b">
        <v>1</v>
      </c>
      <c r="D3165" s="13" t="s">
        <v>5414</v>
      </c>
    </row>
    <row r="3166" spans="1:4" ht="14.25" customHeight="1" x14ac:dyDescent="0.35">
      <c r="A3166" s="1">
        <v>3165</v>
      </c>
      <c r="B3166" s="2" t="s">
        <v>6097</v>
      </c>
      <c r="C3166" s="1" t="b">
        <v>1</v>
      </c>
      <c r="D3166" s="13" t="s">
        <v>6098</v>
      </c>
    </row>
    <row r="3167" spans="1:4" ht="14.25" customHeight="1" x14ac:dyDescent="0.35">
      <c r="A3167" s="1">
        <v>3166</v>
      </c>
      <c r="B3167" s="2" t="s">
        <v>6099</v>
      </c>
      <c r="C3167" s="1" t="b">
        <v>1</v>
      </c>
      <c r="D3167" s="13" t="s">
        <v>6100</v>
      </c>
    </row>
    <row r="3168" spans="1:4" ht="14.25" customHeight="1" x14ac:dyDescent="0.35">
      <c r="A3168" s="1">
        <v>3167</v>
      </c>
      <c r="B3168" s="2" t="s">
        <v>6101</v>
      </c>
      <c r="C3168" s="1" t="b">
        <v>1</v>
      </c>
      <c r="D3168" s="13" t="s">
        <v>6102</v>
      </c>
    </row>
    <row r="3169" spans="1:4" ht="14.25" customHeight="1" x14ac:dyDescent="0.35">
      <c r="A3169" s="1">
        <v>3168</v>
      </c>
      <c r="B3169" s="2" t="s">
        <v>6103</v>
      </c>
      <c r="C3169" s="1" t="b">
        <v>1</v>
      </c>
      <c r="D3169" s="13" t="s">
        <v>6104</v>
      </c>
    </row>
    <row r="3170" spans="1:4" ht="14.25" customHeight="1" x14ac:dyDescent="0.35">
      <c r="A3170" s="1">
        <v>3169</v>
      </c>
      <c r="B3170" s="2" t="s">
        <v>6105</v>
      </c>
      <c r="C3170" s="1" t="b">
        <v>1</v>
      </c>
      <c r="D3170" s="13" t="s">
        <v>6106</v>
      </c>
    </row>
    <row r="3171" spans="1:4" ht="14.25" customHeight="1" x14ac:dyDescent="0.35">
      <c r="A3171" s="1">
        <v>3170</v>
      </c>
      <c r="B3171" s="2" t="s">
        <v>6107</v>
      </c>
      <c r="C3171" s="1" t="b">
        <v>1</v>
      </c>
      <c r="D3171" s="13" t="s">
        <v>6108</v>
      </c>
    </row>
    <row r="3172" spans="1:4" ht="14.25" customHeight="1" x14ac:dyDescent="0.35">
      <c r="A3172" s="1">
        <v>3171</v>
      </c>
      <c r="B3172" s="2" t="s">
        <v>6109</v>
      </c>
      <c r="C3172" s="1" t="b">
        <v>1</v>
      </c>
      <c r="D3172" s="13" t="s">
        <v>6110</v>
      </c>
    </row>
    <row r="3173" spans="1:4" ht="14.25" customHeight="1" x14ac:dyDescent="0.35">
      <c r="A3173" s="1">
        <v>3172</v>
      </c>
      <c r="B3173" s="2" t="s">
        <v>6111</v>
      </c>
      <c r="C3173" s="1" t="b">
        <v>1</v>
      </c>
      <c r="D3173" s="13" t="s">
        <v>6112</v>
      </c>
    </row>
    <row r="3174" spans="1:4" ht="14.25" customHeight="1" x14ac:dyDescent="0.35">
      <c r="A3174" s="1">
        <v>3173</v>
      </c>
      <c r="B3174" s="2" t="s">
        <v>6113</v>
      </c>
      <c r="C3174" s="1" t="b">
        <v>1</v>
      </c>
      <c r="D3174" s="13" t="s">
        <v>6114</v>
      </c>
    </row>
    <row r="3175" spans="1:4" ht="14.25" customHeight="1" x14ac:dyDescent="0.35">
      <c r="A3175" s="1">
        <v>3174</v>
      </c>
      <c r="B3175" s="2" t="s">
        <v>6115</v>
      </c>
      <c r="C3175" s="1" t="b">
        <v>1</v>
      </c>
      <c r="D3175" s="13" t="s">
        <v>6116</v>
      </c>
    </row>
    <row r="3176" spans="1:4" ht="14.25" customHeight="1" x14ac:dyDescent="0.35">
      <c r="A3176" s="1">
        <v>3175</v>
      </c>
      <c r="B3176" s="2" t="s">
        <v>6117</v>
      </c>
      <c r="C3176" s="1" t="b">
        <v>1</v>
      </c>
      <c r="D3176" s="13" t="s">
        <v>6118</v>
      </c>
    </row>
    <row r="3177" spans="1:4" ht="14.25" customHeight="1" x14ac:dyDescent="0.35">
      <c r="A3177" s="1">
        <v>3176</v>
      </c>
      <c r="B3177" s="2" t="s">
        <v>6119</v>
      </c>
      <c r="C3177" s="1" t="b">
        <v>1</v>
      </c>
      <c r="D3177" s="13" t="s">
        <v>6120</v>
      </c>
    </row>
    <row r="3178" spans="1:4" ht="14.25" customHeight="1" x14ac:dyDescent="0.35">
      <c r="A3178" s="1">
        <v>3177</v>
      </c>
      <c r="B3178" s="2" t="s">
        <v>6121</v>
      </c>
      <c r="C3178" s="1" t="b">
        <v>1</v>
      </c>
      <c r="D3178" s="13" t="s">
        <v>6085</v>
      </c>
    </row>
    <row r="3179" spans="1:4" ht="14.25" customHeight="1" x14ac:dyDescent="0.35">
      <c r="A3179" s="1">
        <v>3178</v>
      </c>
      <c r="B3179" s="2" t="s">
        <v>6122</v>
      </c>
      <c r="C3179" s="1" t="b">
        <v>1</v>
      </c>
      <c r="D3179" s="13" t="s">
        <v>6123</v>
      </c>
    </row>
    <row r="3180" spans="1:4" ht="14.25" customHeight="1" x14ac:dyDescent="0.35">
      <c r="A3180" s="1">
        <v>3179</v>
      </c>
      <c r="B3180" s="2" t="s">
        <v>6124</v>
      </c>
      <c r="C3180" s="1" t="b">
        <v>1</v>
      </c>
      <c r="D3180" s="13" t="s">
        <v>5507</v>
      </c>
    </row>
    <row r="3181" spans="1:4" ht="14.25" customHeight="1" x14ac:dyDescent="0.35">
      <c r="A3181" s="1">
        <v>3180</v>
      </c>
      <c r="B3181" s="2" t="s">
        <v>6125</v>
      </c>
      <c r="C3181" s="1" t="b">
        <v>1</v>
      </c>
      <c r="D3181" s="13" t="s">
        <v>6126</v>
      </c>
    </row>
    <row r="3182" spans="1:4" ht="14.25" customHeight="1" x14ac:dyDescent="0.35">
      <c r="A3182" s="1">
        <v>3181</v>
      </c>
      <c r="B3182" s="2" t="s">
        <v>6127</v>
      </c>
      <c r="C3182" s="1" t="b">
        <v>1</v>
      </c>
      <c r="D3182" s="13" t="s">
        <v>6128</v>
      </c>
    </row>
    <row r="3183" spans="1:4" ht="14.25" customHeight="1" x14ac:dyDescent="0.35">
      <c r="A3183" s="1">
        <v>3182</v>
      </c>
      <c r="B3183" s="2" t="s">
        <v>6129</v>
      </c>
      <c r="C3183" s="1" t="b">
        <v>1</v>
      </c>
      <c r="D3183" s="13" t="s">
        <v>6130</v>
      </c>
    </row>
    <row r="3184" spans="1:4" ht="14.25" customHeight="1" x14ac:dyDescent="0.35">
      <c r="A3184" s="1">
        <v>3183</v>
      </c>
      <c r="B3184" s="2" t="s">
        <v>6131</v>
      </c>
      <c r="C3184" s="1" t="b">
        <v>1</v>
      </c>
      <c r="D3184" s="13" t="s">
        <v>6132</v>
      </c>
    </row>
    <row r="3185" spans="1:4" ht="14.25" customHeight="1" x14ac:dyDescent="0.35">
      <c r="A3185" s="1">
        <v>3184</v>
      </c>
      <c r="B3185" s="2" t="s">
        <v>6133</v>
      </c>
      <c r="C3185" s="1" t="b">
        <v>1</v>
      </c>
      <c r="D3185" s="13" t="s">
        <v>6134</v>
      </c>
    </row>
    <row r="3186" spans="1:4" ht="14.25" customHeight="1" x14ac:dyDescent="0.35">
      <c r="A3186" s="1">
        <v>3185</v>
      </c>
      <c r="B3186" s="2" t="s">
        <v>6135</v>
      </c>
      <c r="C3186" s="1" t="b">
        <v>1</v>
      </c>
      <c r="D3186" s="13" t="s">
        <v>6136</v>
      </c>
    </row>
    <row r="3187" spans="1:4" ht="14.25" customHeight="1" x14ac:dyDescent="0.35">
      <c r="A3187" s="1">
        <v>3186</v>
      </c>
      <c r="B3187" s="2" t="s">
        <v>6137</v>
      </c>
      <c r="C3187" s="1" t="b">
        <v>1</v>
      </c>
      <c r="D3187" s="13" t="s">
        <v>5877</v>
      </c>
    </row>
    <row r="3188" spans="1:4" ht="14.25" customHeight="1" x14ac:dyDescent="0.35">
      <c r="A3188" s="1">
        <v>3187</v>
      </c>
      <c r="B3188" s="2" t="s">
        <v>6138</v>
      </c>
      <c r="C3188" s="1" t="b">
        <v>1</v>
      </c>
      <c r="D3188" s="13" t="s">
        <v>6139</v>
      </c>
    </row>
    <row r="3189" spans="1:4" ht="14.25" customHeight="1" x14ac:dyDescent="0.35">
      <c r="A3189" s="1">
        <v>3188</v>
      </c>
      <c r="B3189" s="2" t="s">
        <v>6140</v>
      </c>
      <c r="C3189" s="1" t="b">
        <v>1</v>
      </c>
      <c r="D3189" s="13" t="s">
        <v>6141</v>
      </c>
    </row>
    <row r="3190" spans="1:4" ht="14.25" customHeight="1" x14ac:dyDescent="0.35">
      <c r="A3190" s="1">
        <v>3189</v>
      </c>
      <c r="B3190" s="2" t="s">
        <v>6142</v>
      </c>
      <c r="C3190" s="1" t="b">
        <v>1</v>
      </c>
      <c r="D3190" s="13" t="s">
        <v>6143</v>
      </c>
    </row>
    <row r="3191" spans="1:4" ht="14.25" customHeight="1" x14ac:dyDescent="0.35">
      <c r="A3191" s="1">
        <v>3190</v>
      </c>
      <c r="B3191" s="2" t="s">
        <v>6144</v>
      </c>
      <c r="C3191" s="1" t="b">
        <v>1</v>
      </c>
      <c r="D3191" s="13" t="s">
        <v>6145</v>
      </c>
    </row>
    <row r="3192" spans="1:4" ht="14.25" customHeight="1" x14ac:dyDescent="0.35">
      <c r="A3192" s="1">
        <v>3191</v>
      </c>
      <c r="B3192" s="2" t="s">
        <v>6146</v>
      </c>
      <c r="C3192" s="1" t="b">
        <v>1</v>
      </c>
      <c r="D3192" s="13" t="s">
        <v>6147</v>
      </c>
    </row>
    <row r="3193" spans="1:4" ht="14.25" customHeight="1" x14ac:dyDescent="0.35">
      <c r="A3193" s="1">
        <v>3192</v>
      </c>
      <c r="B3193" s="2" t="s">
        <v>6148</v>
      </c>
      <c r="C3193" s="1" t="b">
        <v>1</v>
      </c>
      <c r="D3193" s="13" t="s">
        <v>6149</v>
      </c>
    </row>
    <row r="3194" spans="1:4" ht="14.25" customHeight="1" x14ac:dyDescent="0.35">
      <c r="A3194" s="1">
        <v>3193</v>
      </c>
      <c r="B3194" s="2" t="s">
        <v>6150</v>
      </c>
      <c r="C3194" s="1" t="b">
        <v>1</v>
      </c>
      <c r="D3194" s="13" t="s">
        <v>6151</v>
      </c>
    </row>
    <row r="3195" spans="1:4" ht="14.25" customHeight="1" x14ac:dyDescent="0.35">
      <c r="A3195" s="1">
        <v>3194</v>
      </c>
      <c r="B3195" s="2" t="s">
        <v>6152</v>
      </c>
      <c r="C3195" s="1" t="b">
        <v>1</v>
      </c>
      <c r="D3195" s="13" t="s">
        <v>6108</v>
      </c>
    </row>
    <row r="3196" spans="1:4" ht="14.25" customHeight="1" x14ac:dyDescent="0.35">
      <c r="A3196" s="1">
        <v>3195</v>
      </c>
      <c r="B3196" s="2" t="s">
        <v>6153</v>
      </c>
      <c r="C3196" s="1" t="b">
        <v>1</v>
      </c>
      <c r="D3196" s="13" t="s">
        <v>6154</v>
      </c>
    </row>
    <row r="3197" spans="1:4" ht="14.25" customHeight="1" x14ac:dyDescent="0.35">
      <c r="A3197" s="1">
        <v>3196</v>
      </c>
      <c r="B3197" s="2" t="s">
        <v>6155</v>
      </c>
      <c r="C3197" s="1" t="b">
        <v>1</v>
      </c>
      <c r="D3197" s="13" t="s">
        <v>6156</v>
      </c>
    </row>
    <row r="3198" spans="1:4" ht="14.25" customHeight="1" x14ac:dyDescent="0.35">
      <c r="A3198" s="1">
        <v>3197</v>
      </c>
      <c r="B3198" s="2" t="s">
        <v>6157</v>
      </c>
      <c r="C3198" s="1" t="b">
        <v>1</v>
      </c>
      <c r="D3198" s="13" t="s">
        <v>6158</v>
      </c>
    </row>
    <row r="3199" spans="1:4" ht="14.25" customHeight="1" x14ac:dyDescent="0.35">
      <c r="A3199" s="1">
        <v>3198</v>
      </c>
      <c r="B3199" s="2" t="s">
        <v>6159</v>
      </c>
      <c r="C3199" s="1" t="b">
        <v>1</v>
      </c>
      <c r="D3199" s="13" t="s">
        <v>5957</v>
      </c>
    </row>
    <row r="3200" spans="1:4" ht="14.25" customHeight="1" x14ac:dyDescent="0.35">
      <c r="A3200" s="1">
        <v>3199</v>
      </c>
      <c r="B3200" s="2" t="s">
        <v>6160</v>
      </c>
      <c r="C3200" s="1" t="b">
        <v>1</v>
      </c>
      <c r="D3200" s="13" t="s">
        <v>5776</v>
      </c>
    </row>
    <row r="3201" spans="1:4" ht="14.25" customHeight="1" x14ac:dyDescent="0.35">
      <c r="A3201" s="1">
        <v>3200</v>
      </c>
      <c r="B3201" s="2" t="s">
        <v>6161</v>
      </c>
      <c r="C3201" s="1" t="b">
        <v>1</v>
      </c>
      <c r="D3201" s="13" t="s">
        <v>6120</v>
      </c>
    </row>
    <row r="3202" spans="1:4" ht="14.25" customHeight="1" x14ac:dyDescent="0.35">
      <c r="A3202" s="1">
        <v>3201</v>
      </c>
      <c r="B3202" s="2" t="s">
        <v>6162</v>
      </c>
      <c r="C3202" s="1" t="b">
        <v>1</v>
      </c>
      <c r="D3202" s="13" t="s">
        <v>5507</v>
      </c>
    </row>
    <row r="3203" spans="1:4" ht="14.25" customHeight="1" x14ac:dyDescent="0.35">
      <c r="A3203" s="1">
        <v>3202</v>
      </c>
      <c r="B3203" s="2" t="s">
        <v>6163</v>
      </c>
      <c r="C3203" s="1" t="b">
        <v>1</v>
      </c>
      <c r="D3203" s="13" t="s">
        <v>6164</v>
      </c>
    </row>
    <row r="3204" spans="1:4" ht="14.25" customHeight="1" x14ac:dyDescent="0.35">
      <c r="A3204" s="1">
        <v>3203</v>
      </c>
      <c r="B3204" s="2" t="s">
        <v>6165</v>
      </c>
      <c r="C3204" s="1" t="b">
        <v>1</v>
      </c>
      <c r="D3204" s="13" t="s">
        <v>6166</v>
      </c>
    </row>
    <row r="3205" spans="1:4" ht="14.25" customHeight="1" x14ac:dyDescent="0.35">
      <c r="A3205" s="1">
        <v>3204</v>
      </c>
      <c r="B3205" s="2" t="s">
        <v>6167</v>
      </c>
      <c r="C3205" s="1" t="b">
        <v>1</v>
      </c>
      <c r="D3205" s="13" t="s">
        <v>6168</v>
      </c>
    </row>
    <row r="3206" spans="1:4" ht="14.25" customHeight="1" x14ac:dyDescent="0.35">
      <c r="A3206" s="1">
        <v>3205</v>
      </c>
      <c r="B3206" s="2" t="s">
        <v>6169</v>
      </c>
      <c r="C3206" s="1" t="b">
        <v>1</v>
      </c>
      <c r="D3206" s="13" t="s">
        <v>6170</v>
      </c>
    </row>
    <row r="3207" spans="1:4" ht="14.25" customHeight="1" x14ac:dyDescent="0.35">
      <c r="A3207" s="1">
        <v>3206</v>
      </c>
      <c r="B3207" s="2" t="s">
        <v>6171</v>
      </c>
      <c r="C3207" s="1" t="b">
        <v>1</v>
      </c>
      <c r="D3207" s="13" t="s">
        <v>6172</v>
      </c>
    </row>
    <row r="3208" spans="1:4" ht="14.25" customHeight="1" x14ac:dyDescent="0.35">
      <c r="A3208" s="1">
        <v>3207</v>
      </c>
      <c r="B3208" s="2" t="s">
        <v>6173</v>
      </c>
      <c r="C3208" s="1" t="b">
        <v>1</v>
      </c>
      <c r="D3208" s="13" t="s">
        <v>6174</v>
      </c>
    </row>
    <row r="3209" spans="1:4" ht="14.25" customHeight="1" x14ac:dyDescent="0.35">
      <c r="A3209" s="1">
        <v>3208</v>
      </c>
      <c r="B3209" s="2" t="s">
        <v>6175</v>
      </c>
      <c r="C3209" s="1" t="b">
        <v>1</v>
      </c>
      <c r="D3209" s="13" t="s">
        <v>5242</v>
      </c>
    </row>
    <row r="3210" spans="1:4" ht="14.25" customHeight="1" x14ac:dyDescent="0.35">
      <c r="A3210" s="1">
        <v>3209</v>
      </c>
      <c r="B3210" s="2" t="s">
        <v>6176</v>
      </c>
      <c r="C3210" s="1" t="b">
        <v>1</v>
      </c>
      <c r="D3210" s="13" t="s">
        <v>6012</v>
      </c>
    </row>
    <row r="3211" spans="1:4" ht="14.25" customHeight="1" x14ac:dyDescent="0.35">
      <c r="A3211" s="1">
        <v>3210</v>
      </c>
      <c r="B3211" s="2" t="s">
        <v>6177</v>
      </c>
      <c r="C3211" s="1" t="b">
        <v>1</v>
      </c>
      <c r="D3211" s="13" t="s">
        <v>6178</v>
      </c>
    </row>
    <row r="3212" spans="1:4" ht="14.25" customHeight="1" x14ac:dyDescent="0.35">
      <c r="A3212" s="1">
        <v>3211</v>
      </c>
      <c r="B3212" s="2" t="s">
        <v>6179</v>
      </c>
      <c r="C3212" s="1" t="b">
        <v>1</v>
      </c>
      <c r="D3212" s="13" t="s">
        <v>6180</v>
      </c>
    </row>
    <row r="3213" spans="1:4" ht="14.25" customHeight="1" x14ac:dyDescent="0.35">
      <c r="A3213" s="1">
        <v>3212</v>
      </c>
      <c r="B3213" s="2" t="s">
        <v>6181</v>
      </c>
      <c r="C3213" s="1" t="b">
        <v>1</v>
      </c>
      <c r="D3213" s="13" t="s">
        <v>6102</v>
      </c>
    </row>
    <row r="3214" spans="1:4" ht="14.25" customHeight="1" x14ac:dyDescent="0.35">
      <c r="A3214" s="1">
        <v>3213</v>
      </c>
      <c r="B3214" s="2" t="s">
        <v>6182</v>
      </c>
      <c r="C3214" s="1" t="b">
        <v>1</v>
      </c>
      <c r="D3214" s="13" t="s">
        <v>6183</v>
      </c>
    </row>
    <row r="3215" spans="1:4" ht="14.25" customHeight="1" x14ac:dyDescent="0.35">
      <c r="A3215" s="1">
        <v>3214</v>
      </c>
      <c r="B3215" s="2" t="s">
        <v>6184</v>
      </c>
      <c r="C3215" s="1" t="b">
        <v>1</v>
      </c>
      <c r="D3215" s="13" t="s">
        <v>6185</v>
      </c>
    </row>
    <row r="3216" spans="1:4" ht="14.25" customHeight="1" x14ac:dyDescent="0.35">
      <c r="A3216" s="1">
        <v>3215</v>
      </c>
      <c r="B3216" s="2" t="s">
        <v>6186</v>
      </c>
      <c r="C3216" s="1" t="b">
        <v>1</v>
      </c>
      <c r="D3216" s="13" t="s">
        <v>6187</v>
      </c>
    </row>
    <row r="3217" spans="1:4" ht="14.25" customHeight="1" x14ac:dyDescent="0.35">
      <c r="A3217" s="1">
        <v>3216</v>
      </c>
      <c r="B3217" s="2" t="s">
        <v>6188</v>
      </c>
      <c r="C3217" s="1" t="b">
        <v>1</v>
      </c>
      <c r="D3217" s="13" t="s">
        <v>6189</v>
      </c>
    </row>
    <row r="3218" spans="1:4" ht="14.25" customHeight="1" x14ac:dyDescent="0.35">
      <c r="A3218" s="1">
        <v>3217</v>
      </c>
      <c r="B3218" s="2" t="s">
        <v>6190</v>
      </c>
      <c r="C3218" s="1" t="b">
        <v>1</v>
      </c>
      <c r="D3218" s="13" t="s">
        <v>6191</v>
      </c>
    </row>
    <row r="3219" spans="1:4" ht="14.25" customHeight="1" x14ac:dyDescent="0.35">
      <c r="A3219" s="1">
        <v>3218</v>
      </c>
      <c r="B3219" s="2" t="s">
        <v>6192</v>
      </c>
      <c r="C3219" s="1" t="b">
        <v>1</v>
      </c>
      <c r="D3219" s="13" t="s">
        <v>6193</v>
      </c>
    </row>
    <row r="3220" spans="1:4" ht="14.25" customHeight="1" x14ac:dyDescent="0.35">
      <c r="A3220" s="1">
        <v>3219</v>
      </c>
      <c r="B3220" s="2" t="s">
        <v>6194</v>
      </c>
      <c r="C3220" s="1" t="b">
        <v>1</v>
      </c>
      <c r="D3220" s="13" t="s">
        <v>6195</v>
      </c>
    </row>
    <row r="3221" spans="1:4" ht="14.25" customHeight="1" x14ac:dyDescent="0.35">
      <c r="A3221" s="1">
        <v>3220</v>
      </c>
      <c r="B3221" s="2" t="s">
        <v>6196</v>
      </c>
      <c r="C3221" s="1" t="b">
        <v>1</v>
      </c>
      <c r="D3221" s="13" t="s">
        <v>6197</v>
      </c>
    </row>
    <row r="3222" spans="1:4" ht="14.25" customHeight="1" x14ac:dyDescent="0.35">
      <c r="A3222" s="1">
        <v>3221</v>
      </c>
      <c r="B3222" s="2" t="s">
        <v>6198</v>
      </c>
      <c r="C3222" s="1" t="b">
        <v>1</v>
      </c>
      <c r="D3222" s="13" t="s">
        <v>5957</v>
      </c>
    </row>
    <row r="3223" spans="1:4" ht="14.25" customHeight="1" x14ac:dyDescent="0.35">
      <c r="A3223" s="1">
        <v>3222</v>
      </c>
      <c r="B3223" s="2" t="s">
        <v>6199</v>
      </c>
      <c r="C3223" s="1" t="b">
        <v>1</v>
      </c>
      <c r="D3223" s="13" t="s">
        <v>6200</v>
      </c>
    </row>
    <row r="3224" spans="1:4" ht="14.25" customHeight="1" x14ac:dyDescent="0.35">
      <c r="A3224" s="1">
        <v>3223</v>
      </c>
      <c r="B3224" s="2" t="s">
        <v>6201</v>
      </c>
      <c r="C3224" s="1" t="b">
        <v>1</v>
      </c>
      <c r="D3224" s="13" t="s">
        <v>6202</v>
      </c>
    </row>
    <row r="3225" spans="1:4" ht="14.25" customHeight="1" x14ac:dyDescent="0.35">
      <c r="A3225" s="1">
        <v>3224</v>
      </c>
      <c r="B3225" s="2" t="s">
        <v>6203</v>
      </c>
      <c r="C3225" s="1" t="b">
        <v>1</v>
      </c>
      <c r="D3225" s="13" t="s">
        <v>6204</v>
      </c>
    </row>
    <row r="3226" spans="1:4" ht="14.25" customHeight="1" x14ac:dyDescent="0.35">
      <c r="A3226" s="1">
        <v>3225</v>
      </c>
      <c r="B3226" s="2" t="s">
        <v>6205</v>
      </c>
      <c r="C3226" s="1" t="b">
        <v>1</v>
      </c>
      <c r="D3226" s="13" t="s">
        <v>6206</v>
      </c>
    </row>
    <row r="3227" spans="1:4" ht="14.25" customHeight="1" x14ac:dyDescent="0.35">
      <c r="A3227" s="1">
        <v>3226</v>
      </c>
      <c r="B3227" s="2" t="s">
        <v>6207</v>
      </c>
      <c r="C3227" s="1" t="b">
        <v>1</v>
      </c>
      <c r="D3227" s="13" t="s">
        <v>6208</v>
      </c>
    </row>
    <row r="3228" spans="1:4" ht="14.25" customHeight="1" x14ac:dyDescent="0.35">
      <c r="A3228" s="1">
        <v>3227</v>
      </c>
      <c r="B3228" s="2" t="s">
        <v>6209</v>
      </c>
      <c r="C3228" s="1" t="b">
        <v>1</v>
      </c>
      <c r="D3228" s="13" t="s">
        <v>6210</v>
      </c>
    </row>
    <row r="3229" spans="1:4" ht="14.25" customHeight="1" x14ac:dyDescent="0.35">
      <c r="A3229" s="1">
        <v>3228</v>
      </c>
      <c r="B3229" s="2" t="s">
        <v>6211</v>
      </c>
      <c r="C3229" s="1" t="b">
        <v>1</v>
      </c>
      <c r="D3229" s="13" t="s">
        <v>6168</v>
      </c>
    </row>
    <row r="3230" spans="1:4" ht="14.25" customHeight="1" x14ac:dyDescent="0.35">
      <c r="A3230" s="1">
        <v>3229</v>
      </c>
      <c r="B3230" s="2" t="s">
        <v>6212</v>
      </c>
      <c r="C3230" s="1" t="b">
        <v>1</v>
      </c>
      <c r="D3230" s="13" t="s">
        <v>6195</v>
      </c>
    </row>
    <row r="3231" spans="1:4" ht="14.25" customHeight="1" x14ac:dyDescent="0.35">
      <c r="A3231" s="1">
        <v>3230</v>
      </c>
      <c r="B3231" s="2" t="s">
        <v>6213</v>
      </c>
      <c r="C3231" s="1" t="b">
        <v>1</v>
      </c>
      <c r="D3231" s="13" t="s">
        <v>6214</v>
      </c>
    </row>
    <row r="3232" spans="1:4" ht="14.25" customHeight="1" x14ac:dyDescent="0.35">
      <c r="A3232" s="1">
        <v>3231</v>
      </c>
      <c r="B3232" s="2" t="s">
        <v>6215</v>
      </c>
      <c r="C3232" s="1" t="b">
        <v>1</v>
      </c>
      <c r="D3232" s="13" t="s">
        <v>6216</v>
      </c>
    </row>
    <row r="3233" spans="1:4" ht="14.25" customHeight="1" x14ac:dyDescent="0.35">
      <c r="A3233" s="1">
        <v>3232</v>
      </c>
      <c r="B3233" s="2" t="s">
        <v>6217</v>
      </c>
      <c r="C3233" s="1" t="b">
        <v>1</v>
      </c>
      <c r="D3233" s="13" t="s">
        <v>6218</v>
      </c>
    </row>
    <row r="3234" spans="1:4" ht="14.25" customHeight="1" x14ac:dyDescent="0.35">
      <c r="A3234" s="1">
        <v>3233</v>
      </c>
      <c r="B3234" s="2" t="s">
        <v>6219</v>
      </c>
      <c r="C3234" s="1" t="b">
        <v>1</v>
      </c>
      <c r="D3234" s="13" t="s">
        <v>6220</v>
      </c>
    </row>
    <row r="3235" spans="1:4" ht="14.25" customHeight="1" x14ac:dyDescent="0.35">
      <c r="A3235" s="1">
        <v>3234</v>
      </c>
      <c r="B3235" s="2" t="s">
        <v>6221</v>
      </c>
      <c r="C3235" s="1" t="b">
        <v>1</v>
      </c>
      <c r="D3235" s="13" t="s">
        <v>6222</v>
      </c>
    </row>
    <row r="3236" spans="1:4" ht="14.25" customHeight="1" x14ac:dyDescent="0.35">
      <c r="A3236" s="1">
        <v>3235</v>
      </c>
      <c r="B3236" s="2" t="s">
        <v>6223</v>
      </c>
      <c r="C3236" s="1" t="b">
        <v>1</v>
      </c>
      <c r="D3236" s="13" t="s">
        <v>5669</v>
      </c>
    </row>
    <row r="3237" spans="1:4" ht="14.25" customHeight="1" x14ac:dyDescent="0.35">
      <c r="A3237" s="1">
        <v>3236</v>
      </c>
      <c r="B3237" s="2" t="s">
        <v>6224</v>
      </c>
      <c r="C3237" s="1" t="b">
        <v>1</v>
      </c>
      <c r="D3237" s="13" t="s">
        <v>5455</v>
      </c>
    </row>
    <row r="3238" spans="1:4" ht="14.25" customHeight="1" x14ac:dyDescent="0.35">
      <c r="A3238" s="1">
        <v>3237</v>
      </c>
      <c r="B3238" s="2" t="s">
        <v>6225</v>
      </c>
      <c r="C3238" s="1" t="b">
        <v>1</v>
      </c>
      <c r="D3238" s="13" t="s">
        <v>6226</v>
      </c>
    </row>
    <row r="3239" spans="1:4" ht="14.25" customHeight="1" x14ac:dyDescent="0.35">
      <c r="A3239" s="1">
        <v>3238</v>
      </c>
      <c r="B3239" s="2" t="s">
        <v>6227</v>
      </c>
      <c r="C3239" s="1" t="b">
        <v>1</v>
      </c>
      <c r="D3239" s="13" t="s">
        <v>6228</v>
      </c>
    </row>
    <row r="3240" spans="1:4" ht="14.25" customHeight="1" x14ac:dyDescent="0.35">
      <c r="A3240" s="1">
        <v>3239</v>
      </c>
      <c r="B3240" s="2" t="s">
        <v>6229</v>
      </c>
      <c r="C3240" s="1" t="b">
        <v>1</v>
      </c>
      <c r="D3240" s="13" t="s">
        <v>6218</v>
      </c>
    </row>
    <row r="3241" spans="1:4" ht="14.25" customHeight="1" x14ac:dyDescent="0.35">
      <c r="A3241" s="1">
        <v>3240</v>
      </c>
      <c r="B3241" s="2" t="s">
        <v>6230</v>
      </c>
      <c r="C3241" s="1" t="b">
        <v>1</v>
      </c>
      <c r="D3241" s="13" t="s">
        <v>6218</v>
      </c>
    </row>
    <row r="3242" spans="1:4" ht="14.25" customHeight="1" x14ac:dyDescent="0.35">
      <c r="A3242" s="1">
        <v>3241</v>
      </c>
      <c r="B3242" s="2" t="s">
        <v>6231</v>
      </c>
      <c r="C3242" s="1" t="b">
        <v>1</v>
      </c>
      <c r="D3242" s="13" t="s">
        <v>6232</v>
      </c>
    </row>
    <row r="3243" spans="1:4" ht="14.25" customHeight="1" x14ac:dyDescent="0.35">
      <c r="A3243" s="1">
        <v>3242</v>
      </c>
      <c r="B3243" s="2" t="s">
        <v>6233</v>
      </c>
      <c r="C3243" s="1" t="b">
        <v>1</v>
      </c>
      <c r="D3243" s="13" t="s">
        <v>6228</v>
      </c>
    </row>
    <row r="3244" spans="1:4" ht="14.25" customHeight="1" x14ac:dyDescent="0.35">
      <c r="A3244" s="1">
        <v>3243</v>
      </c>
      <c r="B3244" s="2" t="s">
        <v>6234</v>
      </c>
      <c r="C3244" s="1" t="b">
        <v>1</v>
      </c>
      <c r="D3244" s="13" t="s">
        <v>6195</v>
      </c>
    </row>
    <row r="3245" spans="1:4" ht="14.25" customHeight="1" x14ac:dyDescent="0.35">
      <c r="A3245" s="1">
        <v>3244</v>
      </c>
      <c r="B3245" s="2" t="s">
        <v>6235</v>
      </c>
      <c r="C3245" s="1" t="b">
        <v>1</v>
      </c>
      <c r="D3245" s="13" t="s">
        <v>6236</v>
      </c>
    </row>
    <row r="3246" spans="1:4" ht="14.25" customHeight="1" x14ac:dyDescent="0.35">
      <c r="A3246" s="1">
        <v>3245</v>
      </c>
      <c r="B3246" s="2" t="s">
        <v>6237</v>
      </c>
      <c r="C3246" s="1" t="b">
        <v>1</v>
      </c>
      <c r="D3246" s="13" t="s">
        <v>6228</v>
      </c>
    </row>
    <row r="3247" spans="1:4" ht="14.25" customHeight="1" x14ac:dyDescent="0.35">
      <c r="A3247" s="1">
        <v>3246</v>
      </c>
      <c r="B3247" s="2" t="s">
        <v>6238</v>
      </c>
      <c r="C3247" s="1" t="b">
        <v>1</v>
      </c>
      <c r="D3247" s="13" t="s">
        <v>5669</v>
      </c>
    </row>
    <row r="3248" spans="1:4" ht="14.25" customHeight="1" x14ac:dyDescent="0.35">
      <c r="A3248" s="1">
        <v>3247</v>
      </c>
      <c r="B3248" s="2" t="s">
        <v>6239</v>
      </c>
      <c r="C3248" s="1" t="b">
        <v>1</v>
      </c>
      <c r="D3248" s="13" t="s">
        <v>6240</v>
      </c>
    </row>
    <row r="3249" spans="1:4" ht="14.25" customHeight="1" x14ac:dyDescent="0.35">
      <c r="A3249" s="1">
        <v>3248</v>
      </c>
      <c r="B3249" s="2" t="s">
        <v>6241</v>
      </c>
      <c r="C3249" s="1" t="b">
        <v>1</v>
      </c>
      <c r="D3249" s="13" t="s">
        <v>6242</v>
      </c>
    </row>
    <row r="3250" spans="1:4" ht="14.25" customHeight="1" x14ac:dyDescent="0.35">
      <c r="A3250" s="1">
        <v>3249</v>
      </c>
      <c r="B3250" s="2" t="s">
        <v>6243</v>
      </c>
      <c r="C3250" s="1" t="b">
        <v>1</v>
      </c>
      <c r="D3250" s="13" t="s">
        <v>6232</v>
      </c>
    </row>
    <row r="3251" spans="1:4" ht="14.25" customHeight="1" x14ac:dyDescent="0.35">
      <c r="A3251" s="1">
        <v>3250</v>
      </c>
      <c r="B3251" s="2" t="s">
        <v>6244</v>
      </c>
      <c r="C3251" s="1" t="b">
        <v>1</v>
      </c>
      <c r="D3251" s="13" t="s">
        <v>6245</v>
      </c>
    </row>
    <row r="3252" spans="1:4" ht="14.25" customHeight="1" x14ac:dyDescent="0.35">
      <c r="A3252" s="1">
        <v>3251</v>
      </c>
      <c r="B3252" s="2" t="s">
        <v>6246</v>
      </c>
      <c r="C3252" s="1" t="b">
        <v>1</v>
      </c>
      <c r="D3252" s="13" t="s">
        <v>5669</v>
      </c>
    </row>
    <row r="3253" spans="1:4" ht="14.25" customHeight="1" x14ac:dyDescent="0.35">
      <c r="A3253" s="1">
        <v>3252</v>
      </c>
      <c r="B3253" s="2" t="s">
        <v>6247</v>
      </c>
      <c r="C3253" s="1" t="b">
        <v>1</v>
      </c>
      <c r="D3253" s="13" t="s">
        <v>6248</v>
      </c>
    </row>
    <row r="3254" spans="1:4" ht="14.25" customHeight="1" x14ac:dyDescent="0.35">
      <c r="A3254" s="1">
        <v>3253</v>
      </c>
      <c r="B3254" s="2" t="s">
        <v>6249</v>
      </c>
      <c r="C3254" s="1" t="b">
        <v>1</v>
      </c>
      <c r="D3254" s="13" t="s">
        <v>6250</v>
      </c>
    </row>
    <row r="3255" spans="1:4" ht="14.25" customHeight="1" x14ac:dyDescent="0.35">
      <c r="A3255" s="1">
        <v>3254</v>
      </c>
      <c r="B3255" s="2" t="s">
        <v>6251</v>
      </c>
      <c r="C3255" s="1" t="b">
        <v>1</v>
      </c>
      <c r="D3255" s="13" t="s">
        <v>6170</v>
      </c>
    </row>
    <row r="3256" spans="1:4" ht="14.25" customHeight="1" x14ac:dyDescent="0.35">
      <c r="A3256" s="1">
        <v>3255</v>
      </c>
      <c r="B3256" s="2" t="s">
        <v>6252</v>
      </c>
      <c r="C3256" s="1" t="b">
        <v>1</v>
      </c>
      <c r="D3256" s="13" t="s">
        <v>6253</v>
      </c>
    </row>
    <row r="3257" spans="1:4" ht="14.25" customHeight="1" x14ac:dyDescent="0.35">
      <c r="A3257" s="1">
        <v>3256</v>
      </c>
      <c r="B3257" s="2" t="s">
        <v>6254</v>
      </c>
      <c r="C3257" s="1" t="b">
        <v>1</v>
      </c>
      <c r="D3257" s="13" t="s">
        <v>6255</v>
      </c>
    </row>
    <row r="3258" spans="1:4" ht="14.25" customHeight="1" x14ac:dyDescent="0.35">
      <c r="A3258" s="1">
        <v>3257</v>
      </c>
      <c r="B3258" s="2" t="s">
        <v>6256</v>
      </c>
      <c r="C3258" s="1" t="b">
        <v>1</v>
      </c>
      <c r="D3258" s="13" t="s">
        <v>6257</v>
      </c>
    </row>
    <row r="3259" spans="1:4" ht="14.25" customHeight="1" x14ac:dyDescent="0.35">
      <c r="A3259" s="1">
        <v>3258</v>
      </c>
      <c r="B3259" s="2" t="s">
        <v>6258</v>
      </c>
      <c r="C3259" s="1" t="b">
        <v>1</v>
      </c>
      <c r="D3259" s="13" t="s">
        <v>6259</v>
      </c>
    </row>
    <row r="3260" spans="1:4" ht="14.25" customHeight="1" x14ac:dyDescent="0.35">
      <c r="A3260" s="1">
        <v>3259</v>
      </c>
      <c r="B3260" s="2" t="s">
        <v>6260</v>
      </c>
      <c r="C3260" s="1" t="b">
        <v>1</v>
      </c>
      <c r="D3260" s="13" t="s">
        <v>6261</v>
      </c>
    </row>
    <row r="3261" spans="1:4" ht="14.25" customHeight="1" x14ac:dyDescent="0.35">
      <c r="A3261" s="1">
        <v>3260</v>
      </c>
      <c r="B3261" s="2" t="s">
        <v>6262</v>
      </c>
      <c r="C3261" s="1" t="b">
        <v>1</v>
      </c>
      <c r="D3261" s="13" t="s">
        <v>6263</v>
      </c>
    </row>
    <row r="3262" spans="1:4" ht="14.25" customHeight="1" x14ac:dyDescent="0.35">
      <c r="A3262" s="1">
        <v>3261</v>
      </c>
      <c r="B3262" s="2" t="s">
        <v>6264</v>
      </c>
      <c r="C3262" s="1" t="b">
        <v>1</v>
      </c>
      <c r="D3262" s="13" t="s">
        <v>6222</v>
      </c>
    </row>
    <row r="3263" spans="1:4" ht="14.25" customHeight="1" x14ac:dyDescent="0.35">
      <c r="A3263" s="1">
        <v>3262</v>
      </c>
      <c r="B3263" s="2" t="s">
        <v>6265</v>
      </c>
      <c r="C3263" s="1" t="b">
        <v>1</v>
      </c>
      <c r="D3263" s="13" t="s">
        <v>5669</v>
      </c>
    </row>
    <row r="3264" spans="1:4" ht="14.25" customHeight="1" x14ac:dyDescent="0.35">
      <c r="A3264" s="1">
        <v>3263</v>
      </c>
      <c r="B3264" s="2" t="s">
        <v>6266</v>
      </c>
      <c r="C3264" s="1" t="b">
        <v>1</v>
      </c>
      <c r="D3264" s="13" t="s">
        <v>6267</v>
      </c>
    </row>
    <row r="3265" spans="1:4" ht="14.25" customHeight="1" x14ac:dyDescent="0.35">
      <c r="A3265" s="1">
        <v>3264</v>
      </c>
      <c r="B3265" s="2" t="s">
        <v>6268</v>
      </c>
      <c r="C3265" s="1" t="b">
        <v>1</v>
      </c>
      <c r="D3265" s="13" t="s">
        <v>5669</v>
      </c>
    </row>
    <row r="3266" spans="1:4" ht="14.25" customHeight="1" x14ac:dyDescent="0.35">
      <c r="A3266" s="1">
        <v>3265</v>
      </c>
      <c r="B3266" s="2" t="s">
        <v>6269</v>
      </c>
      <c r="C3266" s="1" t="b">
        <v>1</v>
      </c>
      <c r="D3266" s="13" t="s">
        <v>6270</v>
      </c>
    </row>
    <row r="3267" spans="1:4" ht="14.25" customHeight="1" x14ac:dyDescent="0.35">
      <c r="A3267" s="1">
        <v>3266</v>
      </c>
      <c r="B3267" s="2" t="s">
        <v>6271</v>
      </c>
      <c r="C3267" s="1" t="b">
        <v>1</v>
      </c>
      <c r="D3267" s="13" t="s">
        <v>6272</v>
      </c>
    </row>
    <row r="3268" spans="1:4" ht="14.25" customHeight="1" x14ac:dyDescent="0.35">
      <c r="A3268" s="1">
        <v>3267</v>
      </c>
      <c r="B3268" s="2" t="s">
        <v>6273</v>
      </c>
      <c r="C3268" s="1" t="b">
        <v>1</v>
      </c>
      <c r="D3268" s="13" t="s">
        <v>5691</v>
      </c>
    </row>
    <row r="3269" spans="1:4" ht="14.25" customHeight="1" x14ac:dyDescent="0.35">
      <c r="A3269" s="1">
        <v>3268</v>
      </c>
      <c r="B3269" s="2" t="s">
        <v>6274</v>
      </c>
      <c r="C3269" s="1" t="b">
        <v>1</v>
      </c>
      <c r="D3269" s="13" t="s">
        <v>6275</v>
      </c>
    </row>
    <row r="3270" spans="1:4" ht="14.25" customHeight="1" x14ac:dyDescent="0.35">
      <c r="A3270" s="1">
        <v>3269</v>
      </c>
      <c r="B3270" s="2" t="s">
        <v>6276</v>
      </c>
      <c r="C3270" s="1" t="b">
        <v>1</v>
      </c>
      <c r="D3270" s="13" t="s">
        <v>5455</v>
      </c>
    </row>
    <row r="3271" spans="1:4" ht="14.25" customHeight="1" x14ac:dyDescent="0.35">
      <c r="A3271" s="1">
        <v>3270</v>
      </c>
      <c r="B3271" s="2" t="s">
        <v>6277</v>
      </c>
      <c r="C3271" s="1" t="b">
        <v>1</v>
      </c>
      <c r="D3271" s="13" t="s">
        <v>6278</v>
      </c>
    </row>
    <row r="3272" spans="1:4" ht="14.25" customHeight="1" x14ac:dyDescent="0.35">
      <c r="A3272" s="1">
        <v>3271</v>
      </c>
      <c r="B3272" s="2" t="s">
        <v>6279</v>
      </c>
      <c r="C3272" s="1" t="b">
        <v>1</v>
      </c>
      <c r="D3272" s="13" t="s">
        <v>6168</v>
      </c>
    </row>
    <row r="3273" spans="1:4" ht="14.25" customHeight="1" x14ac:dyDescent="0.35">
      <c r="A3273" s="1">
        <v>3272</v>
      </c>
      <c r="B3273" s="2" t="s">
        <v>6280</v>
      </c>
      <c r="C3273" s="1" t="b">
        <v>1</v>
      </c>
      <c r="D3273" s="13" t="s">
        <v>6281</v>
      </c>
    </row>
    <row r="3274" spans="1:4" ht="14.25" customHeight="1" x14ac:dyDescent="0.35">
      <c r="A3274" s="1">
        <v>3273</v>
      </c>
      <c r="B3274" s="2" t="s">
        <v>6282</v>
      </c>
      <c r="C3274" s="1" t="b">
        <v>1</v>
      </c>
      <c r="D3274" s="13" t="s">
        <v>6110</v>
      </c>
    </row>
    <row r="3275" spans="1:4" ht="14.25" customHeight="1" x14ac:dyDescent="0.35">
      <c r="A3275" s="1">
        <v>3274</v>
      </c>
      <c r="B3275" s="2" t="s">
        <v>6283</v>
      </c>
      <c r="C3275" s="1" t="b">
        <v>1</v>
      </c>
      <c r="D3275" s="13" t="s">
        <v>6284</v>
      </c>
    </row>
    <row r="3276" spans="1:4" ht="14.25" customHeight="1" x14ac:dyDescent="0.35">
      <c r="A3276" s="1">
        <v>3275</v>
      </c>
      <c r="B3276" s="2" t="s">
        <v>6285</v>
      </c>
      <c r="C3276" s="1" t="b">
        <v>1</v>
      </c>
      <c r="D3276" s="13" t="s">
        <v>6110</v>
      </c>
    </row>
    <row r="3277" spans="1:4" ht="14.25" customHeight="1" x14ac:dyDescent="0.35">
      <c r="A3277" s="1">
        <v>3276</v>
      </c>
      <c r="B3277" s="2" t="s">
        <v>6286</v>
      </c>
      <c r="C3277" s="1" t="b">
        <v>1</v>
      </c>
      <c r="D3277" s="13" t="s">
        <v>6287</v>
      </c>
    </row>
    <row r="3278" spans="1:4" ht="14.25" customHeight="1" x14ac:dyDescent="0.35">
      <c r="A3278" s="1">
        <v>3277</v>
      </c>
      <c r="B3278" s="2" t="s">
        <v>6288</v>
      </c>
      <c r="C3278" s="1" t="b">
        <v>1</v>
      </c>
      <c r="D3278" s="13" t="s">
        <v>6289</v>
      </c>
    </row>
    <row r="3279" spans="1:4" ht="14.25" customHeight="1" x14ac:dyDescent="0.35">
      <c r="A3279" s="1">
        <v>3278</v>
      </c>
      <c r="B3279" s="2" t="s">
        <v>6290</v>
      </c>
      <c r="C3279" s="1" t="b">
        <v>1</v>
      </c>
      <c r="D3279" s="13" t="s">
        <v>6291</v>
      </c>
    </row>
    <row r="3280" spans="1:4" ht="14.25" customHeight="1" x14ac:dyDescent="0.35">
      <c r="A3280" s="1">
        <v>3279</v>
      </c>
      <c r="B3280" s="2" t="s">
        <v>6292</v>
      </c>
      <c r="C3280" s="1" t="b">
        <v>1</v>
      </c>
      <c r="D3280" s="13" t="s">
        <v>6293</v>
      </c>
    </row>
    <row r="3281" spans="1:4" ht="14.25" customHeight="1" x14ac:dyDescent="0.35">
      <c r="A3281" s="1">
        <v>3280</v>
      </c>
      <c r="B3281" s="2" t="s">
        <v>6294</v>
      </c>
      <c r="C3281" s="1" t="b">
        <v>1</v>
      </c>
      <c r="D3281" s="13" t="s">
        <v>6295</v>
      </c>
    </row>
    <row r="3282" spans="1:4" ht="14.25" customHeight="1" x14ac:dyDescent="0.35">
      <c r="A3282" s="1">
        <v>3281</v>
      </c>
      <c r="B3282" s="2" t="s">
        <v>6296</v>
      </c>
      <c r="C3282" s="1" t="b">
        <v>1</v>
      </c>
      <c r="D3282" s="13" t="s">
        <v>6297</v>
      </c>
    </row>
    <row r="3283" spans="1:4" ht="14.25" customHeight="1" x14ac:dyDescent="0.35">
      <c r="A3283" s="1">
        <v>3282</v>
      </c>
      <c r="B3283" s="2" t="s">
        <v>6298</v>
      </c>
      <c r="C3283" s="1" t="b">
        <v>1</v>
      </c>
      <c r="D3283" s="13" t="s">
        <v>6299</v>
      </c>
    </row>
    <row r="3284" spans="1:4" ht="14.25" customHeight="1" x14ac:dyDescent="0.35">
      <c r="A3284" s="1">
        <v>3283</v>
      </c>
      <c r="B3284" s="2" t="s">
        <v>6300</v>
      </c>
      <c r="C3284" s="1" t="b">
        <v>1</v>
      </c>
      <c r="D3284" s="13" t="s">
        <v>6170</v>
      </c>
    </row>
    <row r="3285" spans="1:4" ht="14.25" customHeight="1" x14ac:dyDescent="0.35">
      <c r="A3285" s="1">
        <v>3284</v>
      </c>
      <c r="B3285" s="2" t="s">
        <v>6301</v>
      </c>
      <c r="C3285" s="1" t="b">
        <v>1</v>
      </c>
      <c r="D3285" s="13" t="s">
        <v>6302</v>
      </c>
    </row>
    <row r="3286" spans="1:4" ht="14.25" customHeight="1" x14ac:dyDescent="0.35">
      <c r="A3286" s="1">
        <v>3285</v>
      </c>
      <c r="B3286" s="2" t="s">
        <v>6303</v>
      </c>
      <c r="C3286" s="1" t="b">
        <v>1</v>
      </c>
      <c r="D3286" s="13" t="s">
        <v>6304</v>
      </c>
    </row>
    <row r="3287" spans="1:4" ht="14.25" customHeight="1" x14ac:dyDescent="0.35">
      <c r="A3287" s="1">
        <v>3286</v>
      </c>
      <c r="B3287" s="2" t="s">
        <v>6305</v>
      </c>
      <c r="C3287" s="1" t="b">
        <v>1</v>
      </c>
      <c r="D3287" s="13" t="s">
        <v>6306</v>
      </c>
    </row>
    <row r="3288" spans="1:4" ht="14.25" customHeight="1" x14ac:dyDescent="0.35">
      <c r="A3288" s="1">
        <v>3287</v>
      </c>
      <c r="B3288" s="2" t="s">
        <v>6307</v>
      </c>
      <c r="C3288" s="1" t="b">
        <v>1</v>
      </c>
      <c r="D3288" s="13" t="s">
        <v>6308</v>
      </c>
    </row>
    <row r="3289" spans="1:4" ht="14.25" customHeight="1" x14ac:dyDescent="0.35">
      <c r="A3289" s="1">
        <v>3288</v>
      </c>
      <c r="B3289" s="2" t="s">
        <v>6309</v>
      </c>
      <c r="C3289" s="1" t="b">
        <v>1</v>
      </c>
      <c r="D3289" s="13" t="s">
        <v>5957</v>
      </c>
    </row>
    <row r="3290" spans="1:4" ht="14.25" customHeight="1" x14ac:dyDescent="0.35">
      <c r="A3290" s="1">
        <v>3289</v>
      </c>
      <c r="B3290" s="2" t="s">
        <v>6310</v>
      </c>
      <c r="C3290" s="1" t="b">
        <v>1</v>
      </c>
      <c r="D3290" s="13" t="s">
        <v>6311</v>
      </c>
    </row>
    <row r="3291" spans="1:4" ht="14.25" customHeight="1" x14ac:dyDescent="0.35">
      <c r="A3291" s="1">
        <v>3290</v>
      </c>
      <c r="B3291" s="2" t="s">
        <v>6312</v>
      </c>
      <c r="C3291" s="1" t="b">
        <v>1</v>
      </c>
      <c r="D3291" s="13" t="s">
        <v>6313</v>
      </c>
    </row>
    <row r="3292" spans="1:4" ht="14.25" customHeight="1" x14ac:dyDescent="0.35">
      <c r="A3292" s="1">
        <v>3291</v>
      </c>
      <c r="B3292" s="2" t="s">
        <v>6314</v>
      </c>
      <c r="C3292" s="1" t="b">
        <v>1</v>
      </c>
      <c r="D3292" s="13" t="s">
        <v>6315</v>
      </c>
    </row>
    <row r="3293" spans="1:4" ht="14.25" customHeight="1" x14ac:dyDescent="0.35">
      <c r="A3293" s="1">
        <v>3292</v>
      </c>
      <c r="B3293" s="2" t="s">
        <v>6316</v>
      </c>
      <c r="C3293" s="1" t="b">
        <v>1</v>
      </c>
      <c r="D3293" s="13" t="s">
        <v>6317</v>
      </c>
    </row>
    <row r="3294" spans="1:4" ht="14.25" customHeight="1" x14ac:dyDescent="0.35">
      <c r="A3294" s="1">
        <v>3293</v>
      </c>
      <c r="B3294" s="2" t="s">
        <v>6318</v>
      </c>
      <c r="C3294" s="1" t="b">
        <v>1</v>
      </c>
      <c r="D3294" s="13" t="s">
        <v>6319</v>
      </c>
    </row>
    <row r="3295" spans="1:4" ht="14.25" customHeight="1" x14ac:dyDescent="0.35">
      <c r="A3295" s="1">
        <v>3294</v>
      </c>
      <c r="B3295" s="2" t="s">
        <v>6320</v>
      </c>
      <c r="C3295" s="1" t="b">
        <v>1</v>
      </c>
      <c r="D3295" s="13" t="s">
        <v>6120</v>
      </c>
    </row>
    <row r="3296" spans="1:4" ht="14.25" customHeight="1" x14ac:dyDescent="0.35">
      <c r="A3296" s="1">
        <v>3295</v>
      </c>
      <c r="B3296" s="2" t="s">
        <v>6321</v>
      </c>
      <c r="C3296" s="1" t="b">
        <v>1</v>
      </c>
      <c r="D3296" s="13" t="s">
        <v>6322</v>
      </c>
    </row>
    <row r="3297" spans="1:4" ht="14.25" customHeight="1" x14ac:dyDescent="0.35">
      <c r="A3297" s="1">
        <v>3296</v>
      </c>
      <c r="B3297" s="2" t="s">
        <v>6323</v>
      </c>
      <c r="C3297" s="1" t="b">
        <v>1</v>
      </c>
      <c r="D3297" s="13" t="s">
        <v>6120</v>
      </c>
    </row>
    <row r="3298" spans="1:4" ht="14.25" customHeight="1" x14ac:dyDescent="0.35">
      <c r="A3298" s="1">
        <v>3297</v>
      </c>
      <c r="B3298" s="2" t="s">
        <v>6324</v>
      </c>
      <c r="C3298" s="1" t="b">
        <v>1</v>
      </c>
      <c r="D3298" s="13" t="s">
        <v>6325</v>
      </c>
    </row>
    <row r="3299" spans="1:4" ht="14.25" customHeight="1" x14ac:dyDescent="0.35">
      <c r="A3299" s="1">
        <v>3298</v>
      </c>
      <c r="B3299" s="2" t="s">
        <v>6326</v>
      </c>
      <c r="C3299" s="1" t="b">
        <v>1</v>
      </c>
      <c r="D3299" s="13" t="s">
        <v>6327</v>
      </c>
    </row>
    <row r="3300" spans="1:4" ht="14.25" customHeight="1" x14ac:dyDescent="0.35">
      <c r="A3300" s="1">
        <v>3299</v>
      </c>
      <c r="B3300" s="2" t="s">
        <v>6328</v>
      </c>
      <c r="C3300" s="1" t="b">
        <v>1</v>
      </c>
      <c r="D3300" s="13" t="s">
        <v>6329</v>
      </c>
    </row>
    <row r="3301" spans="1:4" ht="14.25" customHeight="1" x14ac:dyDescent="0.35">
      <c r="A3301" s="1">
        <v>3300</v>
      </c>
      <c r="B3301" s="2" t="s">
        <v>6330</v>
      </c>
      <c r="C3301" s="1" t="b">
        <v>1</v>
      </c>
      <c r="D3301" s="13" t="s">
        <v>6331</v>
      </c>
    </row>
    <row r="3302" spans="1:4" ht="14.25" customHeight="1" x14ac:dyDescent="0.35">
      <c r="A3302" s="1">
        <v>3301</v>
      </c>
      <c r="B3302" s="2" t="s">
        <v>6332</v>
      </c>
      <c r="C3302" s="1" t="b">
        <v>1</v>
      </c>
      <c r="D3302" s="13" t="s">
        <v>6333</v>
      </c>
    </row>
    <row r="3303" spans="1:4" ht="14.25" customHeight="1" x14ac:dyDescent="0.35">
      <c r="A3303" s="1">
        <v>3302</v>
      </c>
      <c r="B3303" s="2" t="s">
        <v>6334</v>
      </c>
      <c r="C3303" s="1" t="b">
        <v>1</v>
      </c>
      <c r="D3303" s="13" t="s">
        <v>6335</v>
      </c>
    </row>
    <row r="3304" spans="1:4" ht="14.25" customHeight="1" x14ac:dyDescent="0.35">
      <c r="A3304" s="1">
        <v>3303</v>
      </c>
      <c r="B3304" s="2" t="s">
        <v>6336</v>
      </c>
      <c r="C3304" s="1" t="b">
        <v>1</v>
      </c>
      <c r="D3304" s="13" t="s">
        <v>6337</v>
      </c>
    </row>
    <row r="3305" spans="1:4" ht="14.25" customHeight="1" x14ac:dyDescent="0.35">
      <c r="A3305" s="1">
        <v>3304</v>
      </c>
      <c r="B3305" s="2" t="s">
        <v>6338</v>
      </c>
      <c r="C3305" s="1" t="b">
        <v>1</v>
      </c>
      <c r="D3305" s="13" t="s">
        <v>6339</v>
      </c>
    </row>
    <row r="3306" spans="1:4" ht="14.25" customHeight="1" x14ac:dyDescent="0.35">
      <c r="A3306" s="1">
        <v>3305</v>
      </c>
      <c r="B3306" s="2" t="s">
        <v>6340</v>
      </c>
      <c r="C3306" s="1" t="b">
        <v>1</v>
      </c>
      <c r="D3306" s="13" t="s">
        <v>6341</v>
      </c>
    </row>
    <row r="3307" spans="1:4" ht="14.25" customHeight="1" x14ac:dyDescent="0.35">
      <c r="A3307" s="1">
        <v>3306</v>
      </c>
      <c r="B3307" s="2" t="s">
        <v>6342</v>
      </c>
      <c r="C3307" s="1" t="b">
        <v>1</v>
      </c>
      <c r="D3307" s="13" t="s">
        <v>6170</v>
      </c>
    </row>
    <row r="3308" spans="1:4" ht="14.25" customHeight="1" x14ac:dyDescent="0.35">
      <c r="A3308" s="1">
        <v>3307</v>
      </c>
      <c r="B3308" s="2" t="s">
        <v>6343</v>
      </c>
      <c r="C3308" s="1" t="b">
        <v>1</v>
      </c>
      <c r="D3308" s="13" t="s">
        <v>6344</v>
      </c>
    </row>
    <row r="3309" spans="1:4" ht="14.25" customHeight="1" x14ac:dyDescent="0.35">
      <c r="A3309" s="1">
        <v>3308</v>
      </c>
      <c r="B3309" s="2" t="s">
        <v>6345</v>
      </c>
      <c r="C3309" s="1" t="b">
        <v>1</v>
      </c>
      <c r="D3309" s="13" t="s">
        <v>6346</v>
      </c>
    </row>
    <row r="3310" spans="1:4" ht="14.25" customHeight="1" x14ac:dyDescent="0.35">
      <c r="A3310" s="1">
        <v>3309</v>
      </c>
      <c r="B3310" s="2" t="s">
        <v>6347</v>
      </c>
      <c r="C3310" s="1" t="b">
        <v>1</v>
      </c>
      <c r="D3310" s="13" t="s">
        <v>6348</v>
      </c>
    </row>
    <row r="3311" spans="1:4" ht="14.25" customHeight="1" x14ac:dyDescent="0.35">
      <c r="A3311" s="1">
        <v>3310</v>
      </c>
      <c r="B3311" s="2" t="s">
        <v>6349</v>
      </c>
      <c r="C3311" s="1" t="b">
        <v>1</v>
      </c>
      <c r="D3311" s="13" t="s">
        <v>6350</v>
      </c>
    </row>
    <row r="3312" spans="1:4" ht="14.25" customHeight="1" x14ac:dyDescent="0.35">
      <c r="A3312" s="1">
        <v>3311</v>
      </c>
      <c r="B3312" s="2" t="s">
        <v>6351</v>
      </c>
      <c r="C3312" s="1" t="b">
        <v>1</v>
      </c>
      <c r="D3312" s="13" t="s">
        <v>6352</v>
      </c>
    </row>
    <row r="3313" spans="1:4" ht="14.25" customHeight="1" x14ac:dyDescent="0.35">
      <c r="A3313" s="1">
        <v>3312</v>
      </c>
      <c r="B3313" s="2" t="s">
        <v>6353</v>
      </c>
      <c r="C3313" s="1" t="b">
        <v>1</v>
      </c>
      <c r="D3313" s="13" t="s">
        <v>6354</v>
      </c>
    </row>
    <row r="3314" spans="1:4" ht="14.25" customHeight="1" x14ac:dyDescent="0.35">
      <c r="A3314" s="1">
        <v>3313</v>
      </c>
      <c r="B3314" s="2" t="s">
        <v>6355</v>
      </c>
      <c r="C3314" s="1" t="b">
        <v>1</v>
      </c>
      <c r="D3314" s="13" t="s">
        <v>6170</v>
      </c>
    </row>
    <row r="3315" spans="1:4" ht="14.25" customHeight="1" x14ac:dyDescent="0.35">
      <c r="A3315" s="1">
        <v>3314</v>
      </c>
      <c r="B3315" s="2" t="s">
        <v>6356</v>
      </c>
      <c r="C3315" s="1" t="b">
        <v>1</v>
      </c>
      <c r="D3315" s="13" t="s">
        <v>6357</v>
      </c>
    </row>
    <row r="3316" spans="1:4" ht="14.25" customHeight="1" x14ac:dyDescent="0.35">
      <c r="A3316" s="1">
        <v>3315</v>
      </c>
      <c r="B3316" s="2" t="s">
        <v>6358</v>
      </c>
      <c r="C3316" s="1" t="b">
        <v>1</v>
      </c>
      <c r="D3316" s="13" t="s">
        <v>6359</v>
      </c>
    </row>
    <row r="3317" spans="1:4" ht="14.25" customHeight="1" x14ac:dyDescent="0.35">
      <c r="A3317" s="1">
        <v>3316</v>
      </c>
      <c r="B3317" s="2" t="s">
        <v>6360</v>
      </c>
      <c r="C3317" s="1" t="b">
        <v>1</v>
      </c>
      <c r="D3317" s="13" t="s">
        <v>6361</v>
      </c>
    </row>
    <row r="3318" spans="1:4" ht="14.25" customHeight="1" x14ac:dyDescent="0.35">
      <c r="A3318" s="1">
        <v>3317</v>
      </c>
      <c r="B3318" s="2" t="s">
        <v>6362</v>
      </c>
      <c r="C3318" s="1" t="b">
        <v>1</v>
      </c>
      <c r="D3318" s="13" t="s">
        <v>6363</v>
      </c>
    </row>
    <row r="3319" spans="1:4" ht="14.25" customHeight="1" x14ac:dyDescent="0.35">
      <c r="A3319" s="1">
        <v>3318</v>
      </c>
      <c r="B3319" s="2" t="s">
        <v>6364</v>
      </c>
      <c r="C3319" s="1" t="b">
        <v>1</v>
      </c>
      <c r="D3319" s="13" t="s">
        <v>6365</v>
      </c>
    </row>
    <row r="3320" spans="1:4" ht="14.25" customHeight="1" x14ac:dyDescent="0.35">
      <c r="A3320" s="1">
        <v>3319</v>
      </c>
      <c r="B3320" s="2" t="s">
        <v>6366</v>
      </c>
      <c r="C3320" s="1" t="b">
        <v>1</v>
      </c>
      <c r="D3320" s="13" t="s">
        <v>6367</v>
      </c>
    </row>
    <row r="3321" spans="1:4" ht="14.25" customHeight="1" x14ac:dyDescent="0.35">
      <c r="A3321" s="1">
        <v>3320</v>
      </c>
      <c r="B3321" s="2" t="s">
        <v>6368</v>
      </c>
      <c r="C3321" s="1" t="b">
        <v>1</v>
      </c>
      <c r="D3321" s="13" t="s">
        <v>6369</v>
      </c>
    </row>
    <row r="3322" spans="1:4" ht="14.25" customHeight="1" x14ac:dyDescent="0.35">
      <c r="A3322" s="1">
        <v>3321</v>
      </c>
      <c r="B3322" s="2" t="s">
        <v>6370</v>
      </c>
      <c r="C3322" s="1" t="b">
        <v>1</v>
      </c>
      <c r="D3322" s="13" t="s">
        <v>6371</v>
      </c>
    </row>
    <row r="3323" spans="1:4" ht="14.25" customHeight="1" x14ac:dyDescent="0.35">
      <c r="A3323" s="1">
        <v>3322</v>
      </c>
      <c r="B3323" s="2" t="s">
        <v>6372</v>
      </c>
      <c r="C3323" s="1" t="b">
        <v>1</v>
      </c>
      <c r="D3323" s="13" t="s">
        <v>6373</v>
      </c>
    </row>
    <row r="3324" spans="1:4" ht="14.25" customHeight="1" x14ac:dyDescent="0.35">
      <c r="A3324" s="1">
        <v>3323</v>
      </c>
      <c r="B3324" s="2" t="s">
        <v>6374</v>
      </c>
      <c r="C3324" s="1" t="b">
        <v>1</v>
      </c>
      <c r="D3324" s="13" t="s">
        <v>6375</v>
      </c>
    </row>
    <row r="3325" spans="1:4" ht="14.25" customHeight="1" x14ac:dyDescent="0.35">
      <c r="A3325" s="1">
        <v>3324</v>
      </c>
      <c r="B3325" s="2" t="s">
        <v>6376</v>
      </c>
      <c r="C3325" s="1" t="b">
        <v>1</v>
      </c>
      <c r="D3325" s="13" t="s">
        <v>6377</v>
      </c>
    </row>
    <row r="3326" spans="1:4" ht="14.25" customHeight="1" x14ac:dyDescent="0.35">
      <c r="A3326" s="1">
        <v>3325</v>
      </c>
      <c r="B3326" s="2" t="s">
        <v>6378</v>
      </c>
      <c r="C3326" s="1" t="b">
        <v>1</v>
      </c>
      <c r="D3326" s="13" t="s">
        <v>6379</v>
      </c>
    </row>
    <row r="3327" spans="1:4" ht="14.25" customHeight="1" x14ac:dyDescent="0.35">
      <c r="A3327" s="1">
        <v>3326</v>
      </c>
      <c r="B3327" s="2" t="s">
        <v>6380</v>
      </c>
      <c r="C3327" s="1" t="b">
        <v>1</v>
      </c>
      <c r="D3327" s="13" t="s">
        <v>6381</v>
      </c>
    </row>
    <row r="3328" spans="1:4" ht="14.25" customHeight="1" x14ac:dyDescent="0.35">
      <c r="A3328" s="1">
        <v>3327</v>
      </c>
      <c r="B3328" s="2" t="s">
        <v>6382</v>
      </c>
      <c r="C3328" s="1" t="b">
        <v>1</v>
      </c>
      <c r="D3328" s="13" t="s">
        <v>6383</v>
      </c>
    </row>
    <row r="3329" spans="1:4" ht="14.25" customHeight="1" x14ac:dyDescent="0.35">
      <c r="A3329" s="1">
        <v>3328</v>
      </c>
      <c r="B3329" s="2" t="s">
        <v>6384</v>
      </c>
      <c r="C3329" s="1" t="b">
        <v>1</v>
      </c>
      <c r="D3329" s="13" t="s">
        <v>6385</v>
      </c>
    </row>
    <row r="3330" spans="1:4" ht="14.25" customHeight="1" x14ac:dyDescent="0.35">
      <c r="A3330" s="1">
        <v>3329</v>
      </c>
      <c r="B3330" s="2" t="s">
        <v>6386</v>
      </c>
      <c r="C3330" s="1" t="b">
        <v>1</v>
      </c>
      <c r="D3330" s="13" t="s">
        <v>6387</v>
      </c>
    </row>
    <row r="3331" spans="1:4" ht="14.25" customHeight="1" x14ac:dyDescent="0.35">
      <c r="A3331" s="1">
        <v>3330</v>
      </c>
      <c r="B3331" s="2" t="s">
        <v>6388</v>
      </c>
      <c r="C3331" s="1" t="b">
        <v>1</v>
      </c>
      <c r="D3331" s="13" t="s">
        <v>6389</v>
      </c>
    </row>
    <row r="3332" spans="1:4" ht="14.25" customHeight="1" x14ac:dyDescent="0.35">
      <c r="A3332" s="1">
        <v>3331</v>
      </c>
      <c r="B3332" s="2" t="s">
        <v>6390</v>
      </c>
      <c r="C3332" s="1" t="b">
        <v>1</v>
      </c>
      <c r="D3332" s="13" t="s">
        <v>6391</v>
      </c>
    </row>
    <row r="3333" spans="1:4" ht="14.25" customHeight="1" x14ac:dyDescent="0.35">
      <c r="A3333" s="1">
        <v>3332</v>
      </c>
      <c r="B3333" s="2" t="s">
        <v>6392</v>
      </c>
      <c r="C3333" s="1" t="b">
        <v>1</v>
      </c>
      <c r="D3333" s="13" t="s">
        <v>6393</v>
      </c>
    </row>
    <row r="3334" spans="1:4" ht="14.25" customHeight="1" x14ac:dyDescent="0.35">
      <c r="A3334" s="1">
        <v>3333</v>
      </c>
      <c r="B3334" s="2" t="s">
        <v>6394</v>
      </c>
      <c r="C3334" s="1" t="b">
        <v>1</v>
      </c>
      <c r="D3334" s="13" t="s">
        <v>6395</v>
      </c>
    </row>
    <row r="3335" spans="1:4" ht="14.25" customHeight="1" x14ac:dyDescent="0.35">
      <c r="A3335" s="1">
        <v>3334</v>
      </c>
      <c r="B3335" s="2" t="s">
        <v>6396</v>
      </c>
      <c r="C3335" s="1" t="b">
        <v>1</v>
      </c>
      <c r="D3335" s="13" t="s">
        <v>6397</v>
      </c>
    </row>
    <row r="3336" spans="1:4" ht="14.25" customHeight="1" x14ac:dyDescent="0.35">
      <c r="A3336" s="1">
        <v>3335</v>
      </c>
      <c r="B3336" s="2" t="s">
        <v>6398</v>
      </c>
      <c r="C3336" s="1" t="b">
        <v>1</v>
      </c>
      <c r="D3336" s="13" t="s">
        <v>6399</v>
      </c>
    </row>
    <row r="3337" spans="1:4" ht="14.25" customHeight="1" x14ac:dyDescent="0.35">
      <c r="A3337" s="1">
        <v>3336</v>
      </c>
      <c r="B3337" s="2" t="s">
        <v>6400</v>
      </c>
      <c r="C3337" s="1" t="b">
        <v>1</v>
      </c>
      <c r="D3337" s="13" t="s">
        <v>6401</v>
      </c>
    </row>
    <row r="3338" spans="1:4" ht="14.25" customHeight="1" x14ac:dyDescent="0.35">
      <c r="A3338" s="1">
        <v>3337</v>
      </c>
      <c r="B3338" s="2" t="s">
        <v>6402</v>
      </c>
      <c r="C3338" s="1" t="b">
        <v>1</v>
      </c>
      <c r="D3338" s="13" t="s">
        <v>6403</v>
      </c>
    </row>
    <row r="3339" spans="1:4" ht="14.25" customHeight="1" x14ac:dyDescent="0.35">
      <c r="A3339" s="1">
        <v>3338</v>
      </c>
      <c r="B3339" s="2" t="s">
        <v>6404</v>
      </c>
      <c r="C3339" s="1" t="b">
        <v>1</v>
      </c>
      <c r="D3339" s="13" t="s">
        <v>6405</v>
      </c>
    </row>
    <row r="3340" spans="1:4" ht="14.25" customHeight="1" x14ac:dyDescent="0.35">
      <c r="A3340" s="1">
        <v>3339</v>
      </c>
      <c r="B3340" s="2" t="s">
        <v>6406</v>
      </c>
      <c r="C3340" s="1" t="b">
        <v>1</v>
      </c>
      <c r="D3340" s="13" t="s">
        <v>6407</v>
      </c>
    </row>
    <row r="3341" spans="1:4" ht="14.25" customHeight="1" x14ac:dyDescent="0.35">
      <c r="A3341" s="1">
        <v>3340</v>
      </c>
      <c r="B3341" s="2" t="s">
        <v>6408</v>
      </c>
      <c r="C3341" s="1" t="b">
        <v>1</v>
      </c>
      <c r="D3341" s="13" t="s">
        <v>6409</v>
      </c>
    </row>
    <row r="3342" spans="1:4" ht="14.25" customHeight="1" x14ac:dyDescent="0.35">
      <c r="A3342" s="1">
        <v>3341</v>
      </c>
      <c r="B3342" s="2" t="s">
        <v>6410</v>
      </c>
      <c r="C3342" s="1" t="b">
        <v>1</v>
      </c>
      <c r="D3342" s="13" t="s">
        <v>6411</v>
      </c>
    </row>
    <row r="3343" spans="1:4" ht="14.25" customHeight="1" x14ac:dyDescent="0.35">
      <c r="A3343" s="1">
        <v>3342</v>
      </c>
      <c r="B3343" s="2" t="s">
        <v>6412</v>
      </c>
      <c r="C3343" s="1" t="b">
        <v>1</v>
      </c>
      <c r="D3343" s="13" t="s">
        <v>6214</v>
      </c>
    </row>
    <row r="3344" spans="1:4" ht="14.25" customHeight="1" x14ac:dyDescent="0.35">
      <c r="A3344" s="1">
        <v>3343</v>
      </c>
      <c r="B3344" s="2" t="s">
        <v>6413</v>
      </c>
      <c r="C3344" s="1" t="b">
        <v>1</v>
      </c>
      <c r="D3344" s="13" t="s">
        <v>6414</v>
      </c>
    </row>
    <row r="3345" spans="1:4" ht="14.25" customHeight="1" x14ac:dyDescent="0.35">
      <c r="A3345" s="1">
        <v>3344</v>
      </c>
      <c r="B3345" s="2" t="s">
        <v>6415</v>
      </c>
      <c r="C3345" s="1" t="b">
        <v>1</v>
      </c>
      <c r="D3345" s="13" t="s">
        <v>6416</v>
      </c>
    </row>
    <row r="3346" spans="1:4" ht="14.25" customHeight="1" x14ac:dyDescent="0.35">
      <c r="A3346" s="1">
        <v>3345</v>
      </c>
      <c r="B3346" s="2" t="s">
        <v>6417</v>
      </c>
      <c r="C3346" s="1" t="b">
        <v>1</v>
      </c>
      <c r="D3346" s="13" t="s">
        <v>6418</v>
      </c>
    </row>
    <row r="3347" spans="1:4" ht="14.25" customHeight="1" x14ac:dyDescent="0.35">
      <c r="A3347" s="1">
        <v>3346</v>
      </c>
      <c r="B3347" s="2" t="s">
        <v>6419</v>
      </c>
      <c r="C3347" s="1" t="b">
        <v>1</v>
      </c>
      <c r="D3347" s="13" t="s">
        <v>6420</v>
      </c>
    </row>
    <row r="3348" spans="1:4" ht="14.25" customHeight="1" x14ac:dyDescent="0.35">
      <c r="A3348" s="1">
        <v>3347</v>
      </c>
      <c r="B3348" s="2" t="s">
        <v>6421</v>
      </c>
      <c r="C3348" s="1" t="b">
        <v>1</v>
      </c>
      <c r="D3348" s="13" t="s">
        <v>6422</v>
      </c>
    </row>
    <row r="3349" spans="1:4" ht="14.25" customHeight="1" x14ac:dyDescent="0.35">
      <c r="A3349" s="1">
        <v>3348</v>
      </c>
      <c r="B3349" s="2" t="s">
        <v>6423</v>
      </c>
      <c r="C3349" s="1" t="b">
        <v>1</v>
      </c>
      <c r="D3349" s="13" t="s">
        <v>6424</v>
      </c>
    </row>
    <row r="3350" spans="1:4" ht="14.25" customHeight="1" x14ac:dyDescent="0.35">
      <c r="A3350" s="1">
        <v>3349</v>
      </c>
      <c r="B3350" s="2" t="s">
        <v>6425</v>
      </c>
      <c r="C3350" s="1" t="b">
        <v>1</v>
      </c>
      <c r="D3350" s="13" t="s">
        <v>6426</v>
      </c>
    </row>
    <row r="3351" spans="1:4" ht="14.25" customHeight="1" x14ac:dyDescent="0.35">
      <c r="A3351" s="1">
        <v>3350</v>
      </c>
      <c r="B3351" s="2" t="s">
        <v>6427</v>
      </c>
      <c r="C3351" s="1" t="b">
        <v>1</v>
      </c>
      <c r="D3351" s="13" t="s">
        <v>6428</v>
      </c>
    </row>
    <row r="3352" spans="1:4" ht="14.25" customHeight="1" x14ac:dyDescent="0.35">
      <c r="A3352" s="1">
        <v>3351</v>
      </c>
      <c r="B3352" s="2" t="s">
        <v>6429</v>
      </c>
      <c r="C3352" s="1" t="b">
        <v>1</v>
      </c>
      <c r="D3352" s="13" t="s">
        <v>6430</v>
      </c>
    </row>
    <row r="3353" spans="1:4" ht="14.25" customHeight="1" x14ac:dyDescent="0.35">
      <c r="A3353" s="1">
        <v>3352</v>
      </c>
      <c r="B3353" s="2" t="s">
        <v>6431</v>
      </c>
      <c r="C3353" s="1" t="b">
        <v>1</v>
      </c>
      <c r="D3353" s="13" t="s">
        <v>6432</v>
      </c>
    </row>
    <row r="3354" spans="1:4" ht="14.25" customHeight="1" x14ac:dyDescent="0.35">
      <c r="A3354" s="1">
        <v>3353</v>
      </c>
      <c r="B3354" s="2" t="s">
        <v>6433</v>
      </c>
      <c r="C3354" s="1" t="b">
        <v>1</v>
      </c>
      <c r="D3354" s="13" t="s">
        <v>6434</v>
      </c>
    </row>
    <row r="3355" spans="1:4" ht="14.25" customHeight="1" x14ac:dyDescent="0.35">
      <c r="A3355" s="1">
        <v>3354</v>
      </c>
      <c r="B3355" s="2" t="s">
        <v>6435</v>
      </c>
      <c r="C3355" s="1" t="b">
        <v>1</v>
      </c>
      <c r="D3355" s="13" t="s">
        <v>6436</v>
      </c>
    </row>
    <row r="3356" spans="1:4" ht="14.25" customHeight="1" x14ac:dyDescent="0.35">
      <c r="A3356" s="1">
        <v>3355</v>
      </c>
      <c r="B3356" s="2" t="s">
        <v>6437</v>
      </c>
      <c r="C3356" s="1" t="b">
        <v>1</v>
      </c>
      <c r="D3356" s="13" t="s">
        <v>6438</v>
      </c>
    </row>
    <row r="3357" spans="1:4" ht="14.25" customHeight="1" x14ac:dyDescent="0.35">
      <c r="A3357" s="1">
        <v>3356</v>
      </c>
      <c r="B3357" s="2" t="s">
        <v>6439</v>
      </c>
      <c r="C3357" s="1" t="b">
        <v>1</v>
      </c>
      <c r="D3357" s="13" t="s">
        <v>6440</v>
      </c>
    </row>
    <row r="3358" spans="1:4" ht="14.25" customHeight="1" x14ac:dyDescent="0.35">
      <c r="A3358" s="1">
        <v>3357</v>
      </c>
      <c r="B3358" s="2" t="s">
        <v>6441</v>
      </c>
      <c r="C3358" s="1" t="b">
        <v>1</v>
      </c>
      <c r="D3358" s="13" t="s">
        <v>6442</v>
      </c>
    </row>
    <row r="3359" spans="1:4" ht="14.25" customHeight="1" x14ac:dyDescent="0.35">
      <c r="A3359" s="1">
        <v>3358</v>
      </c>
      <c r="B3359" s="2" t="s">
        <v>6443</v>
      </c>
      <c r="C3359" s="1" t="b">
        <v>1</v>
      </c>
      <c r="D3359" s="13" t="s">
        <v>6444</v>
      </c>
    </row>
    <row r="3360" spans="1:4" ht="14.25" customHeight="1" x14ac:dyDescent="0.35">
      <c r="A3360" s="1">
        <v>3359</v>
      </c>
      <c r="B3360" s="2" t="s">
        <v>6445</v>
      </c>
      <c r="C3360" s="1" t="b">
        <v>1</v>
      </c>
      <c r="D3360" s="13" t="s">
        <v>6446</v>
      </c>
    </row>
    <row r="3361" spans="1:4" ht="14.25" customHeight="1" x14ac:dyDescent="0.35">
      <c r="A3361" s="1">
        <v>3360</v>
      </c>
      <c r="B3361" s="2" t="s">
        <v>6447</v>
      </c>
      <c r="C3361" s="1" t="b">
        <v>1</v>
      </c>
      <c r="D3361" s="13" t="s">
        <v>6448</v>
      </c>
    </row>
    <row r="3362" spans="1:4" ht="14.25" customHeight="1" x14ac:dyDescent="0.35">
      <c r="A3362" s="1">
        <v>3361</v>
      </c>
      <c r="B3362" s="2" t="s">
        <v>6449</v>
      </c>
      <c r="C3362" s="1" t="b">
        <v>1</v>
      </c>
      <c r="D3362" s="13" t="s">
        <v>6450</v>
      </c>
    </row>
    <row r="3363" spans="1:4" ht="14.25" customHeight="1" x14ac:dyDescent="0.35">
      <c r="A3363" s="1">
        <v>3362</v>
      </c>
      <c r="B3363" s="2" t="s">
        <v>6451</v>
      </c>
      <c r="C3363" s="1" t="b">
        <v>1</v>
      </c>
      <c r="D3363" s="13" t="s">
        <v>6452</v>
      </c>
    </row>
    <row r="3364" spans="1:4" ht="14.25" customHeight="1" x14ac:dyDescent="0.35">
      <c r="A3364" s="1">
        <v>3363</v>
      </c>
      <c r="B3364" s="2" t="s">
        <v>6453</v>
      </c>
      <c r="C3364" s="1" t="b">
        <v>1</v>
      </c>
      <c r="D3364" s="13" t="s">
        <v>6454</v>
      </c>
    </row>
    <row r="3365" spans="1:4" ht="14.25" customHeight="1" x14ac:dyDescent="0.35">
      <c r="A3365" s="1">
        <v>3364</v>
      </c>
      <c r="B3365" s="2" t="s">
        <v>6455</v>
      </c>
      <c r="C3365" s="1" t="b">
        <v>1</v>
      </c>
      <c r="D3365" s="13" t="s">
        <v>6456</v>
      </c>
    </row>
    <row r="3366" spans="1:4" ht="14.25" customHeight="1" x14ac:dyDescent="0.35">
      <c r="A3366" s="1">
        <v>3365</v>
      </c>
      <c r="B3366" s="2" t="s">
        <v>6457</v>
      </c>
      <c r="C3366" s="1" t="b">
        <v>1</v>
      </c>
      <c r="D3366" s="13" t="s">
        <v>6458</v>
      </c>
    </row>
    <row r="3367" spans="1:4" ht="14.25" customHeight="1" x14ac:dyDescent="0.35">
      <c r="A3367" s="1">
        <v>3366</v>
      </c>
      <c r="B3367" s="2" t="s">
        <v>6459</v>
      </c>
      <c r="C3367" s="1" t="b">
        <v>1</v>
      </c>
      <c r="D3367" s="13" t="s">
        <v>6460</v>
      </c>
    </row>
    <row r="3368" spans="1:4" ht="14.25" customHeight="1" x14ac:dyDescent="0.35">
      <c r="A3368" s="1">
        <v>3367</v>
      </c>
      <c r="B3368" s="2" t="s">
        <v>6461</v>
      </c>
      <c r="C3368" s="1" t="b">
        <v>1</v>
      </c>
      <c r="D3368" s="13" t="s">
        <v>6462</v>
      </c>
    </row>
    <row r="3369" spans="1:4" ht="14.25" customHeight="1" x14ac:dyDescent="0.35">
      <c r="A3369" s="1">
        <v>3368</v>
      </c>
      <c r="B3369" s="2" t="s">
        <v>6463</v>
      </c>
      <c r="C3369" s="1" t="b">
        <v>1</v>
      </c>
      <c r="D3369" s="13" t="s">
        <v>6464</v>
      </c>
    </row>
    <row r="3370" spans="1:4" ht="14.25" customHeight="1" x14ac:dyDescent="0.35">
      <c r="A3370" s="1">
        <v>3369</v>
      </c>
      <c r="B3370" s="2" t="s">
        <v>6465</v>
      </c>
      <c r="C3370" s="1" t="b">
        <v>1</v>
      </c>
      <c r="D3370" s="13" t="s">
        <v>6466</v>
      </c>
    </row>
    <row r="3371" spans="1:4" ht="14.25" customHeight="1" x14ac:dyDescent="0.35">
      <c r="A3371" s="1">
        <v>3370</v>
      </c>
      <c r="B3371" s="2" t="s">
        <v>6467</v>
      </c>
      <c r="C3371" s="1" t="b">
        <v>1</v>
      </c>
      <c r="D3371" s="13" t="s">
        <v>6468</v>
      </c>
    </row>
    <row r="3372" spans="1:4" ht="14.25" customHeight="1" x14ac:dyDescent="0.35">
      <c r="A3372" s="1">
        <v>3371</v>
      </c>
      <c r="B3372" s="2" t="s">
        <v>6469</v>
      </c>
      <c r="C3372" s="1" t="b">
        <v>1</v>
      </c>
      <c r="D3372" s="13" t="s">
        <v>6470</v>
      </c>
    </row>
    <row r="3373" spans="1:4" ht="14.25" customHeight="1" x14ac:dyDescent="0.35">
      <c r="A3373" s="1">
        <v>3372</v>
      </c>
      <c r="B3373" s="2" t="s">
        <v>6471</v>
      </c>
      <c r="C3373" s="1" t="b">
        <v>1</v>
      </c>
      <c r="D3373" s="13" t="s">
        <v>6472</v>
      </c>
    </row>
    <row r="3374" spans="1:4" ht="14.25" customHeight="1" x14ac:dyDescent="0.35">
      <c r="A3374" s="1">
        <v>3373</v>
      </c>
      <c r="B3374" s="2" t="s">
        <v>6473</v>
      </c>
      <c r="C3374" s="1" t="b">
        <v>1</v>
      </c>
      <c r="D3374" s="13" t="s">
        <v>6474</v>
      </c>
    </row>
    <row r="3375" spans="1:4" ht="14.25" customHeight="1" x14ac:dyDescent="0.35">
      <c r="A3375" s="1">
        <v>3374</v>
      </c>
      <c r="B3375" s="2" t="s">
        <v>6475</v>
      </c>
      <c r="C3375" s="1" t="b">
        <v>1</v>
      </c>
      <c r="D3375" s="13" t="s">
        <v>6476</v>
      </c>
    </row>
    <row r="3376" spans="1:4" ht="14.25" customHeight="1" x14ac:dyDescent="0.35">
      <c r="A3376" s="1">
        <v>3375</v>
      </c>
      <c r="B3376" s="2" t="s">
        <v>6477</v>
      </c>
      <c r="C3376" s="1" t="b">
        <v>1</v>
      </c>
      <c r="D3376" s="13" t="s">
        <v>6478</v>
      </c>
    </row>
    <row r="3377" spans="1:4" ht="14.25" customHeight="1" x14ac:dyDescent="0.35">
      <c r="A3377" s="1">
        <v>3376</v>
      </c>
      <c r="B3377" s="2" t="s">
        <v>6479</v>
      </c>
      <c r="C3377" s="1" t="b">
        <v>1</v>
      </c>
      <c r="D3377" s="13" t="s">
        <v>6480</v>
      </c>
    </row>
    <row r="3378" spans="1:4" ht="14.25" customHeight="1" x14ac:dyDescent="0.35">
      <c r="A3378" s="1">
        <v>3377</v>
      </c>
      <c r="B3378" s="2" t="s">
        <v>6481</v>
      </c>
      <c r="C3378" s="1" t="b">
        <v>1</v>
      </c>
      <c r="D3378" s="13" t="s">
        <v>6482</v>
      </c>
    </row>
    <row r="3379" spans="1:4" ht="14.25" customHeight="1" x14ac:dyDescent="0.35">
      <c r="A3379" s="1">
        <v>3378</v>
      </c>
      <c r="B3379" s="2" t="s">
        <v>6483</v>
      </c>
      <c r="C3379" s="1" t="b">
        <v>1</v>
      </c>
      <c r="D3379" s="13" t="s">
        <v>6484</v>
      </c>
    </row>
    <row r="3380" spans="1:4" ht="14.25" customHeight="1" x14ac:dyDescent="0.35">
      <c r="A3380" s="1">
        <v>3379</v>
      </c>
      <c r="B3380" s="2" t="s">
        <v>6485</v>
      </c>
      <c r="C3380" s="1" t="b">
        <v>1</v>
      </c>
      <c r="D3380" s="13" t="s">
        <v>6486</v>
      </c>
    </row>
    <row r="3381" spans="1:4" ht="14.25" customHeight="1" x14ac:dyDescent="0.35">
      <c r="A3381" s="1">
        <v>3380</v>
      </c>
      <c r="B3381" s="2" t="s">
        <v>6487</v>
      </c>
      <c r="C3381" s="1" t="b">
        <v>1</v>
      </c>
      <c r="D3381" s="13" t="s">
        <v>6488</v>
      </c>
    </row>
    <row r="3382" spans="1:4" ht="14.25" customHeight="1" x14ac:dyDescent="0.35">
      <c r="A3382" s="1">
        <v>3381</v>
      </c>
      <c r="B3382" s="2" t="s">
        <v>6489</v>
      </c>
      <c r="C3382" s="1" t="b">
        <v>1</v>
      </c>
      <c r="D3382" s="13" t="s">
        <v>6490</v>
      </c>
    </row>
    <row r="3383" spans="1:4" ht="14.25" customHeight="1" x14ac:dyDescent="0.35">
      <c r="A3383" s="1">
        <v>3382</v>
      </c>
      <c r="B3383" s="2" t="s">
        <v>6491</v>
      </c>
      <c r="C3383" s="1" t="b">
        <v>1</v>
      </c>
      <c r="D3383" s="13" t="s">
        <v>6492</v>
      </c>
    </row>
    <row r="3384" spans="1:4" ht="14.25" customHeight="1" x14ac:dyDescent="0.35">
      <c r="A3384" s="1">
        <v>3383</v>
      </c>
      <c r="B3384" s="2" t="s">
        <v>6493</v>
      </c>
      <c r="C3384" s="1" t="b">
        <v>1</v>
      </c>
      <c r="D3384" s="13" t="s">
        <v>6494</v>
      </c>
    </row>
    <row r="3385" spans="1:4" ht="14.25" customHeight="1" x14ac:dyDescent="0.35">
      <c r="A3385" s="1">
        <v>3384</v>
      </c>
      <c r="B3385" s="2" t="s">
        <v>6495</v>
      </c>
      <c r="C3385" s="1" t="b">
        <v>1</v>
      </c>
      <c r="D3385" s="13" t="s">
        <v>6496</v>
      </c>
    </row>
    <row r="3386" spans="1:4" ht="14.25" customHeight="1" x14ac:dyDescent="0.35">
      <c r="A3386" s="1">
        <v>3385</v>
      </c>
      <c r="B3386" s="2" t="s">
        <v>6497</v>
      </c>
      <c r="C3386" s="1" t="b">
        <v>1</v>
      </c>
      <c r="D3386" s="13" t="s">
        <v>6498</v>
      </c>
    </row>
    <row r="3387" spans="1:4" ht="14.25" customHeight="1" x14ac:dyDescent="0.35">
      <c r="A3387" s="1">
        <v>3386</v>
      </c>
      <c r="B3387" s="2" t="s">
        <v>6499</v>
      </c>
      <c r="C3387" s="1" t="b">
        <v>1</v>
      </c>
      <c r="D3387" s="13" t="s">
        <v>6500</v>
      </c>
    </row>
    <row r="3388" spans="1:4" ht="14.25" customHeight="1" x14ac:dyDescent="0.35">
      <c r="A3388" s="1">
        <v>3387</v>
      </c>
      <c r="B3388" s="2" t="s">
        <v>6501</v>
      </c>
      <c r="C3388" s="1" t="b">
        <v>1</v>
      </c>
      <c r="D3388" s="13" t="s">
        <v>6502</v>
      </c>
    </row>
    <row r="3389" spans="1:4" ht="14.25" customHeight="1" x14ac:dyDescent="0.35">
      <c r="A3389" s="1">
        <v>3388</v>
      </c>
      <c r="B3389" s="2" t="s">
        <v>6503</v>
      </c>
      <c r="C3389" s="1" t="b">
        <v>1</v>
      </c>
      <c r="D3389" s="13" t="s">
        <v>6504</v>
      </c>
    </row>
    <row r="3390" spans="1:4" ht="14.25" customHeight="1" x14ac:dyDescent="0.35">
      <c r="A3390" s="1">
        <v>3389</v>
      </c>
      <c r="B3390" s="2" t="s">
        <v>6505</v>
      </c>
      <c r="C3390" s="1" t="b">
        <v>1</v>
      </c>
      <c r="D3390" s="13" t="s">
        <v>6506</v>
      </c>
    </row>
    <row r="3391" spans="1:4" ht="14.25" customHeight="1" x14ac:dyDescent="0.35">
      <c r="A3391" s="1">
        <v>3390</v>
      </c>
      <c r="B3391" s="2" t="s">
        <v>6507</v>
      </c>
      <c r="C3391" s="1" t="b">
        <v>1</v>
      </c>
      <c r="D3391" s="13" t="s">
        <v>6508</v>
      </c>
    </row>
    <row r="3392" spans="1:4" ht="14.25" customHeight="1" x14ac:dyDescent="0.35">
      <c r="A3392" s="1">
        <v>3391</v>
      </c>
      <c r="B3392" s="2" t="s">
        <v>6509</v>
      </c>
      <c r="C3392" s="1" t="b">
        <v>1</v>
      </c>
      <c r="D3392" s="13" t="s">
        <v>6510</v>
      </c>
    </row>
    <row r="3393" spans="1:4" ht="14.25" customHeight="1" x14ac:dyDescent="0.35">
      <c r="A3393" s="1">
        <v>3392</v>
      </c>
      <c r="B3393" s="2" t="s">
        <v>6511</v>
      </c>
      <c r="C3393" s="1" t="b">
        <v>1</v>
      </c>
      <c r="D3393" s="13" t="s">
        <v>6512</v>
      </c>
    </row>
    <row r="3394" spans="1:4" ht="14.25" customHeight="1" x14ac:dyDescent="0.35">
      <c r="A3394" s="1">
        <v>3393</v>
      </c>
      <c r="B3394" s="2" t="s">
        <v>6513</v>
      </c>
      <c r="C3394" s="1" t="b">
        <v>1</v>
      </c>
      <c r="D3394" s="13" t="s">
        <v>6514</v>
      </c>
    </row>
    <row r="3395" spans="1:4" ht="14.25" customHeight="1" x14ac:dyDescent="0.35">
      <c r="A3395" s="1">
        <v>3394</v>
      </c>
      <c r="B3395" s="2" t="s">
        <v>6515</v>
      </c>
      <c r="C3395" s="1" t="b">
        <v>1</v>
      </c>
      <c r="D3395" s="13" t="s">
        <v>6516</v>
      </c>
    </row>
    <row r="3396" spans="1:4" ht="14.25" customHeight="1" x14ac:dyDescent="0.35">
      <c r="A3396" s="1">
        <v>3395</v>
      </c>
      <c r="B3396" s="2" t="s">
        <v>6517</v>
      </c>
      <c r="C3396" s="1" t="b">
        <v>1</v>
      </c>
      <c r="D3396" s="13" t="s">
        <v>6518</v>
      </c>
    </row>
    <row r="3397" spans="1:4" ht="14.25" customHeight="1" x14ac:dyDescent="0.35">
      <c r="A3397" s="1">
        <v>3396</v>
      </c>
      <c r="B3397" s="2" t="s">
        <v>6519</v>
      </c>
      <c r="C3397" s="1" t="b">
        <v>1</v>
      </c>
      <c r="D3397" s="13" t="s">
        <v>6520</v>
      </c>
    </row>
    <row r="3398" spans="1:4" ht="14.25" customHeight="1" x14ac:dyDescent="0.35">
      <c r="A3398" s="1">
        <v>3397</v>
      </c>
      <c r="B3398" s="2" t="s">
        <v>6521</v>
      </c>
      <c r="C3398" s="1" t="b">
        <v>1</v>
      </c>
      <c r="D3398" s="13" t="s">
        <v>6522</v>
      </c>
    </row>
    <row r="3399" spans="1:4" ht="14.25" customHeight="1" x14ac:dyDescent="0.35">
      <c r="A3399" s="1">
        <v>3398</v>
      </c>
      <c r="B3399" s="2" t="s">
        <v>6523</v>
      </c>
      <c r="C3399" s="1" t="b">
        <v>1</v>
      </c>
      <c r="D3399" s="13" t="s">
        <v>6524</v>
      </c>
    </row>
    <row r="3400" spans="1:4" ht="14.25" customHeight="1" x14ac:dyDescent="0.35">
      <c r="A3400" s="1">
        <v>3399</v>
      </c>
      <c r="B3400" s="2" t="s">
        <v>6525</v>
      </c>
      <c r="C3400" s="1" t="b">
        <v>1</v>
      </c>
      <c r="D3400" s="13" t="s">
        <v>6526</v>
      </c>
    </row>
    <row r="3401" spans="1:4" ht="14.25" customHeight="1" x14ac:dyDescent="0.35">
      <c r="A3401" s="1">
        <v>3400</v>
      </c>
      <c r="B3401" s="2" t="s">
        <v>6527</v>
      </c>
      <c r="C3401" s="1" t="b">
        <v>1</v>
      </c>
      <c r="D3401" s="13" t="s">
        <v>6528</v>
      </c>
    </row>
    <row r="3402" spans="1:4" ht="14.25" customHeight="1" x14ac:dyDescent="0.35">
      <c r="A3402" s="1">
        <v>3401</v>
      </c>
      <c r="B3402" s="2" t="s">
        <v>6529</v>
      </c>
      <c r="C3402" s="1" t="b">
        <v>1</v>
      </c>
      <c r="D3402" s="13" t="s">
        <v>6530</v>
      </c>
    </row>
    <row r="3403" spans="1:4" ht="14.25" customHeight="1" x14ac:dyDescent="0.35">
      <c r="A3403" s="1">
        <v>3402</v>
      </c>
      <c r="B3403" s="2" t="s">
        <v>6531</v>
      </c>
      <c r="C3403" s="1" t="b">
        <v>1</v>
      </c>
      <c r="D3403" s="13" t="s">
        <v>6532</v>
      </c>
    </row>
    <row r="3404" spans="1:4" ht="14.25" customHeight="1" x14ac:dyDescent="0.35">
      <c r="A3404" s="1">
        <v>3403</v>
      </c>
      <c r="B3404" s="2" t="s">
        <v>6533</v>
      </c>
      <c r="C3404" s="1" t="b">
        <v>1</v>
      </c>
      <c r="D3404" s="13" t="s">
        <v>6534</v>
      </c>
    </row>
    <row r="3405" spans="1:4" ht="14.25" customHeight="1" x14ac:dyDescent="0.35">
      <c r="A3405" s="1">
        <v>3404</v>
      </c>
      <c r="B3405" s="2" t="s">
        <v>6535</v>
      </c>
      <c r="C3405" s="1" t="b">
        <v>1</v>
      </c>
      <c r="D3405" s="13" t="s">
        <v>6536</v>
      </c>
    </row>
    <row r="3406" spans="1:4" ht="14.25" customHeight="1" x14ac:dyDescent="0.35">
      <c r="A3406" s="1">
        <v>3405</v>
      </c>
      <c r="B3406" s="2" t="s">
        <v>6537</v>
      </c>
      <c r="C3406" s="1" t="b">
        <v>1</v>
      </c>
      <c r="D3406" s="13" t="s">
        <v>6538</v>
      </c>
    </row>
    <row r="3407" spans="1:4" ht="14.25" customHeight="1" x14ac:dyDescent="0.35">
      <c r="A3407" s="1">
        <v>3406</v>
      </c>
      <c r="B3407" s="2" t="s">
        <v>6539</v>
      </c>
      <c r="C3407" s="1" t="b">
        <v>1</v>
      </c>
      <c r="D3407" s="13" t="s">
        <v>6540</v>
      </c>
    </row>
    <row r="3408" spans="1:4" ht="14.25" customHeight="1" x14ac:dyDescent="0.35">
      <c r="A3408" s="1">
        <v>3407</v>
      </c>
      <c r="B3408" s="2" t="s">
        <v>6541</v>
      </c>
      <c r="C3408" s="1" t="b">
        <v>1</v>
      </c>
      <c r="D3408" s="13" t="s">
        <v>6542</v>
      </c>
    </row>
    <row r="3409" spans="1:4" ht="14.25" customHeight="1" x14ac:dyDescent="0.35">
      <c r="A3409" s="1">
        <v>3408</v>
      </c>
      <c r="B3409" s="2" t="s">
        <v>6543</v>
      </c>
      <c r="C3409" s="1" t="b">
        <v>1</v>
      </c>
      <c r="D3409" s="13" t="s">
        <v>6544</v>
      </c>
    </row>
    <row r="3410" spans="1:4" ht="14.25" customHeight="1" x14ac:dyDescent="0.35">
      <c r="A3410" s="1">
        <v>3409</v>
      </c>
      <c r="B3410" s="2" t="s">
        <v>6545</v>
      </c>
      <c r="C3410" s="1" t="b">
        <v>1</v>
      </c>
      <c r="D3410" s="13" t="s">
        <v>6546</v>
      </c>
    </row>
    <row r="3411" spans="1:4" ht="14.25" customHeight="1" x14ac:dyDescent="0.35">
      <c r="A3411" s="1">
        <v>3410</v>
      </c>
      <c r="B3411" s="2" t="s">
        <v>6547</v>
      </c>
      <c r="C3411" s="1" t="b">
        <v>1</v>
      </c>
      <c r="D3411" s="13" t="s">
        <v>6548</v>
      </c>
    </row>
    <row r="3412" spans="1:4" ht="14.25" customHeight="1" x14ac:dyDescent="0.35">
      <c r="A3412" s="1">
        <v>3411</v>
      </c>
      <c r="B3412" s="2" t="s">
        <v>6549</v>
      </c>
      <c r="C3412" s="1" t="b">
        <v>1</v>
      </c>
      <c r="D3412" s="13" t="s">
        <v>6550</v>
      </c>
    </row>
    <row r="3413" spans="1:4" ht="14.25" customHeight="1" x14ac:dyDescent="0.35">
      <c r="A3413" s="1">
        <v>3412</v>
      </c>
      <c r="B3413" s="2" t="s">
        <v>6551</v>
      </c>
      <c r="C3413" s="1" t="b">
        <v>1</v>
      </c>
      <c r="D3413" s="13" t="s">
        <v>6552</v>
      </c>
    </row>
    <row r="3414" spans="1:4" ht="14.25" customHeight="1" x14ac:dyDescent="0.35">
      <c r="A3414" s="1">
        <v>3413</v>
      </c>
      <c r="B3414" s="2" t="s">
        <v>6553</v>
      </c>
      <c r="C3414" s="1" t="b">
        <v>1</v>
      </c>
      <c r="D3414" s="13" t="s">
        <v>6554</v>
      </c>
    </row>
    <row r="3415" spans="1:4" ht="14.25" customHeight="1" x14ac:dyDescent="0.35">
      <c r="A3415" s="1">
        <v>3414</v>
      </c>
      <c r="B3415" s="2" t="s">
        <v>6555</v>
      </c>
      <c r="C3415" s="1" t="b">
        <v>1</v>
      </c>
      <c r="D3415" s="13" t="s">
        <v>6556</v>
      </c>
    </row>
    <row r="3416" spans="1:4" ht="14.25" customHeight="1" x14ac:dyDescent="0.35">
      <c r="A3416" s="1">
        <v>3415</v>
      </c>
      <c r="B3416" s="2" t="s">
        <v>6557</v>
      </c>
      <c r="C3416" s="1" t="b">
        <v>1</v>
      </c>
      <c r="D3416" s="13" t="s">
        <v>6558</v>
      </c>
    </row>
    <row r="3417" spans="1:4" ht="14.25" customHeight="1" x14ac:dyDescent="0.35">
      <c r="A3417" s="1">
        <v>3416</v>
      </c>
      <c r="B3417" s="2" t="s">
        <v>6559</v>
      </c>
      <c r="C3417" s="1" t="b">
        <v>1</v>
      </c>
      <c r="D3417" s="13" t="s">
        <v>6560</v>
      </c>
    </row>
    <row r="3418" spans="1:4" ht="14.25" customHeight="1" x14ac:dyDescent="0.35">
      <c r="A3418" s="1">
        <v>3417</v>
      </c>
      <c r="B3418" s="2" t="s">
        <v>6561</v>
      </c>
      <c r="C3418" s="1" t="b">
        <v>1</v>
      </c>
      <c r="D3418" s="13" t="s">
        <v>6562</v>
      </c>
    </row>
    <row r="3419" spans="1:4" ht="14.25" customHeight="1" x14ac:dyDescent="0.35">
      <c r="A3419" s="1">
        <v>3418</v>
      </c>
      <c r="B3419" s="2" t="s">
        <v>6563</v>
      </c>
      <c r="C3419" s="1" t="b">
        <v>1</v>
      </c>
      <c r="D3419" s="13" t="s">
        <v>6564</v>
      </c>
    </row>
    <row r="3420" spans="1:4" ht="14.25" customHeight="1" x14ac:dyDescent="0.35">
      <c r="A3420" s="1">
        <v>3419</v>
      </c>
      <c r="B3420" s="2" t="s">
        <v>6565</v>
      </c>
      <c r="C3420" s="1" t="b">
        <v>1</v>
      </c>
      <c r="D3420" s="13" t="s">
        <v>6566</v>
      </c>
    </row>
    <row r="3421" spans="1:4" ht="14.25" customHeight="1" x14ac:dyDescent="0.35">
      <c r="A3421" s="1">
        <v>3420</v>
      </c>
      <c r="B3421" s="2" t="s">
        <v>6567</v>
      </c>
      <c r="C3421" s="1" t="b">
        <v>1</v>
      </c>
      <c r="D3421" s="13" t="s">
        <v>6568</v>
      </c>
    </row>
    <row r="3422" spans="1:4" ht="14.25" customHeight="1" x14ac:dyDescent="0.35">
      <c r="A3422" s="1">
        <v>3421</v>
      </c>
      <c r="B3422" s="2" t="s">
        <v>6569</v>
      </c>
      <c r="C3422" s="1" t="b">
        <v>1</v>
      </c>
      <c r="D3422" s="13" t="s">
        <v>6570</v>
      </c>
    </row>
    <row r="3423" spans="1:4" ht="14.25" customHeight="1" x14ac:dyDescent="0.35">
      <c r="A3423" s="1">
        <v>3422</v>
      </c>
      <c r="B3423" s="2" t="s">
        <v>6571</v>
      </c>
      <c r="C3423" s="1" t="b">
        <v>1</v>
      </c>
      <c r="D3423" s="13" t="s">
        <v>6572</v>
      </c>
    </row>
    <row r="3424" spans="1:4" ht="14.25" customHeight="1" x14ac:dyDescent="0.35">
      <c r="A3424" s="1">
        <v>3423</v>
      </c>
      <c r="B3424" s="2" t="s">
        <v>6573</v>
      </c>
      <c r="C3424" s="1" t="b">
        <v>1</v>
      </c>
      <c r="D3424" s="13" t="s">
        <v>6574</v>
      </c>
    </row>
    <row r="3425" spans="1:4" ht="14.25" customHeight="1" x14ac:dyDescent="0.35">
      <c r="A3425" s="1">
        <v>3424</v>
      </c>
      <c r="B3425" s="2" t="s">
        <v>6575</v>
      </c>
      <c r="C3425" s="1" t="b">
        <v>1</v>
      </c>
      <c r="D3425" s="13" t="s">
        <v>6576</v>
      </c>
    </row>
    <row r="3426" spans="1:4" ht="14.25" customHeight="1" x14ac:dyDescent="0.35">
      <c r="A3426" s="1">
        <v>3425</v>
      </c>
      <c r="B3426" s="2" t="s">
        <v>6577</v>
      </c>
      <c r="C3426" s="1" t="b">
        <v>1</v>
      </c>
      <c r="D3426" s="13" t="s">
        <v>6578</v>
      </c>
    </row>
    <row r="3427" spans="1:4" ht="14.25" customHeight="1" x14ac:dyDescent="0.35">
      <c r="A3427" s="1">
        <v>3426</v>
      </c>
      <c r="B3427" s="2" t="s">
        <v>6579</v>
      </c>
      <c r="C3427" s="1" t="b">
        <v>1</v>
      </c>
      <c r="D3427" s="13" t="s">
        <v>6580</v>
      </c>
    </row>
    <row r="3428" spans="1:4" ht="14.25" customHeight="1" x14ac:dyDescent="0.35">
      <c r="A3428" s="1">
        <v>3427</v>
      </c>
      <c r="B3428" s="2" t="s">
        <v>6581</v>
      </c>
      <c r="C3428" s="1" t="b">
        <v>1</v>
      </c>
      <c r="D3428" s="13" t="s">
        <v>6582</v>
      </c>
    </row>
    <row r="3429" spans="1:4" ht="14.25" customHeight="1" x14ac:dyDescent="0.35">
      <c r="A3429" s="1">
        <v>3428</v>
      </c>
      <c r="B3429" s="2" t="s">
        <v>6583</v>
      </c>
      <c r="C3429" s="1" t="b">
        <v>1</v>
      </c>
      <c r="D3429" s="13" t="s">
        <v>6584</v>
      </c>
    </row>
    <row r="3430" spans="1:4" ht="14.25" customHeight="1" x14ac:dyDescent="0.35">
      <c r="A3430" s="1">
        <v>3429</v>
      </c>
      <c r="B3430" s="2" t="s">
        <v>6585</v>
      </c>
      <c r="C3430" s="1" t="b">
        <v>1</v>
      </c>
      <c r="D3430" s="13" t="s">
        <v>6586</v>
      </c>
    </row>
    <row r="3431" spans="1:4" ht="14.25" customHeight="1" x14ac:dyDescent="0.35">
      <c r="A3431" s="1">
        <v>3430</v>
      </c>
      <c r="B3431" s="2" t="s">
        <v>6587</v>
      </c>
      <c r="C3431" s="1" t="b">
        <v>1</v>
      </c>
      <c r="D3431" s="13" t="s">
        <v>6588</v>
      </c>
    </row>
    <row r="3432" spans="1:4" ht="14.25" customHeight="1" x14ac:dyDescent="0.35">
      <c r="A3432" s="1">
        <v>3431</v>
      </c>
      <c r="B3432" s="2" t="s">
        <v>6589</v>
      </c>
      <c r="C3432" s="1" t="b">
        <v>1</v>
      </c>
      <c r="D3432" s="13" t="s">
        <v>6590</v>
      </c>
    </row>
    <row r="3433" spans="1:4" ht="14.25" customHeight="1" x14ac:dyDescent="0.35">
      <c r="A3433" s="1">
        <v>3432</v>
      </c>
      <c r="B3433" s="2" t="s">
        <v>6591</v>
      </c>
      <c r="C3433" s="1" t="b">
        <v>1</v>
      </c>
      <c r="D3433" s="13" t="s">
        <v>6592</v>
      </c>
    </row>
    <row r="3434" spans="1:4" ht="14.25" customHeight="1" x14ac:dyDescent="0.35">
      <c r="A3434" s="1">
        <v>3433</v>
      </c>
      <c r="B3434" s="2" t="s">
        <v>6593</v>
      </c>
      <c r="C3434" s="1" t="b">
        <v>1</v>
      </c>
      <c r="D3434" s="13" t="s">
        <v>6594</v>
      </c>
    </row>
    <row r="3435" spans="1:4" ht="14.25" customHeight="1" x14ac:dyDescent="0.35">
      <c r="A3435" s="1">
        <v>3434</v>
      </c>
      <c r="B3435" s="2" t="s">
        <v>6595</v>
      </c>
      <c r="C3435" s="1" t="b">
        <v>1</v>
      </c>
      <c r="D3435" s="13" t="s">
        <v>6596</v>
      </c>
    </row>
    <row r="3436" spans="1:4" ht="14.25" customHeight="1" x14ac:dyDescent="0.35">
      <c r="A3436" s="1">
        <v>3435</v>
      </c>
      <c r="B3436" s="2" t="s">
        <v>6597</v>
      </c>
      <c r="C3436" s="1" t="b">
        <v>1</v>
      </c>
      <c r="D3436" s="13" t="s">
        <v>6598</v>
      </c>
    </row>
    <row r="3437" spans="1:4" ht="14.25" customHeight="1" x14ac:dyDescent="0.35">
      <c r="A3437" s="1">
        <v>3436</v>
      </c>
      <c r="B3437" s="2" t="s">
        <v>6599</v>
      </c>
      <c r="C3437" s="1" t="b">
        <v>1</v>
      </c>
      <c r="D3437" s="13" t="s">
        <v>6600</v>
      </c>
    </row>
    <row r="3438" spans="1:4" ht="14.25" customHeight="1" x14ac:dyDescent="0.35">
      <c r="A3438" s="1">
        <v>3437</v>
      </c>
      <c r="B3438" s="2" t="s">
        <v>6601</v>
      </c>
      <c r="C3438" s="1" t="b">
        <v>1</v>
      </c>
      <c r="D3438" s="13" t="s">
        <v>6602</v>
      </c>
    </row>
    <row r="3439" spans="1:4" ht="14.25" customHeight="1" x14ac:dyDescent="0.35">
      <c r="A3439" s="1">
        <v>3438</v>
      </c>
      <c r="B3439" s="2" t="s">
        <v>6603</v>
      </c>
      <c r="C3439" s="1" t="b">
        <v>1</v>
      </c>
      <c r="D3439" s="13" t="s">
        <v>6604</v>
      </c>
    </row>
    <row r="3440" spans="1:4" ht="14.25" customHeight="1" x14ac:dyDescent="0.35">
      <c r="A3440" s="1">
        <v>3439</v>
      </c>
      <c r="B3440" s="2" t="s">
        <v>6605</v>
      </c>
      <c r="C3440" s="1" t="b">
        <v>1</v>
      </c>
      <c r="D3440" s="13" t="s">
        <v>6606</v>
      </c>
    </row>
    <row r="3441" spans="1:4" ht="14.25" customHeight="1" x14ac:dyDescent="0.35">
      <c r="A3441" s="1">
        <v>3440</v>
      </c>
      <c r="B3441" s="2" t="s">
        <v>6607</v>
      </c>
      <c r="C3441" s="1" t="b">
        <v>1</v>
      </c>
      <c r="D3441" s="13" t="s">
        <v>6608</v>
      </c>
    </row>
    <row r="3442" spans="1:4" ht="14.25" customHeight="1" x14ac:dyDescent="0.35">
      <c r="A3442" s="1">
        <v>3441</v>
      </c>
      <c r="B3442" s="2" t="s">
        <v>6609</v>
      </c>
      <c r="C3442" s="1" t="b">
        <v>1</v>
      </c>
      <c r="D3442" s="13" t="s">
        <v>6610</v>
      </c>
    </row>
    <row r="3443" spans="1:4" ht="14.25" customHeight="1" x14ac:dyDescent="0.35">
      <c r="A3443" s="1">
        <v>3442</v>
      </c>
      <c r="B3443" s="2" t="s">
        <v>6611</v>
      </c>
      <c r="C3443" s="1" t="b">
        <v>1</v>
      </c>
      <c r="D3443" s="13" t="s">
        <v>6612</v>
      </c>
    </row>
    <row r="3444" spans="1:4" ht="14.25" customHeight="1" x14ac:dyDescent="0.35">
      <c r="A3444" s="1">
        <v>3443</v>
      </c>
      <c r="B3444" s="2" t="s">
        <v>6613</v>
      </c>
      <c r="C3444" s="1" t="b">
        <v>1</v>
      </c>
      <c r="D3444" s="13" t="s">
        <v>6614</v>
      </c>
    </row>
    <row r="3445" spans="1:4" ht="14.25" customHeight="1" x14ac:dyDescent="0.35">
      <c r="A3445" s="1">
        <v>3444</v>
      </c>
      <c r="B3445" s="2" t="s">
        <v>6615</v>
      </c>
      <c r="C3445" s="1" t="b">
        <v>1</v>
      </c>
      <c r="D3445" s="13" t="s">
        <v>6616</v>
      </c>
    </row>
    <row r="3446" spans="1:4" ht="14.25" customHeight="1" x14ac:dyDescent="0.35">
      <c r="A3446" s="1">
        <v>3445</v>
      </c>
      <c r="B3446" s="2" t="s">
        <v>6617</v>
      </c>
      <c r="C3446" s="1" t="b">
        <v>1</v>
      </c>
      <c r="D3446" s="13" t="s">
        <v>6618</v>
      </c>
    </row>
    <row r="3447" spans="1:4" ht="14.25" customHeight="1" x14ac:dyDescent="0.35">
      <c r="A3447" s="1">
        <v>3446</v>
      </c>
      <c r="B3447" s="2" t="s">
        <v>6619</v>
      </c>
      <c r="C3447" s="1" t="b">
        <v>1</v>
      </c>
      <c r="D3447" s="13" t="s">
        <v>6620</v>
      </c>
    </row>
    <row r="3448" spans="1:4" ht="14.25" customHeight="1" x14ac:dyDescent="0.35">
      <c r="A3448" s="1">
        <v>3447</v>
      </c>
      <c r="B3448" s="2" t="s">
        <v>6621</v>
      </c>
      <c r="C3448" s="1" t="b">
        <v>1</v>
      </c>
      <c r="D3448" s="13" t="s">
        <v>6622</v>
      </c>
    </row>
    <row r="3449" spans="1:4" ht="14.25" customHeight="1" x14ac:dyDescent="0.35">
      <c r="A3449" s="1">
        <v>3448</v>
      </c>
      <c r="B3449" s="2" t="s">
        <v>6623</v>
      </c>
      <c r="C3449" s="1" t="b">
        <v>1</v>
      </c>
      <c r="D3449" s="13" t="s">
        <v>6624</v>
      </c>
    </row>
    <row r="3450" spans="1:4" ht="14.25" customHeight="1" x14ac:dyDescent="0.35">
      <c r="A3450" s="1">
        <v>3449</v>
      </c>
      <c r="B3450" s="2" t="s">
        <v>6625</v>
      </c>
      <c r="C3450" s="1" t="b">
        <v>1</v>
      </c>
      <c r="D3450" s="13" t="s">
        <v>6626</v>
      </c>
    </row>
    <row r="3451" spans="1:4" ht="14.25" customHeight="1" x14ac:dyDescent="0.35">
      <c r="A3451" s="1">
        <v>3450</v>
      </c>
      <c r="B3451" s="2" t="s">
        <v>6627</v>
      </c>
      <c r="C3451" s="1" t="b">
        <v>1</v>
      </c>
      <c r="D3451" s="13" t="s">
        <v>6628</v>
      </c>
    </row>
    <row r="3452" spans="1:4" ht="14.25" customHeight="1" x14ac:dyDescent="0.35">
      <c r="A3452" s="1">
        <v>3451</v>
      </c>
      <c r="B3452" s="2" t="s">
        <v>6629</v>
      </c>
      <c r="C3452" s="1" t="b">
        <v>1</v>
      </c>
      <c r="D3452" s="13" t="s">
        <v>6630</v>
      </c>
    </row>
    <row r="3453" spans="1:4" ht="14.25" customHeight="1" x14ac:dyDescent="0.35">
      <c r="A3453" s="1">
        <v>3452</v>
      </c>
      <c r="B3453" s="2" t="s">
        <v>6631</v>
      </c>
      <c r="C3453" s="1" t="b">
        <v>1</v>
      </c>
      <c r="D3453" s="13" t="s">
        <v>6632</v>
      </c>
    </row>
    <row r="3454" spans="1:4" ht="14.25" customHeight="1" x14ac:dyDescent="0.35">
      <c r="A3454" s="1">
        <v>3453</v>
      </c>
      <c r="B3454" s="2" t="s">
        <v>6633</v>
      </c>
      <c r="C3454" s="1" t="b">
        <v>1</v>
      </c>
      <c r="D3454" s="13" t="s">
        <v>6634</v>
      </c>
    </row>
    <row r="3455" spans="1:4" ht="14.25" customHeight="1" x14ac:dyDescent="0.35">
      <c r="A3455" s="1">
        <v>3454</v>
      </c>
      <c r="B3455" s="2" t="s">
        <v>6635</v>
      </c>
      <c r="C3455" s="1" t="b">
        <v>1</v>
      </c>
      <c r="D3455" s="13" t="s">
        <v>6636</v>
      </c>
    </row>
    <row r="3456" spans="1:4" ht="14.25" customHeight="1" x14ac:dyDescent="0.35">
      <c r="A3456" s="1">
        <v>3455</v>
      </c>
      <c r="B3456" s="2" t="s">
        <v>6637</v>
      </c>
      <c r="C3456" s="1" t="b">
        <v>1</v>
      </c>
      <c r="D3456" s="13" t="s">
        <v>6638</v>
      </c>
    </row>
    <row r="3457" spans="1:4" ht="14.25" customHeight="1" x14ac:dyDescent="0.35">
      <c r="A3457" s="1">
        <v>3456</v>
      </c>
      <c r="B3457" s="2" t="s">
        <v>6639</v>
      </c>
      <c r="C3457" s="1" t="b">
        <v>1</v>
      </c>
      <c r="D3457" s="13" t="s">
        <v>6640</v>
      </c>
    </row>
    <row r="3458" spans="1:4" ht="14.25" customHeight="1" x14ac:dyDescent="0.35">
      <c r="A3458" s="1">
        <v>3457</v>
      </c>
      <c r="B3458" s="2" t="s">
        <v>6641</v>
      </c>
      <c r="C3458" s="1" t="b">
        <v>1</v>
      </c>
      <c r="D3458" s="13" t="s">
        <v>6642</v>
      </c>
    </row>
    <row r="3459" spans="1:4" ht="14.25" customHeight="1" x14ac:dyDescent="0.35">
      <c r="A3459" s="1">
        <v>3458</v>
      </c>
      <c r="B3459" s="2" t="s">
        <v>6643</v>
      </c>
      <c r="C3459" s="1" t="b">
        <v>1</v>
      </c>
      <c r="D3459" s="13" t="s">
        <v>6644</v>
      </c>
    </row>
    <row r="3460" spans="1:4" ht="14.25" customHeight="1" x14ac:dyDescent="0.35">
      <c r="A3460" s="1">
        <v>3459</v>
      </c>
      <c r="B3460" s="2" t="s">
        <v>6645</v>
      </c>
      <c r="C3460" s="1" t="b">
        <v>1</v>
      </c>
      <c r="D3460" s="13" t="s">
        <v>6646</v>
      </c>
    </row>
    <row r="3461" spans="1:4" ht="14.25" customHeight="1" x14ac:dyDescent="0.35">
      <c r="A3461" s="1">
        <v>3460</v>
      </c>
      <c r="B3461" s="2" t="s">
        <v>6647</v>
      </c>
      <c r="C3461" s="1" t="b">
        <v>1</v>
      </c>
      <c r="D3461" s="13" t="s">
        <v>6648</v>
      </c>
    </row>
    <row r="3462" spans="1:4" ht="14.25" customHeight="1" x14ac:dyDescent="0.35">
      <c r="A3462" s="1">
        <v>3461</v>
      </c>
      <c r="B3462" s="2" t="s">
        <v>6649</v>
      </c>
      <c r="C3462" s="1" t="b">
        <v>1</v>
      </c>
      <c r="D3462" s="13" t="s">
        <v>6650</v>
      </c>
    </row>
    <row r="3463" spans="1:4" ht="14.25" customHeight="1" x14ac:dyDescent="0.35">
      <c r="A3463" s="1">
        <v>3462</v>
      </c>
      <c r="B3463" s="2" t="s">
        <v>6651</v>
      </c>
      <c r="C3463" s="1" t="b">
        <v>1</v>
      </c>
      <c r="D3463" s="13" t="s">
        <v>6652</v>
      </c>
    </row>
    <row r="3464" spans="1:4" ht="14.25" customHeight="1" x14ac:dyDescent="0.35">
      <c r="A3464" s="1">
        <v>3463</v>
      </c>
      <c r="B3464" s="2" t="s">
        <v>6653</v>
      </c>
      <c r="C3464" s="1" t="b">
        <v>1</v>
      </c>
      <c r="D3464" s="13" t="s">
        <v>6654</v>
      </c>
    </row>
    <row r="3465" spans="1:4" ht="14.25" customHeight="1" x14ac:dyDescent="0.35">
      <c r="A3465" s="1">
        <v>3464</v>
      </c>
      <c r="B3465" s="2" t="s">
        <v>6655</v>
      </c>
      <c r="C3465" s="1" t="b">
        <v>1</v>
      </c>
      <c r="D3465" s="13" t="s">
        <v>6656</v>
      </c>
    </row>
    <row r="3466" spans="1:4" ht="14.25" customHeight="1" x14ac:dyDescent="0.35">
      <c r="A3466" s="1">
        <v>3465</v>
      </c>
      <c r="B3466" s="2" t="s">
        <v>6657</v>
      </c>
      <c r="C3466" s="1" t="b">
        <v>1</v>
      </c>
      <c r="D3466" s="13" t="s">
        <v>6658</v>
      </c>
    </row>
    <row r="3467" spans="1:4" ht="14.25" customHeight="1" x14ac:dyDescent="0.35">
      <c r="A3467" s="1">
        <v>3466</v>
      </c>
      <c r="B3467" s="2" t="s">
        <v>6659</v>
      </c>
      <c r="C3467" s="1" t="b">
        <v>1</v>
      </c>
      <c r="D3467" s="13" t="s">
        <v>6660</v>
      </c>
    </row>
    <row r="3468" spans="1:4" ht="14.25" customHeight="1" x14ac:dyDescent="0.35">
      <c r="A3468" s="1">
        <v>3467</v>
      </c>
      <c r="B3468" s="2" t="s">
        <v>6661</v>
      </c>
      <c r="C3468" s="1" t="b">
        <v>1</v>
      </c>
      <c r="D3468" s="13" t="s">
        <v>6662</v>
      </c>
    </row>
    <row r="3469" spans="1:4" ht="14.25" customHeight="1" x14ac:dyDescent="0.35">
      <c r="A3469" s="1">
        <v>3468</v>
      </c>
      <c r="B3469" s="2" t="s">
        <v>6663</v>
      </c>
      <c r="C3469" s="1" t="b">
        <v>1</v>
      </c>
      <c r="D3469" s="13" t="s">
        <v>6664</v>
      </c>
    </row>
    <row r="3470" spans="1:4" ht="14.25" customHeight="1" x14ac:dyDescent="0.35">
      <c r="A3470" s="1">
        <v>3469</v>
      </c>
      <c r="B3470" s="2" t="s">
        <v>6665</v>
      </c>
      <c r="C3470" s="1" t="b">
        <v>1</v>
      </c>
      <c r="D3470" s="13" t="s">
        <v>6666</v>
      </c>
    </row>
    <row r="3471" spans="1:4" ht="14.25" customHeight="1" x14ac:dyDescent="0.35">
      <c r="A3471" s="1">
        <v>3470</v>
      </c>
      <c r="B3471" s="2" t="s">
        <v>6667</v>
      </c>
      <c r="C3471" s="1" t="b">
        <v>1</v>
      </c>
      <c r="D3471" s="13" t="s">
        <v>6668</v>
      </c>
    </row>
    <row r="3472" spans="1:4" ht="14.25" customHeight="1" x14ac:dyDescent="0.35">
      <c r="A3472" s="1">
        <v>3471</v>
      </c>
      <c r="B3472" s="2" t="s">
        <v>6669</v>
      </c>
      <c r="C3472" s="1" t="b">
        <v>1</v>
      </c>
      <c r="D3472" s="13" t="s">
        <v>6670</v>
      </c>
    </row>
    <row r="3473" spans="1:4" ht="14.25" customHeight="1" x14ac:dyDescent="0.35">
      <c r="A3473" s="1">
        <v>3472</v>
      </c>
      <c r="B3473" s="2" t="s">
        <v>6671</v>
      </c>
      <c r="C3473" s="1" t="b">
        <v>1</v>
      </c>
      <c r="D3473" s="13" t="s">
        <v>6672</v>
      </c>
    </row>
    <row r="3474" spans="1:4" ht="14.25" customHeight="1" x14ac:dyDescent="0.35">
      <c r="A3474" s="1">
        <v>3473</v>
      </c>
      <c r="B3474" s="2" t="s">
        <v>6673</v>
      </c>
      <c r="C3474" s="1" t="b">
        <v>1</v>
      </c>
      <c r="D3474" s="13" t="s">
        <v>6674</v>
      </c>
    </row>
    <row r="3475" spans="1:4" ht="14.25" customHeight="1" x14ac:dyDescent="0.35">
      <c r="A3475" s="1">
        <v>3474</v>
      </c>
      <c r="B3475" s="2" t="s">
        <v>6675</v>
      </c>
      <c r="C3475" s="1" t="b">
        <v>1</v>
      </c>
      <c r="D3475" s="13" t="s">
        <v>6676</v>
      </c>
    </row>
    <row r="3476" spans="1:4" ht="14.25" customHeight="1" x14ac:dyDescent="0.35">
      <c r="A3476" s="1">
        <v>3475</v>
      </c>
      <c r="B3476" s="2" t="s">
        <v>6677</v>
      </c>
      <c r="C3476" s="1" t="b">
        <v>1</v>
      </c>
      <c r="D3476" s="13" t="s">
        <v>6678</v>
      </c>
    </row>
    <row r="3477" spans="1:4" ht="14.25" customHeight="1" x14ac:dyDescent="0.35">
      <c r="A3477" s="1">
        <v>3476</v>
      </c>
      <c r="B3477" s="2" t="s">
        <v>6679</v>
      </c>
      <c r="C3477" s="1" t="b">
        <v>1</v>
      </c>
      <c r="D3477" s="13" t="s">
        <v>6680</v>
      </c>
    </row>
    <row r="3478" spans="1:4" ht="14.25" customHeight="1" x14ac:dyDescent="0.35">
      <c r="A3478" s="1">
        <v>3477</v>
      </c>
      <c r="B3478" s="2" t="s">
        <v>6681</v>
      </c>
      <c r="C3478" s="1" t="b">
        <v>1</v>
      </c>
      <c r="D3478" s="13" t="s">
        <v>6682</v>
      </c>
    </row>
    <row r="3479" spans="1:4" ht="14.25" customHeight="1" x14ac:dyDescent="0.35">
      <c r="A3479" s="1">
        <v>3478</v>
      </c>
      <c r="B3479" s="2" t="s">
        <v>6683</v>
      </c>
      <c r="C3479" s="1" t="b">
        <v>1</v>
      </c>
      <c r="D3479" s="13" t="s">
        <v>6684</v>
      </c>
    </row>
    <row r="3480" spans="1:4" ht="14.25" customHeight="1" x14ac:dyDescent="0.35">
      <c r="A3480" s="1">
        <v>3479</v>
      </c>
      <c r="B3480" s="2" t="s">
        <v>6685</v>
      </c>
      <c r="C3480" s="1" t="b">
        <v>1</v>
      </c>
      <c r="D3480" s="13" t="s">
        <v>6686</v>
      </c>
    </row>
    <row r="3481" spans="1:4" ht="14.25" customHeight="1" x14ac:dyDescent="0.35">
      <c r="A3481" s="1">
        <v>3480</v>
      </c>
      <c r="B3481" s="2" t="s">
        <v>6687</v>
      </c>
      <c r="C3481" s="1" t="b">
        <v>1</v>
      </c>
      <c r="D3481" s="13" t="s">
        <v>6688</v>
      </c>
    </row>
    <row r="3482" spans="1:4" ht="14.25" customHeight="1" x14ac:dyDescent="0.35">
      <c r="A3482" s="1">
        <v>3481</v>
      </c>
      <c r="B3482" s="2" t="s">
        <v>6689</v>
      </c>
      <c r="C3482" s="1" t="b">
        <v>1</v>
      </c>
      <c r="D3482" s="13" t="s">
        <v>6690</v>
      </c>
    </row>
    <row r="3483" spans="1:4" ht="14.25" customHeight="1" x14ac:dyDescent="0.35">
      <c r="A3483" s="1">
        <v>3482</v>
      </c>
      <c r="B3483" s="2" t="s">
        <v>6691</v>
      </c>
      <c r="C3483" s="1" t="b">
        <v>1</v>
      </c>
      <c r="D3483" s="13" t="s">
        <v>6692</v>
      </c>
    </row>
    <row r="3484" spans="1:4" ht="14.25" customHeight="1" x14ac:dyDescent="0.35">
      <c r="A3484" s="1">
        <v>3483</v>
      </c>
      <c r="B3484" s="2" t="s">
        <v>6693</v>
      </c>
      <c r="C3484" s="1" t="b">
        <v>1</v>
      </c>
      <c r="D3484" s="13" t="s">
        <v>6694</v>
      </c>
    </row>
    <row r="3485" spans="1:4" ht="14.25" customHeight="1" x14ac:dyDescent="0.35">
      <c r="A3485" s="1">
        <v>3484</v>
      </c>
      <c r="B3485" s="2" t="s">
        <v>6695</v>
      </c>
      <c r="C3485" s="1" t="b">
        <v>1</v>
      </c>
      <c r="D3485" s="13" t="s">
        <v>6696</v>
      </c>
    </row>
    <row r="3486" spans="1:4" ht="14.25" customHeight="1" x14ac:dyDescent="0.35">
      <c r="A3486" s="1">
        <v>3485</v>
      </c>
      <c r="B3486" s="2" t="s">
        <v>6697</v>
      </c>
      <c r="C3486" s="1" t="b">
        <v>1</v>
      </c>
      <c r="D3486" s="13" t="s">
        <v>6698</v>
      </c>
    </row>
    <row r="3487" spans="1:4" ht="14.25" customHeight="1" x14ac:dyDescent="0.35">
      <c r="A3487" s="1">
        <v>3486</v>
      </c>
      <c r="B3487" s="2" t="s">
        <v>6699</v>
      </c>
      <c r="C3487" s="1" t="b">
        <v>1</v>
      </c>
      <c r="D3487" s="13" t="s">
        <v>6700</v>
      </c>
    </row>
    <row r="3488" spans="1:4" ht="14.25" customHeight="1" x14ac:dyDescent="0.35">
      <c r="A3488" s="1">
        <v>3487</v>
      </c>
      <c r="B3488" s="2" t="s">
        <v>6701</v>
      </c>
      <c r="C3488" s="1" t="b">
        <v>1</v>
      </c>
      <c r="D3488" s="13" t="s">
        <v>6702</v>
      </c>
    </row>
    <row r="3489" spans="1:4" ht="14.25" customHeight="1" x14ac:dyDescent="0.35">
      <c r="A3489" s="1">
        <v>3488</v>
      </c>
      <c r="B3489" s="2" t="s">
        <v>6703</v>
      </c>
      <c r="C3489" s="1" t="b">
        <v>1</v>
      </c>
      <c r="D3489" s="13" t="s">
        <v>6704</v>
      </c>
    </row>
    <row r="3490" spans="1:4" ht="14.25" customHeight="1" x14ac:dyDescent="0.35">
      <c r="A3490" s="1">
        <v>3489</v>
      </c>
      <c r="B3490" s="2" t="s">
        <v>6705</v>
      </c>
      <c r="C3490" s="1" t="b">
        <v>1</v>
      </c>
      <c r="D3490" s="13" t="s">
        <v>6706</v>
      </c>
    </row>
    <row r="3491" spans="1:4" ht="14.25" customHeight="1" x14ac:dyDescent="0.35">
      <c r="A3491" s="1">
        <v>3490</v>
      </c>
      <c r="B3491" s="2" t="s">
        <v>6707</v>
      </c>
      <c r="C3491" s="1" t="b">
        <v>1</v>
      </c>
      <c r="D3491" s="13" t="s">
        <v>6708</v>
      </c>
    </row>
    <row r="3492" spans="1:4" ht="14.25" customHeight="1" x14ac:dyDescent="0.35">
      <c r="A3492" s="1">
        <v>3491</v>
      </c>
      <c r="B3492" s="2" t="s">
        <v>6709</v>
      </c>
      <c r="C3492" s="1" t="b">
        <v>1</v>
      </c>
      <c r="D3492" s="13" t="s">
        <v>6710</v>
      </c>
    </row>
    <row r="3493" spans="1:4" ht="14.25" customHeight="1" x14ac:dyDescent="0.35">
      <c r="A3493" s="1">
        <v>3492</v>
      </c>
      <c r="B3493" s="2" t="s">
        <v>6711</v>
      </c>
      <c r="C3493" s="1" t="b">
        <v>1</v>
      </c>
      <c r="D3493" s="13" t="s">
        <v>6712</v>
      </c>
    </row>
    <row r="3494" spans="1:4" ht="14.25" customHeight="1" x14ac:dyDescent="0.35">
      <c r="A3494" s="1">
        <v>3493</v>
      </c>
      <c r="B3494" s="2" t="s">
        <v>6713</v>
      </c>
      <c r="C3494" s="1" t="b">
        <v>1</v>
      </c>
      <c r="D3494" s="13" t="s">
        <v>6714</v>
      </c>
    </row>
    <row r="3495" spans="1:4" ht="14.25" customHeight="1" x14ac:dyDescent="0.35">
      <c r="A3495" s="1">
        <v>3494</v>
      </c>
      <c r="B3495" s="2" t="s">
        <v>6715</v>
      </c>
      <c r="C3495" s="1" t="b">
        <v>1</v>
      </c>
      <c r="D3495" s="13" t="s">
        <v>6716</v>
      </c>
    </row>
    <row r="3496" spans="1:4" ht="14.25" customHeight="1" x14ac:dyDescent="0.35">
      <c r="A3496" s="1">
        <v>3495</v>
      </c>
      <c r="B3496" s="2" t="s">
        <v>6717</v>
      </c>
      <c r="C3496" s="1" t="b">
        <v>1</v>
      </c>
      <c r="D3496" s="13" t="s">
        <v>6718</v>
      </c>
    </row>
    <row r="3497" spans="1:4" ht="14.25" customHeight="1" x14ac:dyDescent="0.35">
      <c r="A3497" s="1">
        <v>3496</v>
      </c>
      <c r="B3497" s="2" t="s">
        <v>6719</v>
      </c>
      <c r="C3497" s="1" t="b">
        <v>1</v>
      </c>
      <c r="D3497" s="13" t="s">
        <v>6720</v>
      </c>
    </row>
    <row r="3498" spans="1:4" ht="14.25" customHeight="1" x14ac:dyDescent="0.35">
      <c r="A3498" s="1">
        <v>3497</v>
      </c>
      <c r="B3498" s="2" t="s">
        <v>6721</v>
      </c>
      <c r="C3498" s="1" t="b">
        <v>1</v>
      </c>
      <c r="D3498" s="13" t="s">
        <v>6722</v>
      </c>
    </row>
    <row r="3499" spans="1:4" ht="14.25" customHeight="1" x14ac:dyDescent="0.35">
      <c r="A3499" s="1">
        <v>3498</v>
      </c>
      <c r="B3499" s="2" t="s">
        <v>6723</v>
      </c>
      <c r="C3499" s="1" t="b">
        <v>1</v>
      </c>
      <c r="D3499" s="13" t="s">
        <v>6724</v>
      </c>
    </row>
    <row r="3500" spans="1:4" ht="14.25" customHeight="1" x14ac:dyDescent="0.35">
      <c r="A3500" s="1">
        <v>3499</v>
      </c>
      <c r="B3500" s="2" t="s">
        <v>6725</v>
      </c>
      <c r="C3500" s="1" t="b">
        <v>1</v>
      </c>
      <c r="D3500" s="13" t="s">
        <v>6726</v>
      </c>
    </row>
    <row r="3501" spans="1:4" ht="14.25" customHeight="1" x14ac:dyDescent="0.35">
      <c r="A3501" s="1">
        <v>3500</v>
      </c>
      <c r="B3501" s="2" t="s">
        <v>6727</v>
      </c>
      <c r="C3501" s="1" t="b">
        <v>1</v>
      </c>
      <c r="D3501" s="13" t="s">
        <v>6728</v>
      </c>
    </row>
    <row r="3502" spans="1:4" ht="14.25" customHeight="1" x14ac:dyDescent="0.35">
      <c r="A3502" s="1">
        <v>3501</v>
      </c>
      <c r="B3502" s="2" t="s">
        <v>6729</v>
      </c>
      <c r="C3502" s="1" t="b">
        <v>1</v>
      </c>
      <c r="D3502" s="13" t="s">
        <v>6730</v>
      </c>
    </row>
    <row r="3503" spans="1:4" ht="14.25" customHeight="1" x14ac:dyDescent="0.35">
      <c r="A3503" s="1">
        <v>3502</v>
      </c>
      <c r="B3503" s="2" t="s">
        <v>6731</v>
      </c>
      <c r="C3503" s="1" t="b">
        <v>1</v>
      </c>
      <c r="D3503" s="13" t="s">
        <v>6732</v>
      </c>
    </row>
    <row r="3504" spans="1:4" ht="14.25" customHeight="1" x14ac:dyDescent="0.35">
      <c r="A3504" s="1">
        <v>3503</v>
      </c>
      <c r="B3504" s="2" t="s">
        <v>6733</v>
      </c>
      <c r="C3504" s="1" t="b">
        <v>1</v>
      </c>
      <c r="D3504" s="13" t="s">
        <v>6734</v>
      </c>
    </row>
    <row r="3505" spans="1:4" ht="14.25" customHeight="1" x14ac:dyDescent="0.35">
      <c r="A3505" s="1">
        <v>3504</v>
      </c>
      <c r="B3505" s="2" t="s">
        <v>6735</v>
      </c>
      <c r="C3505" s="1" t="b">
        <v>1</v>
      </c>
      <c r="D3505" s="13" t="s">
        <v>6736</v>
      </c>
    </row>
    <row r="3506" spans="1:4" ht="14.25" customHeight="1" x14ac:dyDescent="0.35">
      <c r="A3506" s="1">
        <v>3505</v>
      </c>
      <c r="B3506" s="2" t="s">
        <v>6737</v>
      </c>
      <c r="C3506" s="1" t="b">
        <v>1</v>
      </c>
      <c r="D3506" s="13" t="s">
        <v>6738</v>
      </c>
    </row>
    <row r="3507" spans="1:4" ht="14.25" customHeight="1" x14ac:dyDescent="0.35">
      <c r="A3507" s="1">
        <v>3506</v>
      </c>
      <c r="B3507" s="2" t="s">
        <v>6739</v>
      </c>
      <c r="C3507" s="1" t="b">
        <v>1</v>
      </c>
      <c r="D3507" s="13" t="s">
        <v>6740</v>
      </c>
    </row>
    <row r="3508" spans="1:4" ht="14.25" customHeight="1" x14ac:dyDescent="0.35">
      <c r="A3508" s="1">
        <v>3507</v>
      </c>
      <c r="B3508" s="2" t="s">
        <v>6741</v>
      </c>
      <c r="C3508" s="1" t="b">
        <v>1</v>
      </c>
      <c r="D3508" s="13" t="s">
        <v>6742</v>
      </c>
    </row>
    <row r="3509" spans="1:4" ht="14.25" customHeight="1" x14ac:dyDescent="0.35">
      <c r="A3509" s="1">
        <v>3508</v>
      </c>
      <c r="B3509" s="2" t="s">
        <v>6743</v>
      </c>
      <c r="C3509" s="1" t="b">
        <v>1</v>
      </c>
      <c r="D3509" s="13" t="s">
        <v>6744</v>
      </c>
    </row>
    <row r="3510" spans="1:4" ht="14.25" customHeight="1" x14ac:dyDescent="0.35">
      <c r="A3510" s="1">
        <v>3509</v>
      </c>
      <c r="B3510" s="2" t="s">
        <v>6745</v>
      </c>
      <c r="C3510" s="1" t="b">
        <v>1</v>
      </c>
      <c r="D3510" s="13" t="s">
        <v>6746</v>
      </c>
    </row>
    <row r="3511" spans="1:4" ht="14.25" customHeight="1" x14ac:dyDescent="0.35">
      <c r="A3511" s="1">
        <v>3510</v>
      </c>
      <c r="B3511" s="2" t="s">
        <v>6747</v>
      </c>
      <c r="C3511" s="1" t="b">
        <v>1</v>
      </c>
      <c r="D3511" s="13" t="s">
        <v>6748</v>
      </c>
    </row>
    <row r="3512" spans="1:4" ht="14.25" customHeight="1" x14ac:dyDescent="0.35">
      <c r="A3512" s="1">
        <v>3511</v>
      </c>
      <c r="B3512" s="2" t="s">
        <v>6749</v>
      </c>
      <c r="C3512" s="1" t="b">
        <v>1</v>
      </c>
      <c r="D3512" s="13" t="s">
        <v>6750</v>
      </c>
    </row>
    <row r="3513" spans="1:4" ht="14.25" customHeight="1" x14ac:dyDescent="0.35">
      <c r="A3513" s="1">
        <v>3512</v>
      </c>
      <c r="B3513" s="2" t="s">
        <v>6751</v>
      </c>
      <c r="C3513" s="1" t="b">
        <v>1</v>
      </c>
      <c r="D3513" s="13" t="s">
        <v>6752</v>
      </c>
    </row>
    <row r="3514" spans="1:4" ht="14.25" customHeight="1" x14ac:dyDescent="0.35">
      <c r="A3514" s="1">
        <v>3513</v>
      </c>
      <c r="B3514" s="2" t="s">
        <v>6753</v>
      </c>
      <c r="C3514" s="1" t="b">
        <v>1</v>
      </c>
      <c r="D3514" s="13" t="s">
        <v>6754</v>
      </c>
    </row>
    <row r="3515" spans="1:4" ht="14.25" customHeight="1" x14ac:dyDescent="0.35">
      <c r="A3515" s="1">
        <v>3514</v>
      </c>
      <c r="B3515" s="2" t="s">
        <v>6755</v>
      </c>
      <c r="C3515" s="1" t="b">
        <v>1</v>
      </c>
      <c r="D3515" s="13" t="s">
        <v>6756</v>
      </c>
    </row>
    <row r="3516" spans="1:4" ht="14.25" customHeight="1" x14ac:dyDescent="0.35">
      <c r="A3516" s="1">
        <v>3515</v>
      </c>
      <c r="B3516" s="2" t="s">
        <v>6757</v>
      </c>
      <c r="C3516" s="1" t="b">
        <v>1</v>
      </c>
      <c r="D3516" s="13" t="s">
        <v>6758</v>
      </c>
    </row>
    <row r="3517" spans="1:4" ht="14.25" customHeight="1" x14ac:dyDescent="0.35">
      <c r="A3517" s="1">
        <v>3516</v>
      </c>
      <c r="B3517" s="2" t="s">
        <v>6759</v>
      </c>
      <c r="C3517" s="1" t="b">
        <v>1</v>
      </c>
      <c r="D3517" s="13" t="s">
        <v>6760</v>
      </c>
    </row>
    <row r="3518" spans="1:4" ht="14.25" customHeight="1" x14ac:dyDescent="0.35">
      <c r="A3518" s="1">
        <v>3517</v>
      </c>
      <c r="B3518" s="2" t="s">
        <v>6761</v>
      </c>
      <c r="C3518" s="1" t="b">
        <v>1</v>
      </c>
      <c r="D3518" s="13" t="s">
        <v>6762</v>
      </c>
    </row>
    <row r="3519" spans="1:4" ht="14.25" customHeight="1" x14ac:dyDescent="0.35">
      <c r="A3519" s="1">
        <v>3518</v>
      </c>
      <c r="B3519" s="2" t="s">
        <v>6763</v>
      </c>
      <c r="C3519" s="1" t="b">
        <v>1</v>
      </c>
      <c r="D3519" s="13" t="s">
        <v>6764</v>
      </c>
    </row>
    <row r="3520" spans="1:4" ht="14.25" customHeight="1" x14ac:dyDescent="0.35">
      <c r="A3520" s="1">
        <v>3519</v>
      </c>
      <c r="B3520" s="2" t="s">
        <v>6765</v>
      </c>
      <c r="C3520" s="1" t="b">
        <v>1</v>
      </c>
      <c r="D3520" s="13" t="s">
        <v>6766</v>
      </c>
    </row>
    <row r="3521" spans="1:4" ht="14.25" customHeight="1" x14ac:dyDescent="0.35">
      <c r="A3521" s="1">
        <v>3520</v>
      </c>
      <c r="B3521" s="2" t="s">
        <v>6767</v>
      </c>
      <c r="C3521" s="1" t="b">
        <v>1</v>
      </c>
      <c r="D3521" s="13" t="s">
        <v>6768</v>
      </c>
    </row>
    <row r="3522" spans="1:4" ht="14.25" customHeight="1" x14ac:dyDescent="0.35">
      <c r="A3522" s="1">
        <v>3521</v>
      </c>
      <c r="B3522" s="2" t="s">
        <v>6769</v>
      </c>
      <c r="C3522" s="1" t="b">
        <v>1</v>
      </c>
      <c r="D3522" s="13" t="s">
        <v>6770</v>
      </c>
    </row>
    <row r="3523" spans="1:4" ht="14.25" customHeight="1" x14ac:dyDescent="0.35">
      <c r="A3523" s="1">
        <v>3522</v>
      </c>
      <c r="B3523" s="2" t="s">
        <v>6771</v>
      </c>
      <c r="C3523" s="1" t="b">
        <v>1</v>
      </c>
      <c r="D3523" s="13" t="s">
        <v>6772</v>
      </c>
    </row>
    <row r="3524" spans="1:4" ht="14.25" customHeight="1" x14ac:dyDescent="0.35">
      <c r="A3524" s="1">
        <v>3523</v>
      </c>
      <c r="B3524" s="2" t="s">
        <v>6773</v>
      </c>
      <c r="C3524" s="1" t="b">
        <v>1</v>
      </c>
      <c r="D3524" s="13" t="s">
        <v>6774</v>
      </c>
    </row>
    <row r="3525" spans="1:4" ht="14.25" customHeight="1" x14ac:dyDescent="0.35">
      <c r="A3525" s="1">
        <v>3524</v>
      </c>
      <c r="B3525" s="2" t="s">
        <v>6775</v>
      </c>
      <c r="C3525" s="1" t="b">
        <v>1</v>
      </c>
      <c r="D3525" s="13" t="s">
        <v>6776</v>
      </c>
    </row>
    <row r="3526" spans="1:4" ht="14.25" customHeight="1" x14ac:dyDescent="0.35">
      <c r="A3526" s="1">
        <v>3525</v>
      </c>
      <c r="B3526" s="2" t="s">
        <v>6777</v>
      </c>
      <c r="C3526" s="1" t="b">
        <v>1</v>
      </c>
      <c r="D3526" s="13" t="s">
        <v>6778</v>
      </c>
    </row>
    <row r="3527" spans="1:4" ht="14.25" customHeight="1" x14ac:dyDescent="0.35">
      <c r="A3527" s="1">
        <v>3526</v>
      </c>
      <c r="B3527" s="2" t="s">
        <v>6779</v>
      </c>
      <c r="C3527" s="1" t="b">
        <v>1</v>
      </c>
      <c r="D3527" s="13" t="s">
        <v>6780</v>
      </c>
    </row>
    <row r="3528" spans="1:4" ht="14.25" customHeight="1" x14ac:dyDescent="0.35">
      <c r="A3528" s="1">
        <v>3527</v>
      </c>
      <c r="B3528" s="2" t="s">
        <v>6781</v>
      </c>
      <c r="C3528" s="1" t="b">
        <v>1</v>
      </c>
      <c r="D3528" s="13" t="s">
        <v>6782</v>
      </c>
    </row>
    <row r="3529" spans="1:4" ht="14.25" customHeight="1" x14ac:dyDescent="0.35">
      <c r="A3529" s="1">
        <v>3528</v>
      </c>
      <c r="B3529" s="2" t="s">
        <v>6783</v>
      </c>
      <c r="C3529" s="1" t="b">
        <v>1</v>
      </c>
      <c r="D3529" s="13" t="s">
        <v>6784</v>
      </c>
    </row>
    <row r="3530" spans="1:4" ht="14.25" customHeight="1" x14ac:dyDescent="0.35">
      <c r="A3530" s="1">
        <v>3529</v>
      </c>
      <c r="B3530" s="2" t="s">
        <v>6785</v>
      </c>
      <c r="C3530" s="1" t="b">
        <v>1</v>
      </c>
      <c r="D3530" s="13" t="s">
        <v>6786</v>
      </c>
    </row>
    <row r="3531" spans="1:4" ht="14.25" customHeight="1" x14ac:dyDescent="0.35">
      <c r="A3531" s="1">
        <v>3530</v>
      </c>
      <c r="B3531" s="2" t="s">
        <v>6787</v>
      </c>
      <c r="C3531" s="1" t="b">
        <v>1</v>
      </c>
      <c r="D3531" s="13" t="s">
        <v>6788</v>
      </c>
    </row>
    <row r="3532" spans="1:4" ht="14.25" customHeight="1" x14ac:dyDescent="0.35">
      <c r="A3532" s="1">
        <v>3531</v>
      </c>
      <c r="B3532" s="2" t="s">
        <v>6789</v>
      </c>
      <c r="C3532" s="1" t="b">
        <v>1</v>
      </c>
      <c r="D3532" s="13" t="s">
        <v>6790</v>
      </c>
    </row>
    <row r="3533" spans="1:4" ht="14.25" customHeight="1" x14ac:dyDescent="0.35">
      <c r="A3533" s="1">
        <v>3532</v>
      </c>
      <c r="B3533" s="2" t="s">
        <v>6791</v>
      </c>
      <c r="C3533" s="1" t="b">
        <v>1</v>
      </c>
      <c r="D3533" s="13" t="s">
        <v>6792</v>
      </c>
    </row>
    <row r="3534" spans="1:4" ht="14.25" customHeight="1" x14ac:dyDescent="0.35">
      <c r="A3534" s="1">
        <v>3533</v>
      </c>
      <c r="B3534" s="2" t="s">
        <v>6793</v>
      </c>
      <c r="C3534" s="1" t="b">
        <v>1</v>
      </c>
      <c r="D3534" s="13" t="s">
        <v>6794</v>
      </c>
    </row>
    <row r="3535" spans="1:4" ht="14.25" customHeight="1" x14ac:dyDescent="0.35">
      <c r="A3535" s="1">
        <v>3534</v>
      </c>
      <c r="B3535" s="2" t="s">
        <v>6795</v>
      </c>
      <c r="C3535" s="1" t="b">
        <v>1</v>
      </c>
      <c r="D3535" s="13" t="s">
        <v>6796</v>
      </c>
    </row>
    <row r="3536" spans="1:4" ht="14.25" customHeight="1" x14ac:dyDescent="0.35">
      <c r="A3536" s="1">
        <v>3535</v>
      </c>
      <c r="B3536" s="2" t="s">
        <v>6797</v>
      </c>
      <c r="C3536" s="1" t="b">
        <v>1</v>
      </c>
      <c r="D3536" s="13" t="s">
        <v>6798</v>
      </c>
    </row>
    <row r="3537" spans="1:4" ht="14.25" customHeight="1" x14ac:dyDescent="0.35">
      <c r="A3537" s="1">
        <v>3536</v>
      </c>
      <c r="B3537" s="2" t="s">
        <v>6799</v>
      </c>
      <c r="C3537" s="1" t="b">
        <v>1</v>
      </c>
      <c r="D3537" s="13" t="s">
        <v>6800</v>
      </c>
    </row>
    <row r="3538" spans="1:4" ht="14.25" customHeight="1" x14ac:dyDescent="0.35">
      <c r="A3538" s="1">
        <v>3537</v>
      </c>
      <c r="B3538" s="2" t="s">
        <v>6801</v>
      </c>
      <c r="C3538" s="1" t="b">
        <v>1</v>
      </c>
      <c r="D3538" s="13" t="s">
        <v>6802</v>
      </c>
    </row>
    <row r="3539" spans="1:4" ht="14.25" customHeight="1" x14ac:dyDescent="0.35">
      <c r="A3539" s="1">
        <v>3538</v>
      </c>
      <c r="B3539" s="2" t="s">
        <v>6803</v>
      </c>
      <c r="C3539" s="1" t="b">
        <v>1</v>
      </c>
      <c r="D3539" s="13" t="s">
        <v>6804</v>
      </c>
    </row>
    <row r="3540" spans="1:4" ht="14.25" customHeight="1" x14ac:dyDescent="0.35">
      <c r="A3540" s="1">
        <v>3539</v>
      </c>
      <c r="B3540" s="2" t="s">
        <v>6805</v>
      </c>
      <c r="C3540" s="1" t="b">
        <v>1</v>
      </c>
      <c r="D3540" s="13" t="s">
        <v>6806</v>
      </c>
    </row>
    <row r="3541" spans="1:4" ht="14.25" customHeight="1" x14ac:dyDescent="0.35">
      <c r="A3541" s="1">
        <v>3540</v>
      </c>
      <c r="B3541" s="2" t="s">
        <v>6807</v>
      </c>
      <c r="C3541" s="1" t="b">
        <v>1</v>
      </c>
      <c r="D3541" s="13" t="s">
        <v>6808</v>
      </c>
    </row>
    <row r="3542" spans="1:4" ht="14.25" customHeight="1" x14ac:dyDescent="0.35">
      <c r="A3542" s="1">
        <v>3541</v>
      </c>
      <c r="B3542" s="2" t="s">
        <v>6809</v>
      </c>
      <c r="C3542" s="1" t="b">
        <v>1</v>
      </c>
      <c r="D3542" s="13" t="s">
        <v>6810</v>
      </c>
    </row>
    <row r="3543" spans="1:4" ht="14.25" customHeight="1" x14ac:dyDescent="0.35">
      <c r="A3543" s="1">
        <v>3542</v>
      </c>
      <c r="B3543" s="2" t="s">
        <v>6811</v>
      </c>
      <c r="C3543" s="1" t="b">
        <v>1</v>
      </c>
      <c r="D3543" s="13" t="s">
        <v>6812</v>
      </c>
    </row>
    <row r="3544" spans="1:4" ht="14.25" customHeight="1" x14ac:dyDescent="0.35">
      <c r="A3544" s="1">
        <v>3543</v>
      </c>
      <c r="B3544" s="2" t="s">
        <v>6813</v>
      </c>
      <c r="C3544" s="1" t="b">
        <v>1</v>
      </c>
      <c r="D3544" s="13" t="s">
        <v>6814</v>
      </c>
    </row>
    <row r="3545" spans="1:4" ht="14.25" customHeight="1" x14ac:dyDescent="0.35">
      <c r="A3545" s="1">
        <v>3544</v>
      </c>
      <c r="B3545" s="2" t="s">
        <v>6815</v>
      </c>
      <c r="C3545" s="1" t="b">
        <v>1</v>
      </c>
      <c r="D3545" s="13" t="s">
        <v>6816</v>
      </c>
    </row>
    <row r="3546" spans="1:4" ht="14.25" customHeight="1" x14ac:dyDescent="0.35">
      <c r="A3546" s="1">
        <v>3545</v>
      </c>
      <c r="B3546" s="2" t="s">
        <v>6817</v>
      </c>
      <c r="C3546" s="1" t="b">
        <v>1</v>
      </c>
      <c r="D3546" s="13" t="s">
        <v>6818</v>
      </c>
    </row>
    <row r="3547" spans="1:4" ht="14.25" customHeight="1" x14ac:dyDescent="0.35">
      <c r="A3547" s="1">
        <v>3546</v>
      </c>
      <c r="B3547" s="2" t="s">
        <v>6819</v>
      </c>
      <c r="C3547" s="1" t="b">
        <v>1</v>
      </c>
      <c r="D3547" s="13" t="s">
        <v>6820</v>
      </c>
    </row>
    <row r="3548" spans="1:4" ht="14.25" customHeight="1" x14ac:dyDescent="0.35">
      <c r="A3548" s="1">
        <v>3547</v>
      </c>
      <c r="B3548" s="2" t="s">
        <v>6821</v>
      </c>
      <c r="C3548" s="1" t="b">
        <v>1</v>
      </c>
      <c r="D3548" s="13" t="s">
        <v>6822</v>
      </c>
    </row>
    <row r="3549" spans="1:4" ht="14.25" customHeight="1" x14ac:dyDescent="0.35">
      <c r="A3549" s="1">
        <v>3548</v>
      </c>
      <c r="B3549" s="2" t="s">
        <v>6823</v>
      </c>
      <c r="C3549" s="1" t="b">
        <v>1</v>
      </c>
      <c r="D3549" s="13" t="s">
        <v>6824</v>
      </c>
    </row>
    <row r="3550" spans="1:4" ht="14.25" customHeight="1" x14ac:dyDescent="0.35">
      <c r="A3550" s="1">
        <v>3549</v>
      </c>
      <c r="B3550" s="2" t="s">
        <v>6825</v>
      </c>
      <c r="C3550" s="1" t="b">
        <v>1</v>
      </c>
      <c r="D3550" s="13" t="s">
        <v>6826</v>
      </c>
    </row>
    <row r="3551" spans="1:4" ht="14.25" customHeight="1" x14ac:dyDescent="0.35">
      <c r="A3551" s="1">
        <v>3550</v>
      </c>
      <c r="B3551" s="2" t="s">
        <v>6827</v>
      </c>
      <c r="C3551" s="1" t="b">
        <v>1</v>
      </c>
      <c r="D3551" s="13" t="s">
        <v>6828</v>
      </c>
    </row>
    <row r="3552" spans="1:4" ht="14.25" customHeight="1" x14ac:dyDescent="0.35">
      <c r="A3552" s="1">
        <v>3551</v>
      </c>
      <c r="B3552" s="2" t="s">
        <v>6829</v>
      </c>
      <c r="C3552" s="1" t="b">
        <v>1</v>
      </c>
      <c r="D3552" s="13" t="s">
        <v>6830</v>
      </c>
    </row>
    <row r="3553" spans="1:4" ht="14.25" customHeight="1" x14ac:dyDescent="0.35">
      <c r="A3553" s="1">
        <v>3552</v>
      </c>
      <c r="B3553" s="2" t="s">
        <v>6831</v>
      </c>
      <c r="C3553" s="1" t="b">
        <v>1</v>
      </c>
      <c r="D3553" s="13" t="s">
        <v>6832</v>
      </c>
    </row>
    <row r="3554" spans="1:4" ht="14.25" customHeight="1" x14ac:dyDescent="0.35">
      <c r="A3554" s="1">
        <v>3553</v>
      </c>
      <c r="B3554" s="2" t="s">
        <v>6833</v>
      </c>
      <c r="C3554" s="1" t="b">
        <v>1</v>
      </c>
      <c r="D3554" s="13" t="s">
        <v>6834</v>
      </c>
    </row>
    <row r="3555" spans="1:4" ht="14.25" customHeight="1" x14ac:dyDescent="0.35">
      <c r="A3555" s="1">
        <v>3554</v>
      </c>
      <c r="B3555" s="2" t="s">
        <v>6835</v>
      </c>
      <c r="C3555" s="1" t="b">
        <v>1</v>
      </c>
      <c r="D3555" s="13" t="s">
        <v>6836</v>
      </c>
    </row>
    <row r="3556" spans="1:4" ht="14.25" customHeight="1" x14ac:dyDescent="0.35">
      <c r="A3556" s="1">
        <v>3555</v>
      </c>
      <c r="B3556" s="2" t="s">
        <v>6837</v>
      </c>
      <c r="C3556" s="1" t="b">
        <v>1</v>
      </c>
      <c r="D3556" s="13" t="s">
        <v>6838</v>
      </c>
    </row>
    <row r="3557" spans="1:4" ht="14.25" customHeight="1" x14ac:dyDescent="0.35">
      <c r="A3557" s="1">
        <v>3556</v>
      </c>
      <c r="B3557" s="2" t="s">
        <v>6839</v>
      </c>
      <c r="C3557" s="1" t="b">
        <v>1</v>
      </c>
      <c r="D3557" s="13" t="s">
        <v>6840</v>
      </c>
    </row>
    <row r="3558" spans="1:4" ht="14.25" customHeight="1" x14ac:dyDescent="0.35">
      <c r="A3558" s="1">
        <v>3557</v>
      </c>
      <c r="B3558" s="2" t="s">
        <v>6841</v>
      </c>
      <c r="C3558" s="1" t="b">
        <v>1</v>
      </c>
      <c r="D3558" s="13" t="s">
        <v>6842</v>
      </c>
    </row>
    <row r="3559" spans="1:4" ht="14.25" customHeight="1" x14ac:dyDescent="0.35">
      <c r="A3559" s="1">
        <v>3558</v>
      </c>
      <c r="B3559" s="2" t="s">
        <v>6843</v>
      </c>
      <c r="C3559" s="1" t="b">
        <v>1</v>
      </c>
      <c r="D3559" s="13" t="s">
        <v>6844</v>
      </c>
    </row>
    <row r="3560" spans="1:4" ht="14.25" customHeight="1" x14ac:dyDescent="0.35">
      <c r="A3560" s="1">
        <v>3559</v>
      </c>
      <c r="B3560" s="2" t="s">
        <v>6845</v>
      </c>
      <c r="C3560" s="1" t="b">
        <v>1</v>
      </c>
      <c r="D3560" s="13" t="s">
        <v>6846</v>
      </c>
    </row>
    <row r="3561" spans="1:4" ht="14.25" customHeight="1" x14ac:dyDescent="0.35">
      <c r="A3561" s="1">
        <v>3560</v>
      </c>
      <c r="B3561" s="2" t="s">
        <v>6847</v>
      </c>
      <c r="C3561" s="1" t="b">
        <v>1</v>
      </c>
      <c r="D3561" s="13" t="s">
        <v>6848</v>
      </c>
    </row>
    <row r="3562" spans="1:4" ht="14.25" customHeight="1" x14ac:dyDescent="0.35">
      <c r="A3562" s="1">
        <v>3561</v>
      </c>
      <c r="B3562" s="2" t="s">
        <v>6849</v>
      </c>
      <c r="C3562" s="1" t="b">
        <v>1</v>
      </c>
      <c r="D3562" s="13" t="s">
        <v>6850</v>
      </c>
    </row>
    <row r="3563" spans="1:4" ht="14.25" customHeight="1" x14ac:dyDescent="0.35">
      <c r="A3563" s="1">
        <v>3562</v>
      </c>
      <c r="B3563" s="2" t="s">
        <v>6851</v>
      </c>
      <c r="C3563" s="1" t="b">
        <v>1</v>
      </c>
      <c r="D3563" s="13" t="s">
        <v>6852</v>
      </c>
    </row>
    <row r="3564" spans="1:4" ht="14.25" customHeight="1" x14ac:dyDescent="0.35">
      <c r="A3564" s="1">
        <v>3563</v>
      </c>
      <c r="B3564" s="2" t="s">
        <v>6853</v>
      </c>
      <c r="C3564" s="1" t="b">
        <v>1</v>
      </c>
      <c r="D3564" s="13" t="s">
        <v>6854</v>
      </c>
    </row>
    <row r="3565" spans="1:4" ht="14.25" customHeight="1" x14ac:dyDescent="0.35">
      <c r="A3565" s="1">
        <v>3564</v>
      </c>
      <c r="B3565" s="2" t="s">
        <v>6855</v>
      </c>
      <c r="C3565" s="1" t="b">
        <v>1</v>
      </c>
      <c r="D3565" s="13" t="s">
        <v>6856</v>
      </c>
    </row>
    <row r="3566" spans="1:4" ht="14.25" customHeight="1" x14ac:dyDescent="0.35">
      <c r="A3566" s="1">
        <v>3565</v>
      </c>
      <c r="B3566" s="2" t="s">
        <v>6857</v>
      </c>
      <c r="C3566" s="1" t="b">
        <v>1</v>
      </c>
      <c r="D3566" s="13" t="s">
        <v>6858</v>
      </c>
    </row>
    <row r="3567" spans="1:4" ht="14.25" customHeight="1" x14ac:dyDescent="0.35">
      <c r="A3567" s="1">
        <v>3566</v>
      </c>
      <c r="B3567" s="2" t="s">
        <v>6859</v>
      </c>
      <c r="C3567" s="1" t="b">
        <v>1</v>
      </c>
      <c r="D3567" s="13" t="s">
        <v>6860</v>
      </c>
    </row>
    <row r="3568" spans="1:4" ht="14.25" customHeight="1" x14ac:dyDescent="0.35">
      <c r="A3568" s="1">
        <v>3567</v>
      </c>
      <c r="B3568" s="2" t="s">
        <v>6861</v>
      </c>
      <c r="C3568" s="1" t="b">
        <v>1</v>
      </c>
      <c r="D3568" s="13" t="s">
        <v>6862</v>
      </c>
    </row>
    <row r="3569" spans="1:4" ht="14.25" customHeight="1" x14ac:dyDescent="0.35">
      <c r="A3569" s="1">
        <v>3568</v>
      </c>
      <c r="B3569" s="2" t="s">
        <v>6863</v>
      </c>
      <c r="C3569" s="1" t="b">
        <v>1</v>
      </c>
      <c r="D3569" s="13" t="s">
        <v>6864</v>
      </c>
    </row>
    <row r="3570" spans="1:4" ht="14.25" customHeight="1" x14ac:dyDescent="0.35">
      <c r="A3570" s="1">
        <v>3569</v>
      </c>
      <c r="B3570" s="2" t="s">
        <v>6865</v>
      </c>
      <c r="C3570" s="1" t="b">
        <v>1</v>
      </c>
      <c r="D3570" s="13" t="s">
        <v>6866</v>
      </c>
    </row>
    <row r="3571" spans="1:4" ht="14.25" customHeight="1" x14ac:dyDescent="0.35">
      <c r="A3571" s="1">
        <v>3570</v>
      </c>
      <c r="B3571" s="2" t="s">
        <v>6867</v>
      </c>
      <c r="C3571" s="1" t="b">
        <v>1</v>
      </c>
      <c r="D3571" s="13" t="s">
        <v>6868</v>
      </c>
    </row>
    <row r="3572" spans="1:4" ht="14.25" customHeight="1" x14ac:dyDescent="0.35">
      <c r="A3572" s="1">
        <v>3571</v>
      </c>
      <c r="B3572" s="2" t="s">
        <v>6869</v>
      </c>
      <c r="C3572" s="1" t="b">
        <v>1</v>
      </c>
      <c r="D3572" s="13" t="s">
        <v>6536</v>
      </c>
    </row>
    <row r="3573" spans="1:4" ht="14.25" customHeight="1" x14ac:dyDescent="0.35">
      <c r="A3573" s="1">
        <v>3572</v>
      </c>
      <c r="B3573" s="2" t="s">
        <v>6870</v>
      </c>
      <c r="C3573" s="1" t="b">
        <v>1</v>
      </c>
      <c r="D3573" s="13" t="s">
        <v>6871</v>
      </c>
    </row>
    <row r="3574" spans="1:4" ht="14.25" customHeight="1" x14ac:dyDescent="0.35">
      <c r="A3574" s="1">
        <v>3573</v>
      </c>
      <c r="B3574" s="2" t="s">
        <v>6872</v>
      </c>
      <c r="C3574" s="1" t="b">
        <v>1</v>
      </c>
      <c r="D3574" s="13" t="s">
        <v>6873</v>
      </c>
    </row>
    <row r="3575" spans="1:4" ht="14.25" customHeight="1" x14ac:dyDescent="0.35">
      <c r="A3575" s="1">
        <v>3574</v>
      </c>
      <c r="B3575" s="2" t="s">
        <v>6874</v>
      </c>
      <c r="C3575" s="1" t="b">
        <v>1</v>
      </c>
      <c r="D3575" s="13" t="s">
        <v>6875</v>
      </c>
    </row>
    <row r="3576" spans="1:4" ht="14.25" customHeight="1" x14ac:dyDescent="0.35">
      <c r="A3576" s="1">
        <v>3575</v>
      </c>
      <c r="B3576" s="2" t="s">
        <v>6876</v>
      </c>
      <c r="C3576" s="1" t="b">
        <v>1</v>
      </c>
      <c r="D3576" s="13" t="s">
        <v>6877</v>
      </c>
    </row>
    <row r="3577" spans="1:4" ht="14.25" customHeight="1" x14ac:dyDescent="0.35">
      <c r="A3577" s="1">
        <v>3576</v>
      </c>
      <c r="B3577" s="2" t="s">
        <v>6878</v>
      </c>
      <c r="C3577" s="1" t="b">
        <v>1</v>
      </c>
      <c r="D3577" s="13" t="s">
        <v>6879</v>
      </c>
    </row>
    <row r="3578" spans="1:4" ht="14.25" customHeight="1" x14ac:dyDescent="0.35">
      <c r="A3578" s="1">
        <v>3577</v>
      </c>
      <c r="B3578" s="2" t="s">
        <v>6880</v>
      </c>
      <c r="C3578" s="1" t="b">
        <v>1</v>
      </c>
      <c r="D3578" s="13" t="s">
        <v>6881</v>
      </c>
    </row>
    <row r="3579" spans="1:4" ht="14.25" customHeight="1" x14ac:dyDescent="0.35">
      <c r="A3579" s="1">
        <v>3578</v>
      </c>
      <c r="B3579" s="2" t="s">
        <v>6882</v>
      </c>
      <c r="C3579" s="1" t="b">
        <v>1</v>
      </c>
      <c r="D3579" s="13" t="s">
        <v>6883</v>
      </c>
    </row>
    <row r="3580" spans="1:4" ht="14.25" customHeight="1" x14ac:dyDescent="0.35">
      <c r="A3580" s="1">
        <v>3579</v>
      </c>
      <c r="B3580" s="2" t="s">
        <v>6884</v>
      </c>
      <c r="C3580" s="1" t="b">
        <v>1</v>
      </c>
      <c r="D3580" s="13" t="s">
        <v>6885</v>
      </c>
    </row>
    <row r="3581" spans="1:4" ht="14.25" customHeight="1" x14ac:dyDescent="0.35">
      <c r="A3581" s="1">
        <v>3580</v>
      </c>
      <c r="B3581" s="2" t="s">
        <v>6886</v>
      </c>
      <c r="C3581" s="1" t="b">
        <v>1</v>
      </c>
      <c r="D3581" s="13" t="s">
        <v>6887</v>
      </c>
    </row>
    <row r="3582" spans="1:4" ht="14.25" customHeight="1" x14ac:dyDescent="0.35">
      <c r="A3582" s="1">
        <v>3581</v>
      </c>
      <c r="B3582" s="2" t="s">
        <v>6888</v>
      </c>
      <c r="C3582" s="1" t="b">
        <v>1</v>
      </c>
      <c r="D3582" s="13" t="s">
        <v>6889</v>
      </c>
    </row>
    <row r="3583" spans="1:4" ht="14.25" customHeight="1" x14ac:dyDescent="0.35">
      <c r="A3583" s="1">
        <v>3582</v>
      </c>
      <c r="B3583" s="2" t="s">
        <v>6890</v>
      </c>
      <c r="C3583" s="1" t="b">
        <v>1</v>
      </c>
      <c r="D3583" s="13" t="s">
        <v>6891</v>
      </c>
    </row>
    <row r="3584" spans="1:4" ht="14.25" customHeight="1" x14ac:dyDescent="0.35">
      <c r="A3584" s="1">
        <v>3583</v>
      </c>
      <c r="B3584" s="2" t="s">
        <v>6892</v>
      </c>
      <c r="C3584" s="1" t="b">
        <v>1</v>
      </c>
      <c r="D3584" s="13" t="s">
        <v>6893</v>
      </c>
    </row>
    <row r="3585" spans="1:4" ht="14.25" customHeight="1" x14ac:dyDescent="0.35">
      <c r="A3585" s="1">
        <v>3584</v>
      </c>
      <c r="B3585" s="2" t="s">
        <v>6894</v>
      </c>
      <c r="C3585" s="1" t="b">
        <v>1</v>
      </c>
      <c r="D3585" s="13" t="s">
        <v>6895</v>
      </c>
    </row>
    <row r="3586" spans="1:4" ht="14.25" customHeight="1" x14ac:dyDescent="0.35">
      <c r="A3586" s="1">
        <v>3585</v>
      </c>
      <c r="B3586" s="2" t="s">
        <v>6896</v>
      </c>
      <c r="C3586" s="1" t="b">
        <v>1</v>
      </c>
      <c r="D3586" s="13" t="s">
        <v>6897</v>
      </c>
    </row>
    <row r="3587" spans="1:4" ht="14.25" customHeight="1" x14ac:dyDescent="0.35">
      <c r="A3587" s="1">
        <v>3586</v>
      </c>
      <c r="B3587" s="2" t="s">
        <v>6898</v>
      </c>
      <c r="C3587" s="1" t="b">
        <v>1</v>
      </c>
      <c r="D3587" s="13" t="s">
        <v>6899</v>
      </c>
    </row>
    <row r="3588" spans="1:4" ht="14.25" customHeight="1" x14ac:dyDescent="0.35">
      <c r="A3588" s="1">
        <v>3587</v>
      </c>
      <c r="B3588" s="2" t="s">
        <v>6900</v>
      </c>
      <c r="C3588" s="1" t="b">
        <v>1</v>
      </c>
      <c r="D3588" s="13" t="s">
        <v>6901</v>
      </c>
    </row>
    <row r="3589" spans="1:4" ht="14.25" customHeight="1" x14ac:dyDescent="0.35">
      <c r="A3589" s="1">
        <v>3588</v>
      </c>
      <c r="B3589" s="2" t="s">
        <v>6902</v>
      </c>
      <c r="C3589" s="1" t="b">
        <v>1</v>
      </c>
      <c r="D3589" s="13" t="s">
        <v>6903</v>
      </c>
    </row>
    <row r="3590" spans="1:4" ht="14.25" customHeight="1" x14ac:dyDescent="0.35">
      <c r="A3590" s="1">
        <v>3589</v>
      </c>
      <c r="B3590" s="2" t="s">
        <v>6904</v>
      </c>
      <c r="C3590" s="1" t="b">
        <v>1</v>
      </c>
      <c r="D3590" s="13" t="s">
        <v>6905</v>
      </c>
    </row>
    <row r="3591" spans="1:4" ht="14.25" customHeight="1" x14ac:dyDescent="0.35">
      <c r="A3591" s="1">
        <v>3590</v>
      </c>
      <c r="B3591" s="2" t="s">
        <v>6906</v>
      </c>
      <c r="C3591" s="1" t="b">
        <v>1</v>
      </c>
      <c r="D3591" s="13" t="s">
        <v>6907</v>
      </c>
    </row>
    <row r="3592" spans="1:4" ht="14.25" customHeight="1" x14ac:dyDescent="0.35">
      <c r="A3592" s="1">
        <v>3591</v>
      </c>
      <c r="B3592" s="2" t="s">
        <v>6908</v>
      </c>
      <c r="C3592" s="1" t="b">
        <v>1</v>
      </c>
      <c r="D3592" s="13" t="s">
        <v>6909</v>
      </c>
    </row>
    <row r="3593" spans="1:4" ht="14.25" customHeight="1" x14ac:dyDescent="0.35">
      <c r="A3593" s="1">
        <v>3592</v>
      </c>
      <c r="B3593" s="2" t="s">
        <v>6910</v>
      </c>
      <c r="C3593" s="1" t="b">
        <v>1</v>
      </c>
      <c r="D3593" s="13" t="s">
        <v>6911</v>
      </c>
    </row>
    <row r="3594" spans="1:4" ht="14.25" customHeight="1" x14ac:dyDescent="0.35">
      <c r="A3594" s="1">
        <v>3593</v>
      </c>
      <c r="B3594" s="2" t="s">
        <v>6912</v>
      </c>
      <c r="C3594" s="1" t="b">
        <v>1</v>
      </c>
      <c r="D3594" s="13" t="s">
        <v>6913</v>
      </c>
    </row>
    <row r="3595" spans="1:4" ht="14.25" customHeight="1" x14ac:dyDescent="0.35">
      <c r="A3595" s="1">
        <v>3594</v>
      </c>
      <c r="B3595" s="2" t="s">
        <v>6914</v>
      </c>
      <c r="C3595" s="1" t="b">
        <v>1</v>
      </c>
      <c r="D3595" s="13" t="s">
        <v>6915</v>
      </c>
    </row>
    <row r="3596" spans="1:4" ht="14.25" customHeight="1" x14ac:dyDescent="0.35">
      <c r="A3596" s="1">
        <v>3595</v>
      </c>
      <c r="B3596" s="2" t="s">
        <v>6916</v>
      </c>
      <c r="C3596" s="1" t="b">
        <v>1</v>
      </c>
      <c r="D3596" s="13" t="s">
        <v>6917</v>
      </c>
    </row>
    <row r="3597" spans="1:4" ht="14.25" customHeight="1" x14ac:dyDescent="0.35">
      <c r="A3597" s="1">
        <v>3596</v>
      </c>
      <c r="B3597" s="2" t="s">
        <v>6918</v>
      </c>
      <c r="C3597" s="1" t="b">
        <v>1</v>
      </c>
      <c r="D3597" s="13" t="s">
        <v>6919</v>
      </c>
    </row>
    <row r="3598" spans="1:4" ht="14.25" customHeight="1" x14ac:dyDescent="0.35">
      <c r="A3598" s="1">
        <v>3597</v>
      </c>
      <c r="B3598" s="2" t="s">
        <v>6920</v>
      </c>
      <c r="C3598" s="1" t="b">
        <v>1</v>
      </c>
      <c r="D3598" s="13" t="s">
        <v>6921</v>
      </c>
    </row>
    <row r="3599" spans="1:4" ht="14.25" customHeight="1" x14ac:dyDescent="0.35">
      <c r="A3599" s="1">
        <v>3598</v>
      </c>
      <c r="B3599" s="2" t="s">
        <v>6922</v>
      </c>
      <c r="C3599" s="1" t="b">
        <v>1</v>
      </c>
      <c r="D3599" s="13" t="s">
        <v>6923</v>
      </c>
    </row>
    <row r="3600" spans="1:4" ht="14.25" customHeight="1" x14ac:dyDescent="0.35">
      <c r="A3600" s="1">
        <v>3599</v>
      </c>
      <c r="B3600" s="2" t="s">
        <v>6924</v>
      </c>
      <c r="C3600" s="1" t="b">
        <v>1</v>
      </c>
      <c r="D3600" s="13" t="s">
        <v>6925</v>
      </c>
    </row>
    <row r="3601" spans="1:4" ht="14.25" customHeight="1" x14ac:dyDescent="0.35">
      <c r="A3601" s="1">
        <v>3600</v>
      </c>
      <c r="B3601" s="2" t="s">
        <v>6926</v>
      </c>
      <c r="C3601" s="1" t="b">
        <v>1</v>
      </c>
      <c r="D3601" s="13" t="s">
        <v>6927</v>
      </c>
    </row>
    <row r="3602" spans="1:4" ht="14.25" customHeight="1" x14ac:dyDescent="0.35">
      <c r="A3602" s="1">
        <v>3601</v>
      </c>
      <c r="B3602" s="2" t="s">
        <v>6928</v>
      </c>
      <c r="C3602" s="1" t="b">
        <v>1</v>
      </c>
      <c r="D3602" s="13" t="s">
        <v>6929</v>
      </c>
    </row>
    <row r="3603" spans="1:4" ht="14.25" customHeight="1" x14ac:dyDescent="0.35">
      <c r="A3603" s="1">
        <v>3602</v>
      </c>
      <c r="B3603" s="2" t="s">
        <v>6930</v>
      </c>
      <c r="C3603" s="1" t="b">
        <v>1</v>
      </c>
      <c r="D3603" s="13" t="s">
        <v>6931</v>
      </c>
    </row>
    <row r="3604" spans="1:4" ht="14.25" customHeight="1" x14ac:dyDescent="0.35">
      <c r="A3604" s="1">
        <v>3603</v>
      </c>
      <c r="B3604" s="2" t="s">
        <v>6932</v>
      </c>
      <c r="C3604" s="1" t="b">
        <v>1</v>
      </c>
      <c r="D3604" s="13" t="s">
        <v>6933</v>
      </c>
    </row>
    <row r="3605" spans="1:4" ht="14.25" customHeight="1" x14ac:dyDescent="0.35">
      <c r="A3605" s="1">
        <v>3604</v>
      </c>
      <c r="B3605" s="2" t="s">
        <v>6934</v>
      </c>
      <c r="C3605" s="1" t="b">
        <v>1</v>
      </c>
      <c r="D3605" s="13" t="s">
        <v>6935</v>
      </c>
    </row>
    <row r="3606" spans="1:4" ht="14.25" customHeight="1" x14ac:dyDescent="0.35">
      <c r="A3606" s="1">
        <v>3605</v>
      </c>
      <c r="B3606" s="2" t="s">
        <v>6936</v>
      </c>
      <c r="C3606" s="1" t="b">
        <v>1</v>
      </c>
      <c r="D3606" s="13" t="s">
        <v>6937</v>
      </c>
    </row>
    <row r="3607" spans="1:4" ht="14.25" customHeight="1" x14ac:dyDescent="0.35">
      <c r="A3607" s="1">
        <v>3606</v>
      </c>
      <c r="B3607" s="2" t="s">
        <v>6938</v>
      </c>
      <c r="C3607" s="1" t="b">
        <v>1</v>
      </c>
      <c r="D3607" s="13" t="s">
        <v>6939</v>
      </c>
    </row>
    <row r="3608" spans="1:4" ht="14.25" customHeight="1" x14ac:dyDescent="0.35">
      <c r="A3608" s="1">
        <v>3607</v>
      </c>
      <c r="B3608" s="2" t="s">
        <v>6940</v>
      </c>
      <c r="C3608" s="1" t="b">
        <v>1</v>
      </c>
      <c r="D3608" s="13" t="s">
        <v>6941</v>
      </c>
    </row>
    <row r="3609" spans="1:4" ht="14.25" customHeight="1" x14ac:dyDescent="0.35">
      <c r="A3609" s="1">
        <v>3608</v>
      </c>
      <c r="B3609" s="2" t="s">
        <v>6942</v>
      </c>
      <c r="C3609" s="1" t="b">
        <v>1</v>
      </c>
      <c r="D3609" s="13" t="s">
        <v>6943</v>
      </c>
    </row>
    <row r="3610" spans="1:4" ht="14.25" customHeight="1" x14ac:dyDescent="0.35">
      <c r="A3610" s="1">
        <v>3609</v>
      </c>
      <c r="B3610" s="2" t="s">
        <v>6944</v>
      </c>
      <c r="C3610" s="1" t="b">
        <v>1</v>
      </c>
      <c r="D3610" s="13" t="s">
        <v>6945</v>
      </c>
    </row>
    <row r="3611" spans="1:4" ht="14.25" customHeight="1" x14ac:dyDescent="0.35">
      <c r="A3611" s="1">
        <v>3610</v>
      </c>
      <c r="B3611" s="2" t="s">
        <v>6946</v>
      </c>
      <c r="C3611" s="1" t="b">
        <v>1</v>
      </c>
      <c r="D3611" s="13" t="s">
        <v>6947</v>
      </c>
    </row>
    <row r="3612" spans="1:4" ht="14.25" customHeight="1" x14ac:dyDescent="0.35">
      <c r="A3612" s="1">
        <v>3611</v>
      </c>
      <c r="B3612" s="2" t="s">
        <v>6948</v>
      </c>
      <c r="C3612" s="1" t="b">
        <v>1</v>
      </c>
      <c r="D3612" s="13" t="s">
        <v>6949</v>
      </c>
    </row>
    <row r="3613" spans="1:4" ht="14.25" customHeight="1" x14ac:dyDescent="0.35">
      <c r="A3613" s="1">
        <v>3612</v>
      </c>
      <c r="B3613" s="2" t="s">
        <v>6950</v>
      </c>
      <c r="C3613" s="1" t="b">
        <v>1</v>
      </c>
      <c r="D3613" s="13" t="s">
        <v>6951</v>
      </c>
    </row>
    <row r="3614" spans="1:4" ht="14.25" customHeight="1" x14ac:dyDescent="0.35">
      <c r="A3614" s="1">
        <v>3613</v>
      </c>
      <c r="B3614" s="2" t="s">
        <v>6952</v>
      </c>
      <c r="C3614" s="1" t="b">
        <v>1</v>
      </c>
      <c r="D3614" s="13" t="s">
        <v>6953</v>
      </c>
    </row>
    <row r="3615" spans="1:4" ht="14.25" customHeight="1" x14ac:dyDescent="0.35">
      <c r="A3615" s="1">
        <v>3614</v>
      </c>
      <c r="B3615" s="2" t="s">
        <v>6954</v>
      </c>
      <c r="C3615" s="1" t="b">
        <v>1</v>
      </c>
      <c r="D3615" s="13" t="s">
        <v>6955</v>
      </c>
    </row>
    <row r="3616" spans="1:4" ht="14.25" customHeight="1" x14ac:dyDescent="0.35">
      <c r="A3616" s="1">
        <v>3615</v>
      </c>
      <c r="B3616" s="2" t="s">
        <v>6956</v>
      </c>
      <c r="C3616" s="1" t="b">
        <v>1</v>
      </c>
      <c r="D3616" s="13" t="s">
        <v>6957</v>
      </c>
    </row>
    <row r="3617" spans="1:4" ht="14.25" customHeight="1" x14ac:dyDescent="0.35">
      <c r="A3617" s="1">
        <v>3616</v>
      </c>
      <c r="B3617" s="2" t="s">
        <v>6958</v>
      </c>
      <c r="C3617" s="1" t="b">
        <v>1</v>
      </c>
      <c r="D3617" s="13" t="s">
        <v>6959</v>
      </c>
    </row>
    <row r="3618" spans="1:4" ht="14.25" customHeight="1" x14ac:dyDescent="0.35">
      <c r="A3618" s="1">
        <v>3617</v>
      </c>
      <c r="B3618" s="2" t="s">
        <v>6960</v>
      </c>
      <c r="C3618" s="1" t="b">
        <v>1</v>
      </c>
      <c r="D3618" s="13" t="s">
        <v>6961</v>
      </c>
    </row>
    <row r="3619" spans="1:4" ht="14.25" customHeight="1" x14ac:dyDescent="0.35">
      <c r="A3619" s="1">
        <v>3618</v>
      </c>
      <c r="B3619" s="2" t="s">
        <v>6962</v>
      </c>
      <c r="C3619" s="1" t="b">
        <v>1</v>
      </c>
      <c r="D3619" s="13" t="s">
        <v>6963</v>
      </c>
    </row>
    <row r="3620" spans="1:4" ht="14.25" customHeight="1" x14ac:dyDescent="0.35">
      <c r="A3620" s="1">
        <v>3619</v>
      </c>
      <c r="B3620" s="2" t="s">
        <v>6964</v>
      </c>
      <c r="C3620" s="1" t="b">
        <v>1</v>
      </c>
      <c r="D3620" s="13" t="s">
        <v>6965</v>
      </c>
    </row>
    <row r="3621" spans="1:4" ht="14.25" customHeight="1" x14ac:dyDescent="0.35">
      <c r="A3621" s="1">
        <v>3620</v>
      </c>
      <c r="B3621" s="2" t="s">
        <v>6966</v>
      </c>
      <c r="C3621" s="1" t="b">
        <v>1</v>
      </c>
      <c r="D3621" s="13" t="s">
        <v>6967</v>
      </c>
    </row>
    <row r="3622" spans="1:4" ht="14.25" customHeight="1" x14ac:dyDescent="0.35">
      <c r="A3622" s="1">
        <v>3621</v>
      </c>
      <c r="B3622" s="2" t="s">
        <v>6968</v>
      </c>
      <c r="C3622" s="1" t="b">
        <v>1</v>
      </c>
      <c r="D3622" s="13" t="s">
        <v>6969</v>
      </c>
    </row>
    <row r="3623" spans="1:4" ht="14.25" customHeight="1" x14ac:dyDescent="0.35">
      <c r="A3623" s="1">
        <v>3622</v>
      </c>
      <c r="B3623" s="2" t="s">
        <v>6970</v>
      </c>
      <c r="C3623" s="1" t="b">
        <v>1</v>
      </c>
      <c r="D3623" s="13" t="s">
        <v>6971</v>
      </c>
    </row>
    <row r="3624" spans="1:4" ht="14.25" customHeight="1" x14ac:dyDescent="0.35">
      <c r="A3624" s="1">
        <v>3623</v>
      </c>
      <c r="B3624" s="2" t="s">
        <v>6972</v>
      </c>
      <c r="C3624" s="1" t="b">
        <v>1</v>
      </c>
      <c r="D3624" s="13" t="s">
        <v>6973</v>
      </c>
    </row>
    <row r="3625" spans="1:4" ht="14.25" customHeight="1" x14ac:dyDescent="0.35">
      <c r="A3625" s="1">
        <v>3624</v>
      </c>
      <c r="B3625" s="2" t="s">
        <v>6974</v>
      </c>
      <c r="C3625" s="1" t="b">
        <v>1</v>
      </c>
      <c r="D3625" s="13" t="s">
        <v>6975</v>
      </c>
    </row>
    <row r="3626" spans="1:4" ht="14.25" customHeight="1" x14ac:dyDescent="0.35">
      <c r="A3626" s="1">
        <v>3625</v>
      </c>
      <c r="B3626" s="2" t="s">
        <v>6976</v>
      </c>
      <c r="C3626" s="1" t="b">
        <v>1</v>
      </c>
      <c r="D3626" s="13" t="s">
        <v>6977</v>
      </c>
    </row>
    <row r="3627" spans="1:4" ht="14.25" customHeight="1" x14ac:dyDescent="0.35">
      <c r="A3627" s="1">
        <v>3626</v>
      </c>
      <c r="B3627" s="2" t="s">
        <v>6978</v>
      </c>
      <c r="C3627" s="1" t="b">
        <v>1</v>
      </c>
      <c r="D3627" s="13" t="s">
        <v>6979</v>
      </c>
    </row>
    <row r="3628" spans="1:4" ht="14.25" customHeight="1" x14ac:dyDescent="0.35">
      <c r="A3628" s="1">
        <v>3627</v>
      </c>
      <c r="B3628" s="2" t="s">
        <v>6980</v>
      </c>
      <c r="C3628" s="1" t="b">
        <v>1</v>
      </c>
      <c r="D3628" s="13" t="s">
        <v>6981</v>
      </c>
    </row>
    <row r="3629" spans="1:4" ht="14.25" customHeight="1" x14ac:dyDescent="0.35">
      <c r="A3629" s="1">
        <v>3628</v>
      </c>
      <c r="B3629" s="2" t="s">
        <v>6982</v>
      </c>
      <c r="C3629" s="1" t="b">
        <v>1</v>
      </c>
      <c r="D3629" s="13" t="s">
        <v>6983</v>
      </c>
    </row>
    <row r="3630" spans="1:4" ht="14.25" customHeight="1" x14ac:dyDescent="0.35">
      <c r="A3630" s="1">
        <v>3629</v>
      </c>
      <c r="B3630" s="2" t="s">
        <v>6984</v>
      </c>
      <c r="C3630" s="1" t="b">
        <v>1</v>
      </c>
      <c r="D3630" s="13" t="s">
        <v>6985</v>
      </c>
    </row>
    <row r="3631" spans="1:4" ht="14.25" customHeight="1" x14ac:dyDescent="0.35">
      <c r="A3631" s="1">
        <v>3630</v>
      </c>
      <c r="B3631" s="2" t="s">
        <v>6986</v>
      </c>
      <c r="C3631" s="1" t="b">
        <v>1</v>
      </c>
      <c r="D3631" s="13" t="s">
        <v>6987</v>
      </c>
    </row>
    <row r="3632" spans="1:4" ht="14.25" customHeight="1" x14ac:dyDescent="0.35">
      <c r="A3632" s="1">
        <v>3631</v>
      </c>
      <c r="B3632" s="2" t="s">
        <v>6988</v>
      </c>
      <c r="C3632" s="1" t="b">
        <v>1</v>
      </c>
      <c r="D3632" s="13" t="s">
        <v>6989</v>
      </c>
    </row>
    <row r="3633" spans="1:4" ht="14.25" customHeight="1" x14ac:dyDescent="0.35">
      <c r="A3633" s="1">
        <v>3632</v>
      </c>
      <c r="B3633" s="2" t="s">
        <v>6990</v>
      </c>
      <c r="C3633" s="1" t="b">
        <v>1</v>
      </c>
      <c r="D3633" s="13" t="s">
        <v>6991</v>
      </c>
    </row>
    <row r="3634" spans="1:4" ht="14.25" customHeight="1" x14ac:dyDescent="0.35">
      <c r="A3634" s="1">
        <v>3633</v>
      </c>
      <c r="B3634" s="2" t="s">
        <v>6992</v>
      </c>
      <c r="C3634" s="1" t="b">
        <v>1</v>
      </c>
      <c r="D3634" s="13" t="s">
        <v>6993</v>
      </c>
    </row>
    <row r="3635" spans="1:4" ht="14.25" customHeight="1" x14ac:dyDescent="0.35">
      <c r="A3635" s="1">
        <v>3634</v>
      </c>
      <c r="B3635" s="2" t="s">
        <v>6994</v>
      </c>
      <c r="C3635" s="1" t="b">
        <v>1</v>
      </c>
      <c r="D3635" s="13" t="s">
        <v>6995</v>
      </c>
    </row>
    <row r="3636" spans="1:4" ht="14.25" customHeight="1" x14ac:dyDescent="0.35">
      <c r="A3636" s="1">
        <v>3635</v>
      </c>
      <c r="B3636" s="2" t="s">
        <v>6996</v>
      </c>
      <c r="C3636" s="1" t="b">
        <v>1</v>
      </c>
      <c r="D3636" s="13" t="s">
        <v>6997</v>
      </c>
    </row>
    <row r="3637" spans="1:4" ht="14.25" customHeight="1" x14ac:dyDescent="0.35">
      <c r="A3637" s="1">
        <v>3636</v>
      </c>
      <c r="B3637" s="2" t="s">
        <v>6998</v>
      </c>
      <c r="C3637" s="1" t="b">
        <v>1</v>
      </c>
      <c r="D3637" s="13" t="s">
        <v>6999</v>
      </c>
    </row>
    <row r="3638" spans="1:4" ht="14.25" customHeight="1" x14ac:dyDescent="0.35">
      <c r="A3638" s="1">
        <v>3637</v>
      </c>
      <c r="B3638" s="2" t="s">
        <v>7000</v>
      </c>
      <c r="C3638" s="1" t="b">
        <v>1</v>
      </c>
      <c r="D3638" s="13" t="s">
        <v>7001</v>
      </c>
    </row>
    <row r="3639" spans="1:4" ht="14.25" customHeight="1" x14ac:dyDescent="0.35">
      <c r="A3639" s="1">
        <v>3638</v>
      </c>
      <c r="B3639" s="2" t="s">
        <v>7002</v>
      </c>
      <c r="C3639" s="1" t="b">
        <v>1</v>
      </c>
      <c r="D3639" s="13" t="s">
        <v>7003</v>
      </c>
    </row>
    <row r="3640" spans="1:4" ht="14.25" customHeight="1" x14ac:dyDescent="0.35">
      <c r="A3640" s="1">
        <v>3639</v>
      </c>
      <c r="B3640" s="2" t="s">
        <v>7004</v>
      </c>
      <c r="C3640" s="1" t="b">
        <v>1</v>
      </c>
      <c r="D3640" s="13" t="s">
        <v>7005</v>
      </c>
    </row>
    <row r="3641" spans="1:4" ht="14.25" customHeight="1" x14ac:dyDescent="0.35">
      <c r="A3641" s="1">
        <v>3640</v>
      </c>
      <c r="B3641" s="2" t="s">
        <v>7006</v>
      </c>
      <c r="C3641" s="1" t="b">
        <v>1</v>
      </c>
      <c r="D3641" s="13" t="s">
        <v>7007</v>
      </c>
    </row>
    <row r="3642" spans="1:4" ht="14.25" customHeight="1" x14ac:dyDescent="0.35">
      <c r="A3642" s="1">
        <v>3641</v>
      </c>
      <c r="B3642" s="2" t="s">
        <v>7008</v>
      </c>
      <c r="C3642" s="1" t="b">
        <v>1</v>
      </c>
      <c r="D3642" s="13" t="s">
        <v>7009</v>
      </c>
    </row>
    <row r="3643" spans="1:4" ht="14.25" customHeight="1" x14ac:dyDescent="0.35">
      <c r="A3643" s="1">
        <v>3642</v>
      </c>
      <c r="B3643" s="2" t="s">
        <v>7010</v>
      </c>
      <c r="C3643" s="1" t="b">
        <v>1</v>
      </c>
      <c r="D3643" s="13" t="s">
        <v>7011</v>
      </c>
    </row>
    <row r="3644" spans="1:4" ht="14.25" customHeight="1" x14ac:dyDescent="0.35">
      <c r="A3644" s="1">
        <v>3643</v>
      </c>
      <c r="B3644" s="2" t="s">
        <v>7012</v>
      </c>
      <c r="C3644" s="1" t="b">
        <v>1</v>
      </c>
      <c r="D3644" s="13" t="s">
        <v>7013</v>
      </c>
    </row>
    <row r="3645" spans="1:4" ht="14.25" customHeight="1" x14ac:dyDescent="0.35">
      <c r="A3645" s="1">
        <v>3644</v>
      </c>
      <c r="B3645" s="2" t="s">
        <v>7014</v>
      </c>
      <c r="C3645" s="1" t="b">
        <v>1</v>
      </c>
      <c r="D3645" s="13" t="s">
        <v>7015</v>
      </c>
    </row>
    <row r="3646" spans="1:4" ht="14.25" customHeight="1" x14ac:dyDescent="0.35">
      <c r="A3646" s="1">
        <v>3645</v>
      </c>
      <c r="B3646" s="2" t="s">
        <v>7016</v>
      </c>
      <c r="C3646" s="1" t="b">
        <v>1</v>
      </c>
      <c r="D3646" s="13" t="s">
        <v>7017</v>
      </c>
    </row>
    <row r="3647" spans="1:4" ht="14.25" customHeight="1" x14ac:dyDescent="0.35">
      <c r="A3647" s="1">
        <v>3646</v>
      </c>
      <c r="B3647" s="2" t="s">
        <v>7018</v>
      </c>
      <c r="C3647" s="1" t="b">
        <v>1</v>
      </c>
      <c r="D3647" s="13" t="s">
        <v>7019</v>
      </c>
    </row>
    <row r="3648" spans="1:4" ht="14.25" customHeight="1" x14ac:dyDescent="0.35">
      <c r="A3648" s="1">
        <v>3647</v>
      </c>
      <c r="B3648" s="2" t="s">
        <v>7020</v>
      </c>
      <c r="C3648" s="1" t="b">
        <v>1</v>
      </c>
      <c r="D3648" s="13" t="s">
        <v>7021</v>
      </c>
    </row>
    <row r="3649" spans="1:4" ht="14.25" customHeight="1" x14ac:dyDescent="0.35">
      <c r="A3649" s="1">
        <v>3648</v>
      </c>
      <c r="B3649" s="2" t="s">
        <v>7022</v>
      </c>
      <c r="C3649" s="1" t="b">
        <v>1</v>
      </c>
      <c r="D3649" s="13" t="s">
        <v>7023</v>
      </c>
    </row>
    <row r="3650" spans="1:4" ht="14.25" customHeight="1" x14ac:dyDescent="0.35">
      <c r="A3650" s="1">
        <v>3649</v>
      </c>
      <c r="B3650" s="2" t="s">
        <v>7024</v>
      </c>
      <c r="C3650" s="1" t="b">
        <v>1</v>
      </c>
      <c r="D3650" s="13" t="s">
        <v>7025</v>
      </c>
    </row>
    <row r="3651" spans="1:4" ht="14.25" customHeight="1" x14ac:dyDescent="0.35">
      <c r="A3651" s="1">
        <v>3650</v>
      </c>
      <c r="B3651" s="2" t="s">
        <v>7026</v>
      </c>
      <c r="C3651" s="1" t="b">
        <v>1</v>
      </c>
      <c r="D3651" s="13" t="s">
        <v>7027</v>
      </c>
    </row>
    <row r="3652" spans="1:4" ht="14.25" customHeight="1" x14ac:dyDescent="0.35">
      <c r="A3652" s="1">
        <v>3651</v>
      </c>
      <c r="B3652" s="2" t="s">
        <v>7028</v>
      </c>
      <c r="C3652" s="1" t="b">
        <v>1</v>
      </c>
      <c r="D3652" s="13" t="s">
        <v>7029</v>
      </c>
    </row>
    <row r="3653" spans="1:4" ht="14.25" customHeight="1" x14ac:dyDescent="0.35">
      <c r="A3653" s="1">
        <v>3652</v>
      </c>
      <c r="B3653" s="2" t="s">
        <v>7030</v>
      </c>
      <c r="C3653" s="1" t="b">
        <v>1</v>
      </c>
      <c r="D3653" s="13" t="s">
        <v>7031</v>
      </c>
    </row>
    <row r="3654" spans="1:4" ht="14.25" customHeight="1" x14ac:dyDescent="0.35">
      <c r="A3654" s="1">
        <v>3653</v>
      </c>
      <c r="B3654" s="2" t="s">
        <v>7032</v>
      </c>
      <c r="C3654" s="1" t="b">
        <v>1</v>
      </c>
      <c r="D3654" s="13" t="s">
        <v>7033</v>
      </c>
    </row>
    <row r="3655" spans="1:4" ht="14.25" customHeight="1" x14ac:dyDescent="0.35">
      <c r="A3655" s="1">
        <v>3654</v>
      </c>
      <c r="B3655" s="2" t="s">
        <v>7034</v>
      </c>
      <c r="C3655" s="1" t="b">
        <v>1</v>
      </c>
      <c r="D3655" s="13" t="s">
        <v>7035</v>
      </c>
    </row>
    <row r="3656" spans="1:4" ht="14.25" customHeight="1" x14ac:dyDescent="0.35">
      <c r="A3656" s="1">
        <v>3655</v>
      </c>
      <c r="B3656" s="2" t="s">
        <v>7036</v>
      </c>
      <c r="C3656" s="1" t="b">
        <v>1</v>
      </c>
      <c r="D3656" s="13" t="s">
        <v>7037</v>
      </c>
    </row>
    <row r="3657" spans="1:4" ht="14.25" customHeight="1" x14ac:dyDescent="0.35">
      <c r="A3657" s="1">
        <v>3656</v>
      </c>
      <c r="B3657" s="2" t="s">
        <v>7038</v>
      </c>
      <c r="C3657" s="1" t="b">
        <v>1</v>
      </c>
      <c r="D3657" s="13" t="s">
        <v>7039</v>
      </c>
    </row>
    <row r="3658" spans="1:4" ht="14.25" customHeight="1" x14ac:dyDescent="0.35">
      <c r="A3658" s="1">
        <v>3657</v>
      </c>
      <c r="B3658" s="2" t="s">
        <v>7040</v>
      </c>
      <c r="C3658" s="1" t="b">
        <v>1</v>
      </c>
      <c r="D3658" s="13" t="s">
        <v>7041</v>
      </c>
    </row>
    <row r="3659" spans="1:4" ht="14.25" customHeight="1" x14ac:dyDescent="0.35">
      <c r="A3659" s="1">
        <v>3658</v>
      </c>
      <c r="B3659" s="2" t="s">
        <v>7042</v>
      </c>
      <c r="C3659" s="1" t="b">
        <v>1</v>
      </c>
      <c r="D3659" s="13" t="s">
        <v>7043</v>
      </c>
    </row>
    <row r="3660" spans="1:4" ht="14.25" customHeight="1" x14ac:dyDescent="0.35">
      <c r="A3660" s="1">
        <v>3659</v>
      </c>
      <c r="B3660" s="2" t="s">
        <v>7044</v>
      </c>
      <c r="C3660" s="1" t="b">
        <v>1</v>
      </c>
      <c r="D3660" s="13" t="s">
        <v>7045</v>
      </c>
    </row>
    <row r="3661" spans="1:4" ht="14.25" customHeight="1" x14ac:dyDescent="0.35">
      <c r="A3661" s="1">
        <v>3660</v>
      </c>
      <c r="B3661" s="2" t="s">
        <v>7046</v>
      </c>
      <c r="C3661" s="1" t="b">
        <v>1</v>
      </c>
      <c r="D3661" s="13" t="s">
        <v>7047</v>
      </c>
    </row>
    <row r="3662" spans="1:4" ht="14.25" customHeight="1" x14ac:dyDescent="0.35">
      <c r="A3662" s="1">
        <v>3661</v>
      </c>
      <c r="B3662" s="2" t="s">
        <v>7048</v>
      </c>
      <c r="C3662" s="1" t="b">
        <v>1</v>
      </c>
      <c r="D3662" s="13" t="s">
        <v>7049</v>
      </c>
    </row>
    <row r="3663" spans="1:4" ht="14.25" customHeight="1" x14ac:dyDescent="0.35">
      <c r="A3663" s="1">
        <v>3662</v>
      </c>
      <c r="B3663" s="2" t="s">
        <v>7050</v>
      </c>
      <c r="C3663" s="1" t="b">
        <v>1</v>
      </c>
      <c r="D3663" s="13" t="s">
        <v>7051</v>
      </c>
    </row>
    <row r="3664" spans="1:4" ht="14.25" customHeight="1" x14ac:dyDescent="0.35">
      <c r="A3664" s="1">
        <v>3663</v>
      </c>
      <c r="B3664" s="2" t="s">
        <v>7052</v>
      </c>
      <c r="C3664" s="1" t="b">
        <v>1</v>
      </c>
      <c r="D3664" s="13" t="s">
        <v>7053</v>
      </c>
    </row>
    <row r="3665" spans="1:4" ht="14.25" customHeight="1" x14ac:dyDescent="0.35">
      <c r="A3665" s="1">
        <v>3664</v>
      </c>
      <c r="B3665" s="2" t="s">
        <v>7054</v>
      </c>
      <c r="C3665" s="1" t="b">
        <v>1</v>
      </c>
      <c r="D3665" s="13" t="s">
        <v>7055</v>
      </c>
    </row>
    <row r="3666" spans="1:4" ht="14.25" customHeight="1" x14ac:dyDescent="0.35">
      <c r="A3666" s="1">
        <v>3665</v>
      </c>
      <c r="B3666" s="2" t="s">
        <v>7056</v>
      </c>
      <c r="C3666" s="1" t="b">
        <v>1</v>
      </c>
      <c r="D3666" s="13" t="s">
        <v>7057</v>
      </c>
    </row>
    <row r="3667" spans="1:4" ht="14.25" customHeight="1" x14ac:dyDescent="0.35">
      <c r="A3667" s="1">
        <v>3666</v>
      </c>
      <c r="B3667" s="2" t="s">
        <v>7058</v>
      </c>
      <c r="C3667" s="1" t="b">
        <v>1</v>
      </c>
      <c r="D3667" s="13" t="s">
        <v>7059</v>
      </c>
    </row>
    <row r="3668" spans="1:4" ht="14.25" customHeight="1" x14ac:dyDescent="0.35">
      <c r="A3668" s="1">
        <v>3667</v>
      </c>
      <c r="B3668" s="2" t="s">
        <v>7060</v>
      </c>
      <c r="C3668" s="1" t="b">
        <v>1</v>
      </c>
      <c r="D3668" s="13" t="s">
        <v>7061</v>
      </c>
    </row>
    <row r="3669" spans="1:4" ht="14.25" customHeight="1" x14ac:dyDescent="0.35">
      <c r="A3669" s="1">
        <v>3668</v>
      </c>
      <c r="B3669" s="2" t="s">
        <v>7062</v>
      </c>
      <c r="C3669" s="1" t="b">
        <v>1</v>
      </c>
      <c r="D3669" s="13" t="s">
        <v>7063</v>
      </c>
    </row>
    <row r="3670" spans="1:4" ht="14.25" customHeight="1" x14ac:dyDescent="0.35">
      <c r="A3670" s="1">
        <v>3669</v>
      </c>
      <c r="B3670" s="2" t="s">
        <v>7064</v>
      </c>
      <c r="C3670" s="1" t="b">
        <v>1</v>
      </c>
      <c r="D3670" s="13" t="s">
        <v>7065</v>
      </c>
    </row>
    <row r="3671" spans="1:4" ht="14.25" customHeight="1" x14ac:dyDescent="0.35">
      <c r="A3671" s="1">
        <v>3670</v>
      </c>
      <c r="B3671" s="2" t="s">
        <v>7066</v>
      </c>
      <c r="C3671" s="1" t="b">
        <v>1</v>
      </c>
      <c r="D3671" s="13" t="s">
        <v>7067</v>
      </c>
    </row>
    <row r="3672" spans="1:4" ht="14.25" customHeight="1" x14ac:dyDescent="0.35">
      <c r="A3672" s="1">
        <v>3671</v>
      </c>
      <c r="B3672" s="2" t="s">
        <v>7068</v>
      </c>
      <c r="C3672" s="1" t="b">
        <v>1</v>
      </c>
      <c r="D3672" s="13" t="s">
        <v>7069</v>
      </c>
    </row>
    <row r="3673" spans="1:4" ht="14.25" customHeight="1" x14ac:dyDescent="0.35">
      <c r="A3673" s="1">
        <v>3672</v>
      </c>
      <c r="B3673" s="2" t="s">
        <v>7070</v>
      </c>
      <c r="C3673" s="1" t="b">
        <v>1</v>
      </c>
      <c r="D3673" s="13" t="s">
        <v>7071</v>
      </c>
    </row>
    <row r="3674" spans="1:4" ht="14.25" customHeight="1" x14ac:dyDescent="0.35">
      <c r="A3674" s="1">
        <v>3673</v>
      </c>
      <c r="B3674" s="2" t="s">
        <v>7072</v>
      </c>
      <c r="C3674" s="1" t="b">
        <v>1</v>
      </c>
      <c r="D3674" s="13" t="s">
        <v>7073</v>
      </c>
    </row>
    <row r="3675" spans="1:4" ht="14.25" customHeight="1" x14ac:dyDescent="0.35">
      <c r="A3675" s="1">
        <v>3674</v>
      </c>
      <c r="B3675" s="2" t="s">
        <v>7074</v>
      </c>
      <c r="C3675" s="1" t="b">
        <v>1</v>
      </c>
      <c r="D3675" s="13" t="s">
        <v>7075</v>
      </c>
    </row>
    <row r="3676" spans="1:4" ht="14.25" customHeight="1" x14ac:dyDescent="0.35">
      <c r="A3676" s="1">
        <v>3675</v>
      </c>
      <c r="B3676" s="2" t="s">
        <v>7076</v>
      </c>
      <c r="C3676" s="1" t="b">
        <v>1</v>
      </c>
      <c r="D3676" s="13" t="s">
        <v>7077</v>
      </c>
    </row>
    <row r="3677" spans="1:4" ht="14.25" customHeight="1" x14ac:dyDescent="0.35">
      <c r="A3677" s="1">
        <v>3676</v>
      </c>
      <c r="B3677" s="2" t="s">
        <v>7078</v>
      </c>
      <c r="C3677" s="1" t="b">
        <v>1</v>
      </c>
      <c r="D3677" s="13" t="s">
        <v>7079</v>
      </c>
    </row>
    <row r="3678" spans="1:4" ht="14.25" customHeight="1" x14ac:dyDescent="0.35">
      <c r="A3678" s="1">
        <v>3677</v>
      </c>
      <c r="B3678" s="2" t="s">
        <v>7080</v>
      </c>
      <c r="C3678" s="1" t="b">
        <v>1</v>
      </c>
      <c r="D3678" s="13" t="s">
        <v>7081</v>
      </c>
    </row>
    <row r="3679" spans="1:4" ht="14.25" customHeight="1" x14ac:dyDescent="0.35">
      <c r="A3679" s="1">
        <v>3678</v>
      </c>
      <c r="B3679" s="2" t="s">
        <v>7082</v>
      </c>
      <c r="C3679" s="1" t="b">
        <v>1</v>
      </c>
      <c r="D3679" s="13" t="s">
        <v>7083</v>
      </c>
    </row>
    <row r="3680" spans="1:4" ht="14.25" customHeight="1" x14ac:dyDescent="0.35">
      <c r="A3680" s="1">
        <v>3679</v>
      </c>
      <c r="B3680" s="2" t="s">
        <v>7084</v>
      </c>
      <c r="C3680" s="1" t="b">
        <v>1</v>
      </c>
      <c r="D3680" s="13" t="s">
        <v>7085</v>
      </c>
    </row>
    <row r="3681" spans="1:4" ht="14.25" customHeight="1" x14ac:dyDescent="0.35">
      <c r="A3681" s="1">
        <v>3680</v>
      </c>
      <c r="B3681" s="2" t="s">
        <v>7086</v>
      </c>
      <c r="C3681" s="1" t="b">
        <v>1</v>
      </c>
      <c r="D3681" s="13" t="s">
        <v>7087</v>
      </c>
    </row>
    <row r="3682" spans="1:4" ht="14.25" customHeight="1" x14ac:dyDescent="0.35">
      <c r="A3682" s="1">
        <v>3681</v>
      </c>
      <c r="B3682" s="2" t="s">
        <v>7088</v>
      </c>
      <c r="C3682" s="1" t="b">
        <v>1</v>
      </c>
      <c r="D3682" s="13" t="s">
        <v>7089</v>
      </c>
    </row>
    <row r="3683" spans="1:4" ht="14.25" customHeight="1" x14ac:dyDescent="0.35">
      <c r="A3683" s="1">
        <v>3682</v>
      </c>
      <c r="B3683" s="2" t="s">
        <v>7090</v>
      </c>
      <c r="C3683" s="1" t="b">
        <v>1</v>
      </c>
      <c r="D3683" s="13" t="s">
        <v>7091</v>
      </c>
    </row>
    <row r="3684" spans="1:4" ht="14.25" customHeight="1" x14ac:dyDescent="0.35">
      <c r="A3684" s="1">
        <v>3683</v>
      </c>
      <c r="B3684" s="2" t="s">
        <v>7092</v>
      </c>
      <c r="C3684" s="1" t="b">
        <v>1</v>
      </c>
      <c r="D3684" s="13" t="s">
        <v>7093</v>
      </c>
    </row>
    <row r="3685" spans="1:4" ht="14.25" customHeight="1" x14ac:dyDescent="0.35">
      <c r="A3685" s="1">
        <v>3684</v>
      </c>
      <c r="B3685" s="2" t="s">
        <v>7094</v>
      </c>
      <c r="C3685" s="1" t="b">
        <v>1</v>
      </c>
      <c r="D3685" s="13" t="s">
        <v>7095</v>
      </c>
    </row>
    <row r="3686" spans="1:4" ht="14.25" customHeight="1" x14ac:dyDescent="0.35">
      <c r="A3686" s="1">
        <v>3685</v>
      </c>
      <c r="B3686" s="2" t="s">
        <v>7096</v>
      </c>
      <c r="C3686" s="1" t="b">
        <v>1</v>
      </c>
      <c r="D3686" s="13" t="s">
        <v>7097</v>
      </c>
    </row>
    <row r="3687" spans="1:4" ht="14.25" customHeight="1" x14ac:dyDescent="0.35">
      <c r="A3687" s="1">
        <v>3686</v>
      </c>
      <c r="B3687" s="2" t="s">
        <v>7098</v>
      </c>
      <c r="C3687" s="1" t="b">
        <v>1</v>
      </c>
      <c r="D3687" s="13" t="s">
        <v>7099</v>
      </c>
    </row>
    <row r="3688" spans="1:4" ht="14.25" customHeight="1" x14ac:dyDescent="0.35">
      <c r="A3688" s="1">
        <v>3687</v>
      </c>
      <c r="B3688" s="2" t="s">
        <v>7100</v>
      </c>
      <c r="C3688" s="1" t="b">
        <v>1</v>
      </c>
      <c r="D3688" s="13" t="s">
        <v>7101</v>
      </c>
    </row>
    <row r="3689" spans="1:4" ht="14.25" customHeight="1" x14ac:dyDescent="0.35">
      <c r="A3689" s="1">
        <v>3688</v>
      </c>
      <c r="B3689" s="2" t="s">
        <v>7102</v>
      </c>
      <c r="C3689" s="1" t="b">
        <v>1</v>
      </c>
      <c r="D3689" s="13" t="s">
        <v>7103</v>
      </c>
    </row>
    <row r="3690" spans="1:4" ht="14.25" customHeight="1" x14ac:dyDescent="0.35">
      <c r="A3690" s="1">
        <v>3689</v>
      </c>
      <c r="B3690" s="2" t="s">
        <v>7104</v>
      </c>
      <c r="C3690" s="1" t="b">
        <v>1</v>
      </c>
      <c r="D3690" s="13" t="s">
        <v>7105</v>
      </c>
    </row>
    <row r="3691" spans="1:4" ht="14.25" customHeight="1" x14ac:dyDescent="0.35">
      <c r="A3691" s="1">
        <v>3690</v>
      </c>
      <c r="B3691" s="2" t="s">
        <v>7106</v>
      </c>
      <c r="C3691" s="1" t="b">
        <v>1</v>
      </c>
      <c r="D3691" s="13" t="s">
        <v>7107</v>
      </c>
    </row>
    <row r="3692" spans="1:4" ht="14.25" customHeight="1" x14ac:dyDescent="0.35">
      <c r="A3692" s="1">
        <v>3691</v>
      </c>
      <c r="B3692" s="2" t="s">
        <v>7108</v>
      </c>
      <c r="C3692" s="1" t="b">
        <v>1</v>
      </c>
      <c r="D3692" s="13" t="s">
        <v>7109</v>
      </c>
    </row>
    <row r="3693" spans="1:4" ht="14.25" customHeight="1" x14ac:dyDescent="0.35">
      <c r="A3693" s="1">
        <v>3692</v>
      </c>
      <c r="B3693" s="2" t="s">
        <v>7110</v>
      </c>
      <c r="C3693" s="1" t="b">
        <v>1</v>
      </c>
      <c r="D3693" s="13" t="s">
        <v>7111</v>
      </c>
    </row>
    <row r="3694" spans="1:4" ht="14.25" customHeight="1" x14ac:dyDescent="0.35">
      <c r="A3694" s="1">
        <v>3693</v>
      </c>
      <c r="B3694" s="2" t="s">
        <v>7112</v>
      </c>
      <c r="C3694" s="1" t="b">
        <v>1</v>
      </c>
      <c r="D3694" s="13" t="s">
        <v>7113</v>
      </c>
    </row>
    <row r="3695" spans="1:4" ht="14.25" customHeight="1" x14ac:dyDescent="0.35">
      <c r="A3695" s="1">
        <v>3694</v>
      </c>
      <c r="B3695" s="2" t="s">
        <v>7114</v>
      </c>
      <c r="C3695" s="1" t="b">
        <v>1</v>
      </c>
      <c r="D3695" s="13" t="s">
        <v>7115</v>
      </c>
    </row>
    <row r="3696" spans="1:4" ht="14.25" customHeight="1" x14ac:dyDescent="0.35">
      <c r="A3696" s="1">
        <v>3695</v>
      </c>
      <c r="B3696" s="2" t="s">
        <v>7116</v>
      </c>
      <c r="C3696" s="1" t="b">
        <v>1</v>
      </c>
      <c r="D3696" s="13" t="s">
        <v>7117</v>
      </c>
    </row>
    <row r="3697" spans="1:4" ht="14.25" customHeight="1" x14ac:dyDescent="0.35">
      <c r="A3697" s="1">
        <v>3696</v>
      </c>
      <c r="B3697" s="2" t="s">
        <v>7118</v>
      </c>
      <c r="C3697" s="1" t="b">
        <v>1</v>
      </c>
      <c r="D3697" s="13" t="s">
        <v>7119</v>
      </c>
    </row>
    <row r="3698" spans="1:4" ht="14.25" customHeight="1" x14ac:dyDescent="0.35">
      <c r="A3698" s="1">
        <v>3697</v>
      </c>
      <c r="B3698" s="2" t="s">
        <v>7120</v>
      </c>
      <c r="C3698" s="1" t="b">
        <v>1</v>
      </c>
      <c r="D3698" s="13" t="s">
        <v>7121</v>
      </c>
    </row>
    <row r="3699" spans="1:4" ht="14.25" customHeight="1" x14ac:dyDescent="0.35">
      <c r="A3699" s="1">
        <v>3698</v>
      </c>
      <c r="B3699" s="2" t="s">
        <v>7122</v>
      </c>
      <c r="C3699" s="1" t="b">
        <v>1</v>
      </c>
      <c r="D3699" s="13" t="s">
        <v>7123</v>
      </c>
    </row>
    <row r="3700" spans="1:4" ht="14.25" customHeight="1" x14ac:dyDescent="0.35">
      <c r="A3700" s="1">
        <v>3699</v>
      </c>
      <c r="B3700" s="2" t="s">
        <v>7124</v>
      </c>
      <c r="C3700" s="1" t="b">
        <v>1</v>
      </c>
      <c r="D3700" s="13" t="s">
        <v>7125</v>
      </c>
    </row>
    <row r="3701" spans="1:4" ht="14.25" customHeight="1" x14ac:dyDescent="0.35">
      <c r="A3701" s="1">
        <v>3700</v>
      </c>
      <c r="B3701" s="2" t="s">
        <v>7126</v>
      </c>
      <c r="C3701" s="1" t="b">
        <v>1</v>
      </c>
      <c r="D3701" s="13" t="s">
        <v>7127</v>
      </c>
    </row>
    <row r="3702" spans="1:4" ht="14.25" customHeight="1" x14ac:dyDescent="0.35">
      <c r="A3702" s="1">
        <v>3701</v>
      </c>
      <c r="B3702" s="2" t="s">
        <v>7128</v>
      </c>
      <c r="C3702" s="1" t="b">
        <v>1</v>
      </c>
      <c r="D3702" s="13" t="s">
        <v>7129</v>
      </c>
    </row>
    <row r="3703" spans="1:4" ht="14.25" customHeight="1" x14ac:dyDescent="0.35">
      <c r="A3703" s="1">
        <v>3702</v>
      </c>
      <c r="B3703" s="2" t="s">
        <v>7130</v>
      </c>
      <c r="C3703" s="1" t="b">
        <v>1</v>
      </c>
      <c r="D3703" s="13" t="s">
        <v>7131</v>
      </c>
    </row>
    <row r="3704" spans="1:4" ht="14.25" customHeight="1" x14ac:dyDescent="0.35">
      <c r="A3704" s="1">
        <v>3703</v>
      </c>
      <c r="B3704" s="2" t="s">
        <v>7132</v>
      </c>
      <c r="C3704" s="1" t="b">
        <v>1</v>
      </c>
      <c r="D3704" s="13" t="s">
        <v>7133</v>
      </c>
    </row>
    <row r="3705" spans="1:4" ht="14.25" customHeight="1" x14ac:dyDescent="0.35">
      <c r="A3705" s="1">
        <v>3704</v>
      </c>
      <c r="B3705" s="2" t="s">
        <v>7134</v>
      </c>
      <c r="C3705" s="1" t="b">
        <v>1</v>
      </c>
      <c r="D3705" s="13" t="s">
        <v>7135</v>
      </c>
    </row>
    <row r="3706" spans="1:4" ht="14.25" customHeight="1" x14ac:dyDescent="0.35">
      <c r="A3706" s="1">
        <v>3705</v>
      </c>
      <c r="B3706" s="2" t="s">
        <v>7136</v>
      </c>
      <c r="C3706" s="1" t="b">
        <v>1</v>
      </c>
      <c r="D3706" s="13" t="s">
        <v>7137</v>
      </c>
    </row>
    <row r="3707" spans="1:4" ht="14.25" customHeight="1" x14ac:dyDescent="0.35">
      <c r="A3707" s="1">
        <v>3706</v>
      </c>
      <c r="B3707" s="2" t="s">
        <v>7138</v>
      </c>
      <c r="C3707" s="1" t="b">
        <v>1</v>
      </c>
      <c r="D3707" s="13" t="s">
        <v>7139</v>
      </c>
    </row>
    <row r="3708" spans="1:4" ht="14.25" customHeight="1" x14ac:dyDescent="0.35">
      <c r="A3708" s="1">
        <v>3707</v>
      </c>
      <c r="B3708" s="2" t="s">
        <v>7140</v>
      </c>
      <c r="C3708" s="1" t="b">
        <v>1</v>
      </c>
      <c r="D3708" s="13" t="s">
        <v>7141</v>
      </c>
    </row>
    <row r="3709" spans="1:4" ht="14.25" customHeight="1" x14ac:dyDescent="0.35">
      <c r="A3709" s="1">
        <v>3708</v>
      </c>
      <c r="B3709" s="2" t="s">
        <v>7142</v>
      </c>
      <c r="C3709" s="1" t="b">
        <v>1</v>
      </c>
      <c r="D3709" s="13" t="s">
        <v>7143</v>
      </c>
    </row>
    <row r="3710" spans="1:4" ht="14.25" customHeight="1" x14ac:dyDescent="0.35">
      <c r="A3710" s="1">
        <v>3709</v>
      </c>
      <c r="B3710" s="2" t="s">
        <v>7144</v>
      </c>
      <c r="C3710" s="1" t="b">
        <v>1</v>
      </c>
      <c r="D3710" s="13" t="s">
        <v>7145</v>
      </c>
    </row>
    <row r="3711" spans="1:4" ht="14.25" customHeight="1" x14ac:dyDescent="0.35">
      <c r="A3711" s="1">
        <v>3710</v>
      </c>
      <c r="B3711" s="2" t="s">
        <v>7146</v>
      </c>
      <c r="C3711" s="1" t="b">
        <v>1</v>
      </c>
      <c r="D3711" s="13" t="s">
        <v>7147</v>
      </c>
    </row>
    <row r="3712" spans="1:4" ht="14.25" customHeight="1" x14ac:dyDescent="0.35">
      <c r="A3712" s="1">
        <v>3711</v>
      </c>
      <c r="B3712" s="2" t="s">
        <v>7148</v>
      </c>
      <c r="C3712" s="1" t="b">
        <v>1</v>
      </c>
      <c r="D3712" s="13" t="s">
        <v>7149</v>
      </c>
    </row>
    <row r="3713" spans="1:4" ht="14.25" customHeight="1" x14ac:dyDescent="0.35">
      <c r="A3713" s="1">
        <v>3712</v>
      </c>
      <c r="B3713" s="2" t="s">
        <v>7150</v>
      </c>
      <c r="C3713" s="1" t="b">
        <v>1</v>
      </c>
      <c r="D3713" s="13" t="s">
        <v>7151</v>
      </c>
    </row>
    <row r="3714" spans="1:4" ht="14.25" customHeight="1" x14ac:dyDescent="0.35">
      <c r="A3714" s="1">
        <v>3713</v>
      </c>
      <c r="B3714" s="2" t="s">
        <v>7152</v>
      </c>
      <c r="C3714" s="1" t="b">
        <v>1</v>
      </c>
      <c r="D3714" s="13" t="s">
        <v>7153</v>
      </c>
    </row>
    <row r="3715" spans="1:4" ht="14.25" customHeight="1" x14ac:dyDescent="0.35">
      <c r="A3715" s="1">
        <v>3714</v>
      </c>
      <c r="B3715" s="2" t="s">
        <v>7154</v>
      </c>
      <c r="C3715" s="1" t="b">
        <v>1</v>
      </c>
      <c r="D3715" s="13" t="s">
        <v>7155</v>
      </c>
    </row>
    <row r="3716" spans="1:4" ht="14.25" customHeight="1" x14ac:dyDescent="0.35">
      <c r="A3716" s="1">
        <v>3715</v>
      </c>
      <c r="B3716" s="2" t="s">
        <v>7156</v>
      </c>
      <c r="C3716" s="1" t="b">
        <v>1</v>
      </c>
      <c r="D3716" s="13" t="s">
        <v>7157</v>
      </c>
    </row>
    <row r="3717" spans="1:4" ht="14.25" customHeight="1" x14ac:dyDescent="0.35">
      <c r="A3717" s="1">
        <v>3716</v>
      </c>
      <c r="B3717" s="2" t="s">
        <v>7158</v>
      </c>
      <c r="C3717" s="1" t="b">
        <v>1</v>
      </c>
      <c r="D3717" s="13" t="s">
        <v>7159</v>
      </c>
    </row>
    <row r="3718" spans="1:4" ht="14.25" customHeight="1" x14ac:dyDescent="0.35">
      <c r="A3718" s="1">
        <v>3717</v>
      </c>
      <c r="B3718" s="2" t="s">
        <v>7160</v>
      </c>
      <c r="C3718" s="1" t="b">
        <v>1</v>
      </c>
      <c r="D3718" s="13" t="s">
        <v>7161</v>
      </c>
    </row>
    <row r="3719" spans="1:4" ht="14.25" customHeight="1" x14ac:dyDescent="0.35">
      <c r="A3719" s="1">
        <v>3718</v>
      </c>
      <c r="B3719" s="2" t="s">
        <v>7162</v>
      </c>
      <c r="C3719" s="1" t="b">
        <v>1</v>
      </c>
      <c r="D3719" s="13" t="s">
        <v>7163</v>
      </c>
    </row>
    <row r="3720" spans="1:4" ht="14.25" customHeight="1" x14ac:dyDescent="0.35">
      <c r="A3720" s="1">
        <v>3719</v>
      </c>
      <c r="B3720" s="2" t="s">
        <v>7164</v>
      </c>
      <c r="C3720" s="1" t="b">
        <v>1</v>
      </c>
      <c r="D3720" s="13" t="s">
        <v>7165</v>
      </c>
    </row>
    <row r="3721" spans="1:4" ht="14.25" customHeight="1" x14ac:dyDescent="0.35">
      <c r="A3721" s="1">
        <v>3720</v>
      </c>
      <c r="B3721" s="2" t="s">
        <v>7166</v>
      </c>
      <c r="C3721" s="1" t="b">
        <v>1</v>
      </c>
      <c r="D3721" s="13" t="s">
        <v>7167</v>
      </c>
    </row>
    <row r="3722" spans="1:4" ht="14.25" customHeight="1" x14ac:dyDescent="0.35">
      <c r="A3722" s="1">
        <v>3721</v>
      </c>
      <c r="B3722" s="2" t="s">
        <v>7168</v>
      </c>
      <c r="C3722" s="1" t="b">
        <v>1</v>
      </c>
      <c r="D3722" s="13" t="s">
        <v>7169</v>
      </c>
    </row>
    <row r="3723" spans="1:4" ht="14.25" customHeight="1" x14ac:dyDescent="0.35">
      <c r="A3723" s="1">
        <v>3722</v>
      </c>
      <c r="B3723" s="2" t="s">
        <v>7170</v>
      </c>
      <c r="C3723" s="1" t="b">
        <v>1</v>
      </c>
      <c r="D3723" s="13" t="s">
        <v>7171</v>
      </c>
    </row>
    <row r="3724" spans="1:4" ht="14.25" customHeight="1" x14ac:dyDescent="0.35">
      <c r="A3724" s="1">
        <v>3723</v>
      </c>
      <c r="B3724" s="2" t="s">
        <v>7172</v>
      </c>
      <c r="C3724" s="1" t="b">
        <v>1</v>
      </c>
      <c r="D3724" s="13" t="s">
        <v>7173</v>
      </c>
    </row>
    <row r="3725" spans="1:4" ht="14.25" customHeight="1" x14ac:dyDescent="0.35">
      <c r="A3725" s="1">
        <v>3724</v>
      </c>
      <c r="B3725" s="2" t="s">
        <v>7174</v>
      </c>
      <c r="C3725" s="1" t="b">
        <v>1</v>
      </c>
      <c r="D3725" s="13" t="s">
        <v>7175</v>
      </c>
    </row>
    <row r="3726" spans="1:4" ht="14.25" customHeight="1" x14ac:dyDescent="0.35">
      <c r="A3726" s="1">
        <v>3725</v>
      </c>
      <c r="B3726" s="2" t="s">
        <v>7176</v>
      </c>
      <c r="C3726" s="1" t="b">
        <v>1</v>
      </c>
      <c r="D3726" s="13" t="s">
        <v>7177</v>
      </c>
    </row>
    <row r="3727" spans="1:4" ht="14.25" customHeight="1" x14ac:dyDescent="0.35">
      <c r="A3727" s="1">
        <v>3726</v>
      </c>
      <c r="B3727" s="2" t="s">
        <v>7178</v>
      </c>
      <c r="C3727" s="1" t="b">
        <v>1</v>
      </c>
      <c r="D3727" s="13" t="s">
        <v>7179</v>
      </c>
    </row>
    <row r="3728" spans="1:4" ht="14.25" customHeight="1" x14ac:dyDescent="0.35">
      <c r="A3728" s="1">
        <v>3727</v>
      </c>
      <c r="B3728" s="2" t="s">
        <v>7180</v>
      </c>
      <c r="C3728" s="1" t="b">
        <v>1</v>
      </c>
      <c r="D3728" s="13" t="s">
        <v>7181</v>
      </c>
    </row>
    <row r="3729" spans="1:4" ht="14.25" customHeight="1" x14ac:dyDescent="0.35">
      <c r="A3729" s="1">
        <v>3728</v>
      </c>
      <c r="B3729" s="2" t="s">
        <v>7182</v>
      </c>
      <c r="C3729" s="1" t="b">
        <v>1</v>
      </c>
      <c r="D3729" s="13" t="s">
        <v>7183</v>
      </c>
    </row>
    <row r="3730" spans="1:4" ht="14.25" customHeight="1" x14ac:dyDescent="0.35">
      <c r="A3730" s="1">
        <v>3729</v>
      </c>
      <c r="B3730" s="2" t="s">
        <v>7184</v>
      </c>
      <c r="C3730" s="1" t="b">
        <v>1</v>
      </c>
      <c r="D3730" s="13" t="s">
        <v>7185</v>
      </c>
    </row>
    <row r="3731" spans="1:4" ht="14.25" customHeight="1" x14ac:dyDescent="0.35">
      <c r="A3731" s="1">
        <v>3730</v>
      </c>
      <c r="B3731" s="2" t="s">
        <v>7186</v>
      </c>
      <c r="C3731" s="1" t="b">
        <v>1</v>
      </c>
      <c r="D3731" s="13" t="s">
        <v>7187</v>
      </c>
    </row>
    <row r="3732" spans="1:4" ht="14.25" customHeight="1" x14ac:dyDescent="0.35">
      <c r="A3732" s="1">
        <v>3731</v>
      </c>
      <c r="B3732" s="2" t="s">
        <v>7188</v>
      </c>
      <c r="C3732" s="1" t="b">
        <v>1</v>
      </c>
      <c r="D3732" s="13" t="s">
        <v>7189</v>
      </c>
    </row>
    <row r="3733" spans="1:4" ht="14.25" customHeight="1" x14ac:dyDescent="0.35">
      <c r="A3733" s="1">
        <v>3732</v>
      </c>
      <c r="B3733" s="2" t="s">
        <v>7190</v>
      </c>
      <c r="C3733" s="1" t="b">
        <v>1</v>
      </c>
      <c r="D3733" s="13" t="s">
        <v>7191</v>
      </c>
    </row>
    <row r="3734" spans="1:4" ht="14.25" customHeight="1" x14ac:dyDescent="0.35">
      <c r="A3734" s="1">
        <v>3733</v>
      </c>
      <c r="B3734" s="2" t="s">
        <v>7192</v>
      </c>
      <c r="C3734" s="1" t="b">
        <v>1</v>
      </c>
      <c r="D3734" s="13" t="s">
        <v>7193</v>
      </c>
    </row>
    <row r="3735" spans="1:4" ht="14.25" customHeight="1" x14ac:dyDescent="0.35">
      <c r="A3735" s="1">
        <v>3734</v>
      </c>
      <c r="B3735" s="2" t="s">
        <v>7194</v>
      </c>
      <c r="C3735" s="1" t="b">
        <v>1</v>
      </c>
      <c r="D3735" s="13" t="s">
        <v>7195</v>
      </c>
    </row>
    <row r="3736" spans="1:4" ht="14.25" customHeight="1" x14ac:dyDescent="0.35">
      <c r="A3736" s="1">
        <v>3735</v>
      </c>
      <c r="B3736" s="2" t="s">
        <v>7196</v>
      </c>
      <c r="C3736" s="1" t="b">
        <v>1</v>
      </c>
      <c r="D3736" s="13" t="s">
        <v>7197</v>
      </c>
    </row>
    <row r="3737" spans="1:4" ht="14.25" customHeight="1" x14ac:dyDescent="0.35">
      <c r="A3737" s="1">
        <v>3736</v>
      </c>
      <c r="B3737" s="2" t="s">
        <v>7198</v>
      </c>
      <c r="C3737" s="1" t="b">
        <v>1</v>
      </c>
      <c r="D3737" s="13" t="s">
        <v>7199</v>
      </c>
    </row>
    <row r="3738" spans="1:4" ht="14.25" customHeight="1" x14ac:dyDescent="0.35">
      <c r="A3738" s="1">
        <v>3737</v>
      </c>
      <c r="B3738" s="2" t="s">
        <v>7200</v>
      </c>
      <c r="C3738" s="1" t="b">
        <v>1</v>
      </c>
      <c r="D3738" s="13" t="s">
        <v>7201</v>
      </c>
    </row>
    <row r="3739" spans="1:4" ht="14.25" customHeight="1" x14ac:dyDescent="0.35">
      <c r="A3739" s="1">
        <v>3738</v>
      </c>
      <c r="B3739" s="2" t="s">
        <v>7202</v>
      </c>
      <c r="C3739" s="1" t="b">
        <v>1</v>
      </c>
      <c r="D3739" s="13" t="s">
        <v>7203</v>
      </c>
    </row>
    <row r="3740" spans="1:4" ht="14.25" customHeight="1" x14ac:dyDescent="0.35">
      <c r="A3740" s="1">
        <v>3739</v>
      </c>
      <c r="B3740" s="2" t="s">
        <v>7204</v>
      </c>
      <c r="C3740" s="1" t="b">
        <v>1</v>
      </c>
      <c r="D3740" s="13" t="s">
        <v>7205</v>
      </c>
    </row>
    <row r="3741" spans="1:4" ht="14.25" customHeight="1" x14ac:dyDescent="0.35">
      <c r="A3741" s="1">
        <v>3740</v>
      </c>
      <c r="B3741" s="2" t="s">
        <v>7206</v>
      </c>
      <c r="C3741" s="1" t="b">
        <v>1</v>
      </c>
      <c r="D3741" s="13" t="s">
        <v>7207</v>
      </c>
    </row>
    <row r="3742" spans="1:4" ht="14.25" customHeight="1" x14ac:dyDescent="0.35">
      <c r="A3742" s="1">
        <v>3741</v>
      </c>
      <c r="B3742" s="2" t="s">
        <v>7208</v>
      </c>
      <c r="C3742" s="1" t="b">
        <v>1</v>
      </c>
      <c r="D3742" s="13" t="s">
        <v>7209</v>
      </c>
    </row>
    <row r="3743" spans="1:4" ht="14.25" customHeight="1" x14ac:dyDescent="0.35">
      <c r="A3743" s="1">
        <v>3742</v>
      </c>
      <c r="B3743" s="2" t="s">
        <v>7210</v>
      </c>
      <c r="C3743" s="1" t="b">
        <v>1</v>
      </c>
      <c r="D3743" s="13" t="s">
        <v>7211</v>
      </c>
    </row>
    <row r="3744" spans="1:4" ht="14.25" customHeight="1" x14ac:dyDescent="0.35">
      <c r="A3744" s="1">
        <v>3743</v>
      </c>
      <c r="B3744" s="2" t="s">
        <v>7212</v>
      </c>
      <c r="C3744" s="1" t="b">
        <v>1</v>
      </c>
      <c r="D3744" s="13" t="s">
        <v>7213</v>
      </c>
    </row>
    <row r="3745" spans="1:4" ht="14.25" customHeight="1" x14ac:dyDescent="0.35">
      <c r="A3745" s="1">
        <v>3744</v>
      </c>
      <c r="B3745" s="2" t="s">
        <v>7214</v>
      </c>
      <c r="C3745" s="1" t="b">
        <v>1</v>
      </c>
      <c r="D3745" s="13" t="s">
        <v>7215</v>
      </c>
    </row>
    <row r="3746" spans="1:4" ht="14.25" customHeight="1" x14ac:dyDescent="0.35">
      <c r="A3746" s="1">
        <v>3745</v>
      </c>
      <c r="B3746" s="2" t="s">
        <v>7216</v>
      </c>
      <c r="C3746" s="1" t="b">
        <v>1</v>
      </c>
      <c r="D3746" s="13" t="s">
        <v>7217</v>
      </c>
    </row>
    <row r="3747" spans="1:4" ht="14.25" customHeight="1" x14ac:dyDescent="0.35">
      <c r="A3747" s="1">
        <v>3746</v>
      </c>
      <c r="B3747" s="2" t="s">
        <v>7218</v>
      </c>
      <c r="C3747" s="1" t="b">
        <v>1</v>
      </c>
      <c r="D3747" s="13" t="s">
        <v>7219</v>
      </c>
    </row>
    <row r="3748" spans="1:4" ht="14.25" customHeight="1" x14ac:dyDescent="0.35">
      <c r="A3748" s="1">
        <v>3747</v>
      </c>
      <c r="B3748" s="2" t="s">
        <v>7220</v>
      </c>
      <c r="C3748" s="1" t="b">
        <v>1</v>
      </c>
      <c r="D3748" s="13" t="s">
        <v>7221</v>
      </c>
    </row>
    <row r="3749" spans="1:4" ht="14.25" customHeight="1" x14ac:dyDescent="0.35">
      <c r="A3749" s="1">
        <v>3748</v>
      </c>
      <c r="B3749" s="2" t="s">
        <v>7222</v>
      </c>
      <c r="C3749" s="1" t="b">
        <v>1</v>
      </c>
      <c r="D3749" s="13" t="s">
        <v>7223</v>
      </c>
    </row>
    <row r="3750" spans="1:4" ht="14.25" customHeight="1" x14ac:dyDescent="0.35">
      <c r="A3750" s="1">
        <v>3749</v>
      </c>
      <c r="B3750" s="2" t="s">
        <v>7224</v>
      </c>
      <c r="C3750" s="1" t="b">
        <v>1</v>
      </c>
      <c r="D3750" s="13" t="s">
        <v>7225</v>
      </c>
    </row>
    <row r="3751" spans="1:4" ht="14.25" customHeight="1" x14ac:dyDescent="0.35">
      <c r="A3751" s="1">
        <v>3750</v>
      </c>
      <c r="B3751" s="2" t="s">
        <v>7226</v>
      </c>
      <c r="C3751" s="1" t="b">
        <v>1</v>
      </c>
      <c r="D3751" s="13" t="s">
        <v>7227</v>
      </c>
    </row>
    <row r="3752" spans="1:4" ht="14.25" customHeight="1" x14ac:dyDescent="0.35">
      <c r="A3752" s="1">
        <v>3751</v>
      </c>
      <c r="B3752" s="2" t="s">
        <v>7228</v>
      </c>
      <c r="C3752" s="1" t="b">
        <v>1</v>
      </c>
      <c r="D3752" s="13" t="s">
        <v>7229</v>
      </c>
    </row>
    <row r="3753" spans="1:4" ht="14.25" customHeight="1" x14ac:dyDescent="0.35">
      <c r="A3753" s="1">
        <v>3752</v>
      </c>
      <c r="B3753" s="2" t="s">
        <v>7230</v>
      </c>
      <c r="C3753" s="1" t="b">
        <v>1</v>
      </c>
      <c r="D3753" s="13" t="s">
        <v>7231</v>
      </c>
    </row>
    <row r="3754" spans="1:4" ht="14.25" customHeight="1" x14ac:dyDescent="0.35">
      <c r="A3754" s="1">
        <v>3753</v>
      </c>
      <c r="B3754" s="2" t="s">
        <v>7232</v>
      </c>
      <c r="C3754" s="1" t="b">
        <v>1</v>
      </c>
      <c r="D3754" s="13" t="s">
        <v>7233</v>
      </c>
    </row>
    <row r="3755" spans="1:4" ht="14.25" customHeight="1" x14ac:dyDescent="0.35">
      <c r="A3755" s="1">
        <v>3754</v>
      </c>
      <c r="B3755" s="2" t="s">
        <v>7234</v>
      </c>
      <c r="C3755" s="1" t="b">
        <v>1</v>
      </c>
      <c r="D3755" s="13" t="s">
        <v>7235</v>
      </c>
    </row>
    <row r="3756" spans="1:4" ht="14.25" customHeight="1" x14ac:dyDescent="0.35">
      <c r="A3756" s="1">
        <v>3755</v>
      </c>
      <c r="B3756" s="2" t="s">
        <v>7236</v>
      </c>
      <c r="C3756" s="1" t="b">
        <v>1</v>
      </c>
      <c r="D3756" s="13" t="s">
        <v>7237</v>
      </c>
    </row>
    <row r="3757" spans="1:4" ht="14.25" customHeight="1" x14ac:dyDescent="0.35">
      <c r="A3757" s="1">
        <v>3756</v>
      </c>
      <c r="B3757" s="2" t="s">
        <v>7238</v>
      </c>
      <c r="C3757" s="1" t="b">
        <v>1</v>
      </c>
      <c r="D3757" s="13" t="s">
        <v>7239</v>
      </c>
    </row>
    <row r="3758" spans="1:4" ht="14.25" customHeight="1" x14ac:dyDescent="0.35">
      <c r="A3758" s="1">
        <v>3757</v>
      </c>
      <c r="B3758" s="2" t="s">
        <v>7240</v>
      </c>
      <c r="C3758" s="1" t="b">
        <v>1</v>
      </c>
      <c r="D3758" s="13" t="s">
        <v>7241</v>
      </c>
    </row>
    <row r="3759" spans="1:4" ht="14.25" customHeight="1" x14ac:dyDescent="0.35">
      <c r="A3759" s="1">
        <v>3758</v>
      </c>
      <c r="B3759" s="2" t="s">
        <v>7242</v>
      </c>
      <c r="C3759" s="1" t="b">
        <v>1</v>
      </c>
      <c r="D3759" s="13" t="s">
        <v>7243</v>
      </c>
    </row>
    <row r="3760" spans="1:4" ht="14.25" customHeight="1" x14ac:dyDescent="0.35">
      <c r="A3760" s="1">
        <v>3759</v>
      </c>
      <c r="B3760" s="2" t="s">
        <v>7244</v>
      </c>
      <c r="C3760" s="1" t="b">
        <v>1</v>
      </c>
      <c r="D3760" s="13" t="s">
        <v>7245</v>
      </c>
    </row>
    <row r="3761" spans="1:4" ht="14.25" customHeight="1" x14ac:dyDescent="0.35">
      <c r="A3761" s="1">
        <v>3760</v>
      </c>
      <c r="B3761" s="2" t="s">
        <v>7246</v>
      </c>
      <c r="C3761" s="1" t="b">
        <v>1</v>
      </c>
      <c r="D3761" s="13" t="s">
        <v>7247</v>
      </c>
    </row>
    <row r="3762" spans="1:4" ht="14.25" customHeight="1" x14ac:dyDescent="0.35">
      <c r="A3762" s="1">
        <v>3761</v>
      </c>
      <c r="B3762" s="2" t="s">
        <v>7248</v>
      </c>
      <c r="C3762" s="1" t="b">
        <v>1</v>
      </c>
      <c r="D3762" s="13" t="s">
        <v>7249</v>
      </c>
    </row>
    <row r="3763" spans="1:4" ht="14.25" customHeight="1" x14ac:dyDescent="0.35">
      <c r="A3763" s="1">
        <v>3762</v>
      </c>
      <c r="B3763" s="2" t="s">
        <v>7250</v>
      </c>
      <c r="C3763" s="1" t="b">
        <v>1</v>
      </c>
      <c r="D3763" s="13" t="s">
        <v>7251</v>
      </c>
    </row>
    <row r="3764" spans="1:4" ht="14.25" customHeight="1" x14ac:dyDescent="0.35">
      <c r="A3764" s="1">
        <v>3763</v>
      </c>
      <c r="B3764" s="2" t="s">
        <v>7252</v>
      </c>
      <c r="C3764" s="1" t="b">
        <v>1</v>
      </c>
      <c r="D3764" s="13" t="s">
        <v>7253</v>
      </c>
    </row>
    <row r="3765" spans="1:4" ht="14.25" customHeight="1" x14ac:dyDescent="0.35">
      <c r="A3765" s="1">
        <v>3764</v>
      </c>
      <c r="B3765" s="2" t="s">
        <v>7254</v>
      </c>
      <c r="C3765" s="1" t="b">
        <v>1</v>
      </c>
      <c r="D3765" s="13" t="s">
        <v>7255</v>
      </c>
    </row>
    <row r="3766" spans="1:4" ht="14.25" customHeight="1" x14ac:dyDescent="0.35">
      <c r="A3766" s="1">
        <v>3765</v>
      </c>
      <c r="B3766" s="2" t="s">
        <v>7256</v>
      </c>
      <c r="C3766" s="1" t="b">
        <v>1</v>
      </c>
      <c r="D3766" s="13" t="s">
        <v>7257</v>
      </c>
    </row>
    <row r="3767" spans="1:4" ht="14.25" customHeight="1" x14ac:dyDescent="0.35">
      <c r="A3767" s="1">
        <v>3766</v>
      </c>
      <c r="B3767" s="2" t="s">
        <v>7258</v>
      </c>
      <c r="C3767" s="1" t="b">
        <v>1</v>
      </c>
      <c r="D3767" s="13" t="s">
        <v>7259</v>
      </c>
    </row>
    <row r="3768" spans="1:4" ht="14.25" customHeight="1" x14ac:dyDescent="0.35">
      <c r="A3768" s="1">
        <v>3767</v>
      </c>
      <c r="B3768" s="2" t="s">
        <v>7260</v>
      </c>
      <c r="C3768" s="1" t="b">
        <v>1</v>
      </c>
      <c r="D3768" s="13" t="s">
        <v>7261</v>
      </c>
    </row>
    <row r="3769" spans="1:4" ht="14.25" customHeight="1" x14ac:dyDescent="0.35">
      <c r="A3769" s="1">
        <v>3768</v>
      </c>
      <c r="B3769" s="2" t="s">
        <v>7262</v>
      </c>
      <c r="C3769" s="1" t="b">
        <v>1</v>
      </c>
      <c r="D3769" s="13" t="s">
        <v>7263</v>
      </c>
    </row>
    <row r="3770" spans="1:4" ht="14.25" customHeight="1" x14ac:dyDescent="0.35">
      <c r="A3770" s="1">
        <v>3769</v>
      </c>
      <c r="B3770" s="2" t="s">
        <v>7264</v>
      </c>
      <c r="C3770" s="1" t="b">
        <v>1</v>
      </c>
      <c r="D3770" s="13" t="s">
        <v>7265</v>
      </c>
    </row>
    <row r="3771" spans="1:4" ht="14.25" customHeight="1" x14ac:dyDescent="0.35">
      <c r="A3771" s="1">
        <v>3770</v>
      </c>
      <c r="B3771" s="2" t="s">
        <v>7266</v>
      </c>
      <c r="C3771" s="1" t="b">
        <v>1</v>
      </c>
      <c r="D3771" s="13" t="s">
        <v>7267</v>
      </c>
    </row>
    <row r="3772" spans="1:4" ht="14.25" customHeight="1" x14ac:dyDescent="0.35">
      <c r="A3772" s="1">
        <v>3771</v>
      </c>
      <c r="B3772" s="2" t="s">
        <v>7268</v>
      </c>
      <c r="C3772" s="1" t="b">
        <v>1</v>
      </c>
      <c r="D3772" s="13" t="s">
        <v>7269</v>
      </c>
    </row>
    <row r="3773" spans="1:4" ht="14.25" customHeight="1" x14ac:dyDescent="0.35">
      <c r="A3773" s="1">
        <v>3772</v>
      </c>
      <c r="B3773" s="2" t="s">
        <v>7270</v>
      </c>
      <c r="C3773" s="1" t="b">
        <v>1</v>
      </c>
      <c r="D3773" s="13" t="s">
        <v>7271</v>
      </c>
    </row>
    <row r="3774" spans="1:4" ht="14.25" customHeight="1" x14ac:dyDescent="0.35">
      <c r="A3774" s="1">
        <v>3773</v>
      </c>
      <c r="B3774" s="2" t="s">
        <v>7272</v>
      </c>
      <c r="C3774" s="1" t="b">
        <v>1</v>
      </c>
      <c r="D3774" s="13" t="s">
        <v>7273</v>
      </c>
    </row>
    <row r="3775" spans="1:4" ht="14.25" customHeight="1" x14ac:dyDescent="0.35">
      <c r="A3775" s="1">
        <v>3774</v>
      </c>
      <c r="B3775" s="2" t="s">
        <v>7274</v>
      </c>
      <c r="C3775" s="1" t="b">
        <v>1</v>
      </c>
      <c r="D3775" s="13" t="s">
        <v>7275</v>
      </c>
    </row>
    <row r="3776" spans="1:4" ht="14.25" customHeight="1" x14ac:dyDescent="0.35">
      <c r="A3776" s="1">
        <v>3775</v>
      </c>
      <c r="B3776" s="2" t="s">
        <v>7276</v>
      </c>
      <c r="C3776" s="1" t="b">
        <v>1</v>
      </c>
      <c r="D3776" s="13" t="s">
        <v>7277</v>
      </c>
    </row>
    <row r="3777" spans="1:4" ht="14.25" customHeight="1" x14ac:dyDescent="0.35">
      <c r="A3777" s="1">
        <v>3776</v>
      </c>
      <c r="B3777" s="2" t="s">
        <v>7278</v>
      </c>
      <c r="C3777" s="1" t="b">
        <v>1</v>
      </c>
      <c r="D3777" s="13" t="s">
        <v>7279</v>
      </c>
    </row>
    <row r="3778" spans="1:4" ht="14.25" customHeight="1" x14ac:dyDescent="0.35">
      <c r="A3778" s="1">
        <v>3777</v>
      </c>
      <c r="B3778" s="2" t="s">
        <v>7280</v>
      </c>
      <c r="C3778" s="1" t="b">
        <v>1</v>
      </c>
      <c r="D3778" s="13" t="s">
        <v>7281</v>
      </c>
    </row>
    <row r="3779" spans="1:4" ht="14.25" customHeight="1" x14ac:dyDescent="0.35">
      <c r="A3779" s="1">
        <v>3778</v>
      </c>
      <c r="B3779" s="2" t="s">
        <v>7282</v>
      </c>
      <c r="C3779" s="1" t="b">
        <v>1</v>
      </c>
      <c r="D3779" s="13" t="s">
        <v>7283</v>
      </c>
    </row>
    <row r="3780" spans="1:4" ht="14.25" customHeight="1" x14ac:dyDescent="0.35">
      <c r="A3780" s="1">
        <v>3779</v>
      </c>
      <c r="B3780" s="2" t="s">
        <v>7284</v>
      </c>
      <c r="C3780" s="1" t="b">
        <v>1</v>
      </c>
      <c r="D3780" s="13" t="s">
        <v>7285</v>
      </c>
    </row>
    <row r="3781" spans="1:4" ht="14.25" customHeight="1" x14ac:dyDescent="0.35">
      <c r="A3781" s="1">
        <v>3780</v>
      </c>
      <c r="B3781" s="2" t="s">
        <v>7286</v>
      </c>
      <c r="C3781" s="1" t="b">
        <v>1</v>
      </c>
      <c r="D3781" s="13" t="s">
        <v>7287</v>
      </c>
    </row>
    <row r="3782" spans="1:4" ht="14.25" customHeight="1" x14ac:dyDescent="0.35">
      <c r="A3782" s="1">
        <v>3781</v>
      </c>
      <c r="B3782" s="2" t="s">
        <v>7288</v>
      </c>
      <c r="C3782" s="1" t="b">
        <v>1</v>
      </c>
      <c r="D3782" s="13" t="s">
        <v>7289</v>
      </c>
    </row>
    <row r="3783" spans="1:4" ht="14.25" customHeight="1" x14ac:dyDescent="0.35">
      <c r="A3783" s="1">
        <v>3782</v>
      </c>
      <c r="B3783" s="2" t="s">
        <v>7290</v>
      </c>
      <c r="C3783" s="1" t="b">
        <v>1</v>
      </c>
      <c r="D3783" s="13" t="s">
        <v>7291</v>
      </c>
    </row>
    <row r="3784" spans="1:4" ht="14.25" customHeight="1" x14ac:dyDescent="0.35">
      <c r="A3784" s="1">
        <v>3783</v>
      </c>
      <c r="B3784" s="2" t="s">
        <v>7292</v>
      </c>
      <c r="C3784" s="1" t="b">
        <v>1</v>
      </c>
      <c r="D3784" s="13" t="s">
        <v>7293</v>
      </c>
    </row>
    <row r="3785" spans="1:4" ht="14.25" customHeight="1" x14ac:dyDescent="0.35">
      <c r="A3785" s="1">
        <v>3784</v>
      </c>
      <c r="B3785" s="2" t="s">
        <v>7294</v>
      </c>
      <c r="C3785" s="1" t="b">
        <v>1</v>
      </c>
      <c r="D3785" s="13" t="s">
        <v>7295</v>
      </c>
    </row>
    <row r="3786" spans="1:4" ht="14.25" customHeight="1" x14ac:dyDescent="0.35">
      <c r="A3786" s="1">
        <v>3785</v>
      </c>
      <c r="B3786" s="2" t="s">
        <v>7296</v>
      </c>
      <c r="C3786" s="1" t="b">
        <v>1</v>
      </c>
      <c r="D3786" s="13" t="s">
        <v>7297</v>
      </c>
    </row>
    <row r="3787" spans="1:4" ht="14.25" customHeight="1" x14ac:dyDescent="0.35">
      <c r="A3787" s="1">
        <v>3786</v>
      </c>
      <c r="B3787" s="2" t="s">
        <v>7298</v>
      </c>
      <c r="C3787" s="1" t="b">
        <v>1</v>
      </c>
      <c r="D3787" s="13" t="s">
        <v>7299</v>
      </c>
    </row>
    <row r="3788" spans="1:4" ht="14.25" customHeight="1" x14ac:dyDescent="0.35">
      <c r="A3788" s="1">
        <v>3787</v>
      </c>
      <c r="B3788" s="2" t="s">
        <v>7300</v>
      </c>
      <c r="C3788" s="1" t="b">
        <v>1</v>
      </c>
      <c r="D3788" s="13" t="s">
        <v>7301</v>
      </c>
    </row>
    <row r="3789" spans="1:4" ht="14.25" customHeight="1" x14ac:dyDescent="0.35">
      <c r="A3789" s="1">
        <v>3788</v>
      </c>
      <c r="B3789" s="2" t="s">
        <v>7302</v>
      </c>
      <c r="C3789" s="1" t="b">
        <v>1</v>
      </c>
      <c r="D3789" s="13" t="s">
        <v>7303</v>
      </c>
    </row>
    <row r="3790" spans="1:4" ht="14.25" customHeight="1" x14ac:dyDescent="0.35">
      <c r="A3790" s="1">
        <v>3789</v>
      </c>
      <c r="B3790" s="2" t="s">
        <v>7304</v>
      </c>
      <c r="C3790" s="1" t="b">
        <v>1</v>
      </c>
      <c r="D3790" s="13" t="s">
        <v>7305</v>
      </c>
    </row>
    <row r="3791" spans="1:4" ht="14.25" customHeight="1" x14ac:dyDescent="0.35">
      <c r="A3791" s="1">
        <v>3790</v>
      </c>
      <c r="B3791" s="2" t="s">
        <v>7306</v>
      </c>
      <c r="C3791" s="1" t="b">
        <v>1</v>
      </c>
      <c r="D3791" s="13" t="s">
        <v>7307</v>
      </c>
    </row>
    <row r="3792" spans="1:4" ht="14.25" customHeight="1" x14ac:dyDescent="0.35">
      <c r="A3792" s="1">
        <v>3791</v>
      </c>
      <c r="B3792" s="2" t="s">
        <v>7308</v>
      </c>
      <c r="C3792" s="1" t="b">
        <v>1</v>
      </c>
      <c r="D3792" s="13" t="s">
        <v>7309</v>
      </c>
    </row>
    <row r="3793" spans="1:4" ht="14.25" customHeight="1" x14ac:dyDescent="0.35">
      <c r="A3793" s="1">
        <v>3792</v>
      </c>
      <c r="B3793" s="2" t="s">
        <v>7310</v>
      </c>
      <c r="C3793" s="1" t="b">
        <v>1</v>
      </c>
      <c r="D3793" s="13" t="s">
        <v>7311</v>
      </c>
    </row>
    <row r="3794" spans="1:4" ht="14.25" customHeight="1" x14ac:dyDescent="0.35">
      <c r="A3794" s="1">
        <v>3793</v>
      </c>
      <c r="B3794" s="2" t="s">
        <v>7312</v>
      </c>
      <c r="C3794" s="1" t="b">
        <v>1</v>
      </c>
      <c r="D3794" s="13" t="s">
        <v>7313</v>
      </c>
    </row>
    <row r="3795" spans="1:4" ht="14.25" customHeight="1" x14ac:dyDescent="0.35">
      <c r="A3795" s="1">
        <v>3794</v>
      </c>
      <c r="B3795" s="2" t="s">
        <v>7314</v>
      </c>
      <c r="C3795" s="1" t="b">
        <v>1</v>
      </c>
      <c r="D3795" s="13" t="s">
        <v>7315</v>
      </c>
    </row>
    <row r="3796" spans="1:4" ht="14.25" customHeight="1" x14ac:dyDescent="0.35">
      <c r="A3796" s="1">
        <v>3795</v>
      </c>
      <c r="B3796" s="2" t="s">
        <v>7316</v>
      </c>
      <c r="C3796" s="1" t="b">
        <v>1</v>
      </c>
      <c r="D3796" s="13" t="s">
        <v>7317</v>
      </c>
    </row>
    <row r="3797" spans="1:4" ht="14.25" customHeight="1" x14ac:dyDescent="0.35">
      <c r="A3797" s="1">
        <v>3796</v>
      </c>
      <c r="B3797" s="2" t="s">
        <v>7318</v>
      </c>
      <c r="C3797" s="1" t="b">
        <v>1</v>
      </c>
      <c r="D3797" s="13" t="s">
        <v>7319</v>
      </c>
    </row>
    <row r="3798" spans="1:4" ht="14.25" customHeight="1" x14ac:dyDescent="0.35">
      <c r="A3798" s="1">
        <v>3797</v>
      </c>
      <c r="B3798" s="2" t="s">
        <v>7320</v>
      </c>
      <c r="C3798" s="1" t="b">
        <v>1</v>
      </c>
      <c r="D3798" s="13" t="s">
        <v>7321</v>
      </c>
    </row>
    <row r="3799" spans="1:4" ht="14.25" customHeight="1" x14ac:dyDescent="0.35">
      <c r="A3799" s="1">
        <v>3798</v>
      </c>
      <c r="B3799" s="2" t="s">
        <v>7322</v>
      </c>
      <c r="C3799" s="1" t="b">
        <v>1</v>
      </c>
      <c r="D3799" s="13" t="s">
        <v>7323</v>
      </c>
    </row>
    <row r="3800" spans="1:4" ht="14.25" customHeight="1" x14ac:dyDescent="0.35">
      <c r="A3800" s="1">
        <v>3799</v>
      </c>
      <c r="B3800" s="2" t="s">
        <v>7324</v>
      </c>
      <c r="C3800" s="1" t="b">
        <v>1</v>
      </c>
      <c r="D3800" s="13" t="s">
        <v>7325</v>
      </c>
    </row>
    <row r="3801" spans="1:4" ht="14.25" customHeight="1" x14ac:dyDescent="0.35">
      <c r="A3801" s="1">
        <v>3800</v>
      </c>
      <c r="B3801" s="2" t="s">
        <v>7326</v>
      </c>
      <c r="C3801" s="1" t="b">
        <v>1</v>
      </c>
      <c r="D3801" s="13" t="s">
        <v>7327</v>
      </c>
    </row>
    <row r="3802" spans="1:4" ht="14.25" customHeight="1" x14ac:dyDescent="0.35">
      <c r="A3802" s="1">
        <v>3801</v>
      </c>
      <c r="B3802" s="2" t="s">
        <v>7328</v>
      </c>
      <c r="C3802" s="1" t="b">
        <v>1</v>
      </c>
      <c r="D3802" s="13" t="s">
        <v>7329</v>
      </c>
    </row>
    <row r="3803" spans="1:4" ht="14.25" customHeight="1" x14ac:dyDescent="0.35">
      <c r="A3803" s="1">
        <v>3802</v>
      </c>
      <c r="B3803" s="2" t="s">
        <v>7330</v>
      </c>
      <c r="C3803" s="1" t="b">
        <v>1</v>
      </c>
      <c r="D3803" s="13" t="s">
        <v>7331</v>
      </c>
    </row>
    <row r="3804" spans="1:4" ht="14.25" customHeight="1" x14ac:dyDescent="0.35">
      <c r="A3804" s="1">
        <v>3803</v>
      </c>
      <c r="B3804" s="2" t="s">
        <v>7332</v>
      </c>
      <c r="C3804" s="1" t="b">
        <v>1</v>
      </c>
      <c r="D3804" s="13" t="s">
        <v>7333</v>
      </c>
    </row>
    <row r="3805" spans="1:4" ht="14.25" customHeight="1" x14ac:dyDescent="0.35">
      <c r="A3805" s="1">
        <v>3804</v>
      </c>
      <c r="B3805" s="2" t="s">
        <v>7334</v>
      </c>
      <c r="C3805" s="1" t="b">
        <v>1</v>
      </c>
      <c r="D3805" s="13" t="s">
        <v>7335</v>
      </c>
    </row>
    <row r="3806" spans="1:4" ht="14.25" customHeight="1" x14ac:dyDescent="0.35">
      <c r="A3806" s="1">
        <v>3805</v>
      </c>
      <c r="B3806" s="2" t="s">
        <v>7336</v>
      </c>
      <c r="C3806" s="1" t="b">
        <v>1</v>
      </c>
      <c r="D3806" s="13" t="s">
        <v>7337</v>
      </c>
    </row>
    <row r="3807" spans="1:4" ht="14.25" customHeight="1" x14ac:dyDescent="0.35">
      <c r="A3807" s="1">
        <v>3806</v>
      </c>
      <c r="B3807" s="2" t="s">
        <v>7338</v>
      </c>
      <c r="C3807" s="1" t="b">
        <v>1</v>
      </c>
      <c r="D3807" s="13" t="s">
        <v>7339</v>
      </c>
    </row>
    <row r="3808" spans="1:4" ht="14.25" customHeight="1" x14ac:dyDescent="0.35">
      <c r="A3808" s="1">
        <v>3807</v>
      </c>
      <c r="B3808" s="2" t="s">
        <v>7340</v>
      </c>
      <c r="C3808" s="1" t="b">
        <v>1</v>
      </c>
      <c r="D3808" s="13" t="s">
        <v>7341</v>
      </c>
    </row>
    <row r="3809" spans="1:4" ht="14.25" customHeight="1" x14ac:dyDescent="0.35">
      <c r="A3809" s="1">
        <v>3808</v>
      </c>
      <c r="B3809" s="2" t="s">
        <v>7342</v>
      </c>
      <c r="C3809" s="1" t="b">
        <v>1</v>
      </c>
      <c r="D3809" s="13" t="s">
        <v>7343</v>
      </c>
    </row>
    <row r="3810" spans="1:4" ht="14.25" customHeight="1" x14ac:dyDescent="0.35">
      <c r="A3810" s="1">
        <v>3809</v>
      </c>
      <c r="B3810" s="2" t="s">
        <v>7344</v>
      </c>
      <c r="C3810" s="1" t="b">
        <v>1</v>
      </c>
      <c r="D3810" s="13" t="s">
        <v>7345</v>
      </c>
    </row>
    <row r="3811" spans="1:4" ht="14.25" customHeight="1" x14ac:dyDescent="0.35">
      <c r="A3811" s="1">
        <v>3810</v>
      </c>
      <c r="B3811" s="2" t="s">
        <v>7346</v>
      </c>
      <c r="C3811" s="1" t="b">
        <v>1</v>
      </c>
      <c r="D3811" s="13" t="s">
        <v>7347</v>
      </c>
    </row>
    <row r="3812" spans="1:4" ht="14.25" customHeight="1" x14ac:dyDescent="0.35">
      <c r="A3812" s="1">
        <v>3811</v>
      </c>
      <c r="B3812" s="2" t="s">
        <v>7348</v>
      </c>
      <c r="C3812" s="1" t="b">
        <v>1</v>
      </c>
      <c r="D3812" s="13" t="s">
        <v>7349</v>
      </c>
    </row>
    <row r="3813" spans="1:4" ht="14.25" customHeight="1" x14ac:dyDescent="0.35">
      <c r="A3813" s="1">
        <v>3812</v>
      </c>
      <c r="B3813" s="2" t="s">
        <v>7350</v>
      </c>
      <c r="C3813" s="1" t="b">
        <v>1</v>
      </c>
      <c r="D3813" s="13" t="s">
        <v>7351</v>
      </c>
    </row>
    <row r="3814" spans="1:4" ht="14.25" customHeight="1" x14ac:dyDescent="0.35">
      <c r="A3814" s="1">
        <v>3813</v>
      </c>
      <c r="B3814" s="2" t="s">
        <v>7352</v>
      </c>
      <c r="C3814" s="1" t="b">
        <v>1</v>
      </c>
      <c r="D3814" s="13" t="s">
        <v>7353</v>
      </c>
    </row>
    <row r="3815" spans="1:4" ht="14.25" customHeight="1" x14ac:dyDescent="0.35">
      <c r="A3815" s="1">
        <v>3814</v>
      </c>
      <c r="B3815" s="2" t="s">
        <v>7354</v>
      </c>
      <c r="C3815" s="1" t="b">
        <v>1</v>
      </c>
      <c r="D3815" s="13" t="s">
        <v>7355</v>
      </c>
    </row>
    <row r="3816" spans="1:4" ht="14.25" customHeight="1" x14ac:dyDescent="0.35">
      <c r="A3816" s="1">
        <v>3815</v>
      </c>
      <c r="B3816" s="2" t="s">
        <v>7356</v>
      </c>
      <c r="C3816" s="1" t="b">
        <v>1</v>
      </c>
      <c r="D3816" s="13" t="s">
        <v>7357</v>
      </c>
    </row>
    <row r="3817" spans="1:4" ht="14.25" customHeight="1" x14ac:dyDescent="0.35">
      <c r="A3817" s="1">
        <v>3816</v>
      </c>
      <c r="B3817" s="2" t="s">
        <v>7358</v>
      </c>
      <c r="C3817" s="1" t="b">
        <v>1</v>
      </c>
      <c r="D3817" s="13" t="s">
        <v>7359</v>
      </c>
    </row>
    <row r="3818" spans="1:4" ht="14.25" customHeight="1" x14ac:dyDescent="0.35">
      <c r="A3818" s="1">
        <v>3817</v>
      </c>
      <c r="B3818" s="2" t="s">
        <v>7360</v>
      </c>
      <c r="C3818" s="1" t="b">
        <v>1</v>
      </c>
      <c r="D3818" s="13" t="s">
        <v>7361</v>
      </c>
    </row>
    <row r="3819" spans="1:4" ht="14.25" customHeight="1" x14ac:dyDescent="0.35">
      <c r="A3819" s="1">
        <v>3818</v>
      </c>
      <c r="B3819" s="2" t="s">
        <v>7362</v>
      </c>
      <c r="C3819" s="1" t="b">
        <v>1</v>
      </c>
      <c r="D3819" s="13" t="s">
        <v>7363</v>
      </c>
    </row>
    <row r="3820" spans="1:4" ht="14.25" customHeight="1" x14ac:dyDescent="0.35">
      <c r="A3820" s="1">
        <v>3819</v>
      </c>
      <c r="B3820" s="2" t="s">
        <v>7364</v>
      </c>
      <c r="C3820" s="1" t="b">
        <v>1</v>
      </c>
      <c r="D3820" s="13" t="s">
        <v>7365</v>
      </c>
    </row>
    <row r="3821" spans="1:4" ht="14.25" customHeight="1" x14ac:dyDescent="0.35">
      <c r="A3821" s="1">
        <v>3820</v>
      </c>
      <c r="B3821" s="2" t="s">
        <v>7366</v>
      </c>
      <c r="C3821" s="1" t="b">
        <v>1</v>
      </c>
      <c r="D3821" s="13" t="s">
        <v>7367</v>
      </c>
    </row>
    <row r="3822" spans="1:4" ht="14.25" customHeight="1" x14ac:dyDescent="0.35">
      <c r="A3822" s="1">
        <v>3821</v>
      </c>
      <c r="B3822" s="2" t="s">
        <v>7368</v>
      </c>
      <c r="C3822" s="1" t="b">
        <v>1</v>
      </c>
      <c r="D3822" s="13" t="s">
        <v>7369</v>
      </c>
    </row>
    <row r="3823" spans="1:4" ht="14.25" customHeight="1" x14ac:dyDescent="0.35">
      <c r="A3823" s="1">
        <v>3822</v>
      </c>
      <c r="B3823" s="2" t="s">
        <v>7370</v>
      </c>
      <c r="C3823" s="1" t="b">
        <v>1</v>
      </c>
      <c r="D3823" s="13" t="s">
        <v>7371</v>
      </c>
    </row>
    <row r="3824" spans="1:4" ht="14.25" customHeight="1" x14ac:dyDescent="0.35">
      <c r="A3824" s="1">
        <v>3823</v>
      </c>
      <c r="B3824" s="2" t="s">
        <v>7372</v>
      </c>
      <c r="C3824" s="1" t="b">
        <v>1</v>
      </c>
      <c r="D3824" s="13" t="s">
        <v>7373</v>
      </c>
    </row>
    <row r="3825" spans="1:4" ht="14.25" customHeight="1" x14ac:dyDescent="0.35">
      <c r="A3825" s="1">
        <v>3824</v>
      </c>
      <c r="B3825" s="2" t="s">
        <v>7374</v>
      </c>
      <c r="C3825" s="1" t="b">
        <v>1</v>
      </c>
      <c r="D3825" s="13" t="s">
        <v>7375</v>
      </c>
    </row>
    <row r="3826" spans="1:4" ht="14.25" customHeight="1" x14ac:dyDescent="0.35">
      <c r="A3826" s="1">
        <v>3825</v>
      </c>
      <c r="B3826" s="2" t="s">
        <v>7376</v>
      </c>
      <c r="C3826" s="1" t="b">
        <v>1</v>
      </c>
      <c r="D3826" s="13" t="s">
        <v>7377</v>
      </c>
    </row>
    <row r="3827" spans="1:4" ht="14.25" customHeight="1" x14ac:dyDescent="0.35">
      <c r="A3827" s="1">
        <v>3826</v>
      </c>
      <c r="B3827" s="2" t="s">
        <v>7378</v>
      </c>
      <c r="C3827" s="1" t="b">
        <v>1</v>
      </c>
      <c r="D3827" s="13" t="s">
        <v>7379</v>
      </c>
    </row>
    <row r="3828" spans="1:4" ht="14.25" customHeight="1" x14ac:dyDescent="0.35">
      <c r="A3828" s="1">
        <v>3827</v>
      </c>
      <c r="B3828" s="2" t="s">
        <v>7380</v>
      </c>
      <c r="C3828" s="1" t="b">
        <v>1</v>
      </c>
      <c r="D3828" s="13" t="s">
        <v>7381</v>
      </c>
    </row>
    <row r="3829" spans="1:4" ht="14.25" customHeight="1" x14ac:dyDescent="0.35">
      <c r="A3829" s="1">
        <v>3828</v>
      </c>
      <c r="B3829" s="2" t="s">
        <v>7382</v>
      </c>
      <c r="C3829" s="1" t="b">
        <v>1</v>
      </c>
      <c r="D3829" s="13" t="s">
        <v>7383</v>
      </c>
    </row>
    <row r="3830" spans="1:4" ht="14.25" customHeight="1" x14ac:dyDescent="0.35">
      <c r="A3830" s="1">
        <v>3829</v>
      </c>
      <c r="B3830" s="2" t="s">
        <v>7384</v>
      </c>
      <c r="C3830" s="1" t="b">
        <v>1</v>
      </c>
      <c r="D3830" s="13" t="s">
        <v>7385</v>
      </c>
    </row>
    <row r="3831" spans="1:4" ht="14.25" customHeight="1" x14ac:dyDescent="0.35">
      <c r="A3831" s="1">
        <v>3830</v>
      </c>
      <c r="B3831" s="2" t="s">
        <v>7386</v>
      </c>
      <c r="C3831" s="1" t="b">
        <v>1</v>
      </c>
      <c r="D3831" s="13" t="s">
        <v>7387</v>
      </c>
    </row>
    <row r="3832" spans="1:4" ht="14.25" customHeight="1" x14ac:dyDescent="0.35">
      <c r="A3832" s="1">
        <v>3831</v>
      </c>
      <c r="B3832" s="2" t="s">
        <v>7388</v>
      </c>
      <c r="C3832" s="1" t="b">
        <v>1</v>
      </c>
      <c r="D3832" s="13" t="s">
        <v>7389</v>
      </c>
    </row>
    <row r="3833" spans="1:4" ht="14.25" customHeight="1" x14ac:dyDescent="0.35">
      <c r="A3833" s="1">
        <v>3832</v>
      </c>
      <c r="B3833" s="2" t="s">
        <v>7390</v>
      </c>
      <c r="C3833" s="1" t="b">
        <v>1</v>
      </c>
      <c r="D3833" s="13" t="s">
        <v>7391</v>
      </c>
    </row>
    <row r="3834" spans="1:4" ht="14.25" customHeight="1" x14ac:dyDescent="0.35">
      <c r="A3834" s="1">
        <v>3833</v>
      </c>
      <c r="B3834" s="2" t="s">
        <v>7392</v>
      </c>
      <c r="C3834" s="1" t="b">
        <v>1</v>
      </c>
      <c r="D3834" s="13" t="s">
        <v>7393</v>
      </c>
    </row>
    <row r="3835" spans="1:4" ht="14.25" customHeight="1" x14ac:dyDescent="0.35">
      <c r="A3835" s="1">
        <v>3834</v>
      </c>
      <c r="B3835" s="2" t="s">
        <v>7394</v>
      </c>
      <c r="C3835" s="1" t="b">
        <v>1</v>
      </c>
      <c r="D3835" s="13" t="s">
        <v>7395</v>
      </c>
    </row>
    <row r="3836" spans="1:4" ht="14.25" customHeight="1" x14ac:dyDescent="0.35">
      <c r="A3836" s="1">
        <v>3835</v>
      </c>
      <c r="B3836" s="2" t="s">
        <v>7396</v>
      </c>
      <c r="C3836" s="1" t="b">
        <v>1</v>
      </c>
      <c r="D3836" s="13" t="s">
        <v>7397</v>
      </c>
    </row>
    <row r="3837" spans="1:4" ht="14.25" customHeight="1" x14ac:dyDescent="0.35">
      <c r="A3837" s="1">
        <v>3836</v>
      </c>
      <c r="B3837" s="2" t="s">
        <v>7398</v>
      </c>
      <c r="C3837" s="1" t="b">
        <v>1</v>
      </c>
      <c r="D3837" s="13" t="s">
        <v>7399</v>
      </c>
    </row>
    <row r="3838" spans="1:4" ht="14.25" customHeight="1" x14ac:dyDescent="0.35">
      <c r="A3838" s="1">
        <v>3837</v>
      </c>
      <c r="B3838" s="2" t="s">
        <v>7400</v>
      </c>
      <c r="C3838" s="1" t="b">
        <v>1</v>
      </c>
      <c r="D3838" s="13" t="s">
        <v>7401</v>
      </c>
    </row>
    <row r="3839" spans="1:4" ht="14.25" customHeight="1" x14ac:dyDescent="0.35">
      <c r="A3839" s="1">
        <v>3838</v>
      </c>
      <c r="B3839" s="2" t="s">
        <v>7402</v>
      </c>
      <c r="C3839" s="1" t="b">
        <v>1</v>
      </c>
      <c r="D3839" s="13" t="s">
        <v>7403</v>
      </c>
    </row>
    <row r="3840" spans="1:4" ht="14.25" customHeight="1" x14ac:dyDescent="0.35">
      <c r="A3840" s="1">
        <v>3839</v>
      </c>
      <c r="B3840" s="2" t="s">
        <v>7404</v>
      </c>
      <c r="C3840" s="1" t="b">
        <v>1</v>
      </c>
      <c r="D3840" s="13" t="s">
        <v>7405</v>
      </c>
    </row>
    <row r="3841" spans="1:4" ht="14.25" customHeight="1" x14ac:dyDescent="0.35">
      <c r="A3841" s="1">
        <v>3840</v>
      </c>
      <c r="B3841" s="2" t="s">
        <v>7406</v>
      </c>
      <c r="C3841" s="1" t="b">
        <v>1</v>
      </c>
      <c r="D3841" s="13" t="s">
        <v>7407</v>
      </c>
    </row>
    <row r="3842" spans="1:4" ht="14.25" customHeight="1" x14ac:dyDescent="0.35">
      <c r="A3842" s="1">
        <v>3841</v>
      </c>
      <c r="B3842" s="2" t="s">
        <v>7408</v>
      </c>
      <c r="C3842" s="1" t="b">
        <v>1</v>
      </c>
      <c r="D3842" s="13" t="s">
        <v>7409</v>
      </c>
    </row>
    <row r="3843" spans="1:4" ht="14.25" customHeight="1" x14ac:dyDescent="0.35">
      <c r="A3843" s="1">
        <v>3842</v>
      </c>
      <c r="B3843" s="2" t="s">
        <v>7410</v>
      </c>
      <c r="C3843" s="1" t="b">
        <v>1</v>
      </c>
      <c r="D3843" s="13" t="s">
        <v>7411</v>
      </c>
    </row>
    <row r="3844" spans="1:4" ht="14.25" customHeight="1" x14ac:dyDescent="0.35">
      <c r="A3844" s="1">
        <v>3843</v>
      </c>
      <c r="B3844" s="2" t="s">
        <v>7412</v>
      </c>
      <c r="C3844" s="1" t="b">
        <v>1</v>
      </c>
      <c r="D3844" s="13" t="s">
        <v>7413</v>
      </c>
    </row>
    <row r="3845" spans="1:4" ht="14.25" customHeight="1" x14ac:dyDescent="0.35">
      <c r="A3845" s="1">
        <v>3844</v>
      </c>
      <c r="B3845" s="2" t="s">
        <v>7414</v>
      </c>
      <c r="C3845" s="1" t="b">
        <v>1</v>
      </c>
      <c r="D3845" s="13" t="s">
        <v>7415</v>
      </c>
    </row>
    <row r="3846" spans="1:4" ht="14.25" customHeight="1" x14ac:dyDescent="0.35">
      <c r="A3846" s="1">
        <v>3845</v>
      </c>
      <c r="B3846" s="2" t="s">
        <v>7416</v>
      </c>
      <c r="C3846" s="1" t="b">
        <v>1</v>
      </c>
      <c r="D3846" s="13" t="s">
        <v>7417</v>
      </c>
    </row>
    <row r="3847" spans="1:4" ht="14.25" customHeight="1" x14ac:dyDescent="0.35">
      <c r="A3847" s="1">
        <v>3846</v>
      </c>
      <c r="B3847" s="2" t="s">
        <v>7418</v>
      </c>
      <c r="C3847" s="1" t="b">
        <v>1</v>
      </c>
      <c r="D3847" s="13" t="s">
        <v>7419</v>
      </c>
    </row>
    <row r="3848" spans="1:4" ht="14.25" customHeight="1" x14ac:dyDescent="0.35">
      <c r="A3848" s="1">
        <v>3847</v>
      </c>
      <c r="B3848" s="2" t="s">
        <v>7420</v>
      </c>
      <c r="C3848" s="1" t="b">
        <v>1</v>
      </c>
      <c r="D3848" s="13" t="s">
        <v>7421</v>
      </c>
    </row>
    <row r="3849" spans="1:4" ht="14.25" customHeight="1" x14ac:dyDescent="0.35">
      <c r="A3849" s="1">
        <v>3848</v>
      </c>
      <c r="B3849" s="2" t="s">
        <v>7422</v>
      </c>
      <c r="C3849" s="1" t="b">
        <v>1</v>
      </c>
      <c r="D3849" s="13" t="s">
        <v>7423</v>
      </c>
    </row>
    <row r="3850" spans="1:4" ht="14.25" customHeight="1" x14ac:dyDescent="0.35">
      <c r="A3850" s="1">
        <v>3849</v>
      </c>
      <c r="B3850" s="2" t="s">
        <v>7424</v>
      </c>
      <c r="C3850" s="1" t="b">
        <v>1</v>
      </c>
      <c r="D3850" s="13" t="s">
        <v>7109</v>
      </c>
    </row>
    <row r="3851" spans="1:4" ht="14.25" customHeight="1" x14ac:dyDescent="0.35">
      <c r="A3851" s="1">
        <v>3850</v>
      </c>
      <c r="B3851" s="2" t="s">
        <v>7425</v>
      </c>
      <c r="C3851" s="1" t="b">
        <v>1</v>
      </c>
      <c r="D3851" s="13" t="s">
        <v>7426</v>
      </c>
    </row>
    <row r="3852" spans="1:4" ht="14.25" customHeight="1" x14ac:dyDescent="0.35">
      <c r="A3852" s="1">
        <v>3851</v>
      </c>
      <c r="B3852" s="2" t="s">
        <v>7427</v>
      </c>
      <c r="C3852" s="1" t="b">
        <v>1</v>
      </c>
      <c r="D3852" s="13" t="s">
        <v>7428</v>
      </c>
    </row>
    <row r="3853" spans="1:4" ht="14.25" customHeight="1" x14ac:dyDescent="0.35">
      <c r="A3853" s="1">
        <v>3852</v>
      </c>
      <c r="B3853" s="2" t="s">
        <v>7429</v>
      </c>
      <c r="C3853" s="1" t="b">
        <v>1</v>
      </c>
      <c r="D3853" s="13" t="s">
        <v>7430</v>
      </c>
    </row>
    <row r="3854" spans="1:4" ht="14.25" customHeight="1" x14ac:dyDescent="0.35">
      <c r="A3854" s="1">
        <v>3853</v>
      </c>
      <c r="B3854" s="2" t="s">
        <v>7431</v>
      </c>
      <c r="C3854" s="1" t="b">
        <v>1</v>
      </c>
      <c r="D3854" s="13" t="s">
        <v>7432</v>
      </c>
    </row>
    <row r="3855" spans="1:4" ht="14.25" customHeight="1" x14ac:dyDescent="0.35">
      <c r="A3855" s="1">
        <v>3854</v>
      </c>
      <c r="B3855" s="2" t="s">
        <v>7433</v>
      </c>
      <c r="C3855" s="1" t="b">
        <v>1</v>
      </c>
      <c r="D3855" s="13" t="s">
        <v>7434</v>
      </c>
    </row>
    <row r="3856" spans="1:4" ht="14.25" customHeight="1" x14ac:dyDescent="0.35">
      <c r="A3856" s="1">
        <v>3855</v>
      </c>
      <c r="B3856" s="2" t="s">
        <v>7435</v>
      </c>
      <c r="C3856" s="1" t="b">
        <v>1</v>
      </c>
      <c r="D3856" s="13" t="s">
        <v>7436</v>
      </c>
    </row>
    <row r="3857" spans="1:4" ht="14.25" customHeight="1" x14ac:dyDescent="0.35">
      <c r="A3857" s="1">
        <v>3856</v>
      </c>
      <c r="B3857" s="2" t="s">
        <v>7437</v>
      </c>
      <c r="C3857" s="1" t="b">
        <v>1</v>
      </c>
      <c r="D3857" s="13" t="s">
        <v>7438</v>
      </c>
    </row>
    <row r="3858" spans="1:4" ht="14.25" customHeight="1" x14ac:dyDescent="0.35">
      <c r="A3858" s="1">
        <v>3857</v>
      </c>
      <c r="B3858" s="2" t="s">
        <v>7439</v>
      </c>
      <c r="C3858" s="1" t="b">
        <v>1</v>
      </c>
      <c r="D3858" s="13" t="s">
        <v>7440</v>
      </c>
    </row>
    <row r="3859" spans="1:4" ht="14.25" customHeight="1" x14ac:dyDescent="0.35">
      <c r="A3859" s="1">
        <v>3858</v>
      </c>
      <c r="B3859" s="2" t="s">
        <v>7441</v>
      </c>
      <c r="C3859" s="1" t="b">
        <v>1</v>
      </c>
      <c r="D3859" s="13" t="s">
        <v>7442</v>
      </c>
    </row>
    <row r="3860" spans="1:4" ht="14.25" customHeight="1" x14ac:dyDescent="0.35">
      <c r="A3860" s="1">
        <v>3859</v>
      </c>
      <c r="B3860" s="2" t="s">
        <v>7443</v>
      </c>
      <c r="C3860" s="1" t="b">
        <v>1</v>
      </c>
      <c r="D3860" s="13" t="s">
        <v>7444</v>
      </c>
    </row>
    <row r="3861" spans="1:4" ht="14.25" customHeight="1" x14ac:dyDescent="0.35">
      <c r="A3861" s="1">
        <v>3860</v>
      </c>
      <c r="B3861" s="2" t="s">
        <v>7445</v>
      </c>
      <c r="C3861" s="1" t="b">
        <v>1</v>
      </c>
      <c r="D3861" s="13" t="s">
        <v>7446</v>
      </c>
    </row>
    <row r="3862" spans="1:4" ht="14.25" customHeight="1" x14ac:dyDescent="0.35">
      <c r="A3862" s="1">
        <v>3861</v>
      </c>
      <c r="B3862" s="2" t="s">
        <v>7447</v>
      </c>
      <c r="C3862" s="1" t="b">
        <v>1</v>
      </c>
      <c r="D3862" s="13" t="s">
        <v>7448</v>
      </c>
    </row>
    <row r="3863" spans="1:4" ht="14.25" customHeight="1" x14ac:dyDescent="0.35">
      <c r="A3863" s="1">
        <v>3862</v>
      </c>
      <c r="B3863" s="2" t="s">
        <v>7449</v>
      </c>
      <c r="C3863" s="1" t="b">
        <v>1</v>
      </c>
      <c r="D3863" s="13" t="s">
        <v>7450</v>
      </c>
    </row>
    <row r="3864" spans="1:4" ht="14.25" customHeight="1" x14ac:dyDescent="0.35">
      <c r="A3864" s="1">
        <v>3863</v>
      </c>
      <c r="B3864" s="2" t="s">
        <v>7451</v>
      </c>
      <c r="C3864" s="1" t="b">
        <v>1</v>
      </c>
      <c r="D3864" s="13" t="s">
        <v>7452</v>
      </c>
    </row>
    <row r="3865" spans="1:4" ht="14.25" customHeight="1" x14ac:dyDescent="0.35">
      <c r="A3865" s="1">
        <v>3864</v>
      </c>
      <c r="B3865" s="2" t="s">
        <v>7453</v>
      </c>
      <c r="C3865" s="1" t="b">
        <v>1</v>
      </c>
      <c r="D3865" s="13" t="s">
        <v>7454</v>
      </c>
    </row>
    <row r="3866" spans="1:4" ht="14.25" customHeight="1" x14ac:dyDescent="0.35">
      <c r="A3866" s="1">
        <v>3865</v>
      </c>
      <c r="B3866" s="2" t="s">
        <v>7455</v>
      </c>
      <c r="C3866" s="1" t="b">
        <v>1</v>
      </c>
      <c r="D3866" s="13" t="s">
        <v>7456</v>
      </c>
    </row>
    <row r="3867" spans="1:4" ht="14.25" customHeight="1" x14ac:dyDescent="0.35">
      <c r="A3867" s="1">
        <v>3866</v>
      </c>
      <c r="B3867" s="2" t="s">
        <v>7457</v>
      </c>
      <c r="C3867" s="1" t="b">
        <v>1</v>
      </c>
      <c r="D3867" s="13" t="s">
        <v>7458</v>
      </c>
    </row>
    <row r="3868" spans="1:4" ht="14.25" customHeight="1" x14ac:dyDescent="0.35">
      <c r="A3868" s="1">
        <v>3867</v>
      </c>
      <c r="B3868" s="2" t="s">
        <v>7459</v>
      </c>
      <c r="C3868" s="1" t="b">
        <v>1</v>
      </c>
      <c r="D3868" s="13" t="s">
        <v>7460</v>
      </c>
    </row>
    <row r="3869" spans="1:4" ht="14.25" customHeight="1" x14ac:dyDescent="0.35">
      <c r="A3869" s="1">
        <v>3868</v>
      </c>
      <c r="B3869" s="2" t="s">
        <v>7461</v>
      </c>
      <c r="C3869" s="1" t="b">
        <v>1</v>
      </c>
      <c r="D3869" s="13" t="s">
        <v>7462</v>
      </c>
    </row>
    <row r="3870" spans="1:4" ht="14.25" customHeight="1" x14ac:dyDescent="0.35">
      <c r="A3870" s="1">
        <v>3869</v>
      </c>
      <c r="B3870" s="2" t="s">
        <v>7463</v>
      </c>
      <c r="C3870" s="1" t="b">
        <v>1</v>
      </c>
      <c r="D3870" s="13" t="s">
        <v>7464</v>
      </c>
    </row>
    <row r="3871" spans="1:4" ht="14.25" customHeight="1" x14ac:dyDescent="0.35">
      <c r="A3871" s="1">
        <v>3870</v>
      </c>
      <c r="B3871" s="2" t="s">
        <v>7465</v>
      </c>
      <c r="C3871" s="1" t="b">
        <v>1</v>
      </c>
      <c r="D3871" s="13" t="s">
        <v>7466</v>
      </c>
    </row>
    <row r="3872" spans="1:4" ht="14.25" customHeight="1" x14ac:dyDescent="0.35">
      <c r="A3872" s="1">
        <v>3871</v>
      </c>
      <c r="B3872" s="2" t="s">
        <v>7467</v>
      </c>
      <c r="C3872" s="1" t="b">
        <v>1</v>
      </c>
      <c r="D3872" s="13" t="s">
        <v>7468</v>
      </c>
    </row>
    <row r="3873" spans="1:4" ht="14.25" customHeight="1" x14ac:dyDescent="0.35">
      <c r="A3873" s="1">
        <v>3872</v>
      </c>
      <c r="B3873" s="2" t="s">
        <v>7469</v>
      </c>
      <c r="C3873" s="1" t="b">
        <v>1</v>
      </c>
      <c r="D3873" s="13" t="s">
        <v>7470</v>
      </c>
    </row>
    <row r="3874" spans="1:4" ht="14.25" customHeight="1" x14ac:dyDescent="0.35">
      <c r="A3874" s="1">
        <v>3873</v>
      </c>
      <c r="B3874" s="2" t="s">
        <v>7471</v>
      </c>
      <c r="C3874" s="1" t="b">
        <v>1</v>
      </c>
      <c r="D3874" s="13" t="s">
        <v>7472</v>
      </c>
    </row>
    <row r="3875" spans="1:4" ht="14.25" customHeight="1" x14ac:dyDescent="0.35">
      <c r="A3875" s="1">
        <v>3874</v>
      </c>
      <c r="B3875" s="2" t="s">
        <v>7473</v>
      </c>
      <c r="C3875" s="1" t="b">
        <v>1</v>
      </c>
      <c r="D3875" s="13" t="s">
        <v>7474</v>
      </c>
    </row>
    <row r="3876" spans="1:4" ht="14.25" customHeight="1" x14ac:dyDescent="0.35">
      <c r="A3876" s="1">
        <v>3875</v>
      </c>
      <c r="B3876" s="2" t="s">
        <v>7475</v>
      </c>
      <c r="C3876" s="1" t="b">
        <v>1</v>
      </c>
      <c r="D3876" s="13" t="s">
        <v>7476</v>
      </c>
    </row>
    <row r="3877" spans="1:4" ht="14.25" customHeight="1" x14ac:dyDescent="0.35">
      <c r="A3877" s="1">
        <v>3876</v>
      </c>
      <c r="B3877" s="2" t="s">
        <v>7477</v>
      </c>
      <c r="C3877" s="1" t="b">
        <v>1</v>
      </c>
      <c r="D3877" s="13" t="s">
        <v>7478</v>
      </c>
    </row>
    <row r="3878" spans="1:4" ht="14.25" customHeight="1" x14ac:dyDescent="0.35">
      <c r="A3878" s="1">
        <v>3877</v>
      </c>
      <c r="B3878" s="2" t="s">
        <v>7479</v>
      </c>
      <c r="C3878" s="1" t="b">
        <v>1</v>
      </c>
      <c r="D3878" s="13" t="s">
        <v>7480</v>
      </c>
    </row>
    <row r="3879" spans="1:4" ht="14.25" customHeight="1" x14ac:dyDescent="0.35">
      <c r="A3879" s="1">
        <v>3878</v>
      </c>
      <c r="B3879" s="2" t="s">
        <v>7481</v>
      </c>
      <c r="C3879" s="1" t="b">
        <v>1</v>
      </c>
      <c r="D3879" s="13" t="s">
        <v>7482</v>
      </c>
    </row>
    <row r="3880" spans="1:4" ht="14.25" customHeight="1" x14ac:dyDescent="0.35">
      <c r="A3880" s="1">
        <v>3879</v>
      </c>
      <c r="B3880" s="2" t="s">
        <v>7483</v>
      </c>
      <c r="C3880" s="1" t="b">
        <v>1</v>
      </c>
      <c r="D3880" s="13" t="s">
        <v>7484</v>
      </c>
    </row>
    <row r="3881" spans="1:4" ht="14.25" customHeight="1" x14ac:dyDescent="0.35">
      <c r="A3881" s="1">
        <v>3880</v>
      </c>
      <c r="B3881" s="2" t="s">
        <v>7485</v>
      </c>
      <c r="C3881" s="1" t="b">
        <v>1</v>
      </c>
      <c r="D3881" s="13" t="s">
        <v>7486</v>
      </c>
    </row>
    <row r="3882" spans="1:4" ht="14.25" customHeight="1" x14ac:dyDescent="0.35">
      <c r="A3882" s="1">
        <v>3881</v>
      </c>
      <c r="B3882" s="2" t="s">
        <v>7487</v>
      </c>
      <c r="C3882" s="1" t="b">
        <v>1</v>
      </c>
      <c r="D3882" s="13" t="s">
        <v>7488</v>
      </c>
    </row>
    <row r="3883" spans="1:4" ht="14.25" customHeight="1" x14ac:dyDescent="0.35">
      <c r="A3883" s="1">
        <v>3882</v>
      </c>
      <c r="B3883" s="2" t="s">
        <v>7489</v>
      </c>
      <c r="C3883" s="1" t="b">
        <v>1</v>
      </c>
      <c r="D3883" s="13" t="s">
        <v>7490</v>
      </c>
    </row>
    <row r="3884" spans="1:4" ht="14.25" customHeight="1" x14ac:dyDescent="0.35">
      <c r="A3884" s="1">
        <v>3883</v>
      </c>
      <c r="B3884" s="2" t="s">
        <v>7491</v>
      </c>
      <c r="C3884" s="1" t="b">
        <v>1</v>
      </c>
      <c r="D3884" s="13" t="s">
        <v>7492</v>
      </c>
    </row>
    <row r="3885" spans="1:4" ht="14.25" customHeight="1" x14ac:dyDescent="0.35">
      <c r="A3885" s="1">
        <v>3884</v>
      </c>
      <c r="B3885" s="2" t="s">
        <v>7493</v>
      </c>
      <c r="C3885" s="1" t="b">
        <v>1</v>
      </c>
      <c r="D3885" s="13" t="s">
        <v>7494</v>
      </c>
    </row>
    <row r="3886" spans="1:4" ht="14.25" customHeight="1" x14ac:dyDescent="0.35">
      <c r="A3886" s="1">
        <v>3885</v>
      </c>
      <c r="B3886" s="2" t="s">
        <v>7495</v>
      </c>
      <c r="C3886" s="1" t="b">
        <v>1</v>
      </c>
      <c r="D3886" s="13" t="s">
        <v>7496</v>
      </c>
    </row>
    <row r="3887" spans="1:4" ht="14.25" customHeight="1" x14ac:dyDescent="0.35">
      <c r="A3887" s="1">
        <v>3886</v>
      </c>
      <c r="B3887" s="2" t="s">
        <v>7497</v>
      </c>
      <c r="C3887" s="1" t="b">
        <v>1</v>
      </c>
      <c r="D3887" s="13" t="s">
        <v>7498</v>
      </c>
    </row>
    <row r="3888" spans="1:4" ht="14.25" customHeight="1" x14ac:dyDescent="0.35">
      <c r="A3888" s="1">
        <v>3887</v>
      </c>
      <c r="B3888" s="2" t="s">
        <v>7499</v>
      </c>
      <c r="C3888" s="1" t="b">
        <v>1</v>
      </c>
      <c r="D3888" s="13" t="s">
        <v>7500</v>
      </c>
    </row>
    <row r="3889" spans="1:4" ht="14.25" customHeight="1" x14ac:dyDescent="0.35">
      <c r="A3889" s="1">
        <v>3888</v>
      </c>
      <c r="B3889" s="2" t="s">
        <v>7501</v>
      </c>
      <c r="C3889" s="1" t="b">
        <v>1</v>
      </c>
      <c r="D3889" s="13" t="s">
        <v>7502</v>
      </c>
    </row>
    <row r="3890" spans="1:4" ht="14.25" customHeight="1" x14ac:dyDescent="0.35">
      <c r="A3890" s="1">
        <v>3889</v>
      </c>
      <c r="B3890" s="2" t="s">
        <v>7503</v>
      </c>
      <c r="C3890" s="1" t="b">
        <v>1</v>
      </c>
      <c r="D3890" s="13" t="s">
        <v>7504</v>
      </c>
    </row>
    <row r="3891" spans="1:4" ht="14.25" customHeight="1" x14ac:dyDescent="0.35">
      <c r="A3891" s="1">
        <v>3890</v>
      </c>
      <c r="B3891" s="2" t="s">
        <v>7505</v>
      </c>
      <c r="C3891" s="1" t="b">
        <v>1</v>
      </c>
      <c r="D3891" s="13" t="s">
        <v>7506</v>
      </c>
    </row>
    <row r="3892" spans="1:4" ht="14.25" customHeight="1" x14ac:dyDescent="0.35">
      <c r="A3892" s="1">
        <v>3891</v>
      </c>
      <c r="B3892" s="2" t="s">
        <v>7507</v>
      </c>
      <c r="C3892" s="1" t="b">
        <v>1</v>
      </c>
      <c r="D3892" s="13" t="s">
        <v>7508</v>
      </c>
    </row>
    <row r="3893" spans="1:4" ht="14.25" customHeight="1" x14ac:dyDescent="0.35">
      <c r="A3893" s="1">
        <v>3892</v>
      </c>
      <c r="B3893" s="2" t="s">
        <v>7509</v>
      </c>
      <c r="C3893" s="1" t="b">
        <v>1</v>
      </c>
      <c r="D3893" s="13" t="s">
        <v>7510</v>
      </c>
    </row>
    <row r="3894" spans="1:4" ht="14.25" customHeight="1" x14ac:dyDescent="0.35">
      <c r="A3894" s="1">
        <v>3893</v>
      </c>
      <c r="B3894" s="2" t="s">
        <v>7511</v>
      </c>
      <c r="C3894" s="1" t="b">
        <v>1</v>
      </c>
      <c r="D3894" s="13" t="s">
        <v>7512</v>
      </c>
    </row>
    <row r="3895" spans="1:4" ht="14.25" customHeight="1" x14ac:dyDescent="0.35">
      <c r="A3895" s="1">
        <v>3894</v>
      </c>
      <c r="B3895" s="2" t="s">
        <v>7513</v>
      </c>
      <c r="C3895" s="1" t="b">
        <v>1</v>
      </c>
      <c r="D3895" s="13" t="s">
        <v>7514</v>
      </c>
    </row>
    <row r="3896" spans="1:4" ht="14.25" customHeight="1" x14ac:dyDescent="0.35">
      <c r="A3896" s="1">
        <v>3895</v>
      </c>
      <c r="B3896" s="2" t="s">
        <v>7515</v>
      </c>
      <c r="C3896" s="1" t="b">
        <v>1</v>
      </c>
      <c r="D3896" s="13" t="s">
        <v>7516</v>
      </c>
    </row>
    <row r="3897" spans="1:4" ht="14.25" customHeight="1" x14ac:dyDescent="0.35">
      <c r="A3897" s="1">
        <v>3896</v>
      </c>
      <c r="B3897" s="2" t="s">
        <v>7517</v>
      </c>
      <c r="C3897" s="1" t="b">
        <v>1</v>
      </c>
      <c r="D3897" s="13" t="s">
        <v>7518</v>
      </c>
    </row>
    <row r="3898" spans="1:4" ht="14.25" customHeight="1" x14ac:dyDescent="0.35">
      <c r="A3898" s="1">
        <v>3897</v>
      </c>
      <c r="B3898" s="2" t="s">
        <v>7519</v>
      </c>
      <c r="C3898" s="1" t="b">
        <v>1</v>
      </c>
      <c r="D3898" s="13" t="s">
        <v>7520</v>
      </c>
    </row>
    <row r="3899" spans="1:4" ht="14.25" customHeight="1" x14ac:dyDescent="0.35">
      <c r="A3899" s="1">
        <v>3898</v>
      </c>
      <c r="B3899" s="2" t="s">
        <v>7521</v>
      </c>
      <c r="C3899" s="1" t="b">
        <v>1</v>
      </c>
      <c r="D3899" s="13" t="s">
        <v>7522</v>
      </c>
    </row>
    <row r="3900" spans="1:4" ht="14.25" customHeight="1" x14ac:dyDescent="0.35">
      <c r="A3900" s="1">
        <v>3899</v>
      </c>
      <c r="B3900" s="2" t="s">
        <v>7523</v>
      </c>
      <c r="C3900" s="1" t="b">
        <v>1</v>
      </c>
      <c r="D3900" s="13" t="s">
        <v>7524</v>
      </c>
    </row>
    <row r="3901" spans="1:4" ht="14.25" customHeight="1" x14ac:dyDescent="0.35">
      <c r="A3901" s="1">
        <v>3900</v>
      </c>
      <c r="B3901" s="2" t="s">
        <v>7525</v>
      </c>
      <c r="C3901" s="1" t="b">
        <v>1</v>
      </c>
      <c r="D3901" s="13" t="s">
        <v>7526</v>
      </c>
    </row>
    <row r="3902" spans="1:4" ht="14.25" customHeight="1" x14ac:dyDescent="0.35">
      <c r="A3902" s="1">
        <v>3901</v>
      </c>
      <c r="B3902" s="2" t="s">
        <v>7527</v>
      </c>
      <c r="C3902" s="1" t="b">
        <v>1</v>
      </c>
      <c r="D3902" s="13" t="s">
        <v>7528</v>
      </c>
    </row>
    <row r="3903" spans="1:4" ht="14.25" customHeight="1" x14ac:dyDescent="0.35">
      <c r="A3903" s="1">
        <v>3902</v>
      </c>
      <c r="B3903" s="2" t="s">
        <v>7529</v>
      </c>
      <c r="C3903" s="1" t="b">
        <v>1</v>
      </c>
      <c r="D3903" s="13" t="s">
        <v>7530</v>
      </c>
    </row>
    <row r="3904" spans="1:4" ht="14.25" customHeight="1" x14ac:dyDescent="0.35">
      <c r="A3904" s="1">
        <v>3903</v>
      </c>
      <c r="B3904" s="2" t="s">
        <v>7531</v>
      </c>
      <c r="C3904" s="1" t="b">
        <v>1</v>
      </c>
      <c r="D3904" s="13" t="s">
        <v>7532</v>
      </c>
    </row>
    <row r="3905" spans="1:4" ht="14.25" customHeight="1" x14ac:dyDescent="0.35">
      <c r="A3905" s="1">
        <v>3904</v>
      </c>
      <c r="B3905" s="2" t="s">
        <v>7533</v>
      </c>
      <c r="C3905" s="1" t="b">
        <v>1</v>
      </c>
      <c r="D3905" s="13" t="s">
        <v>7534</v>
      </c>
    </row>
    <row r="3906" spans="1:4" ht="14.25" customHeight="1" x14ac:dyDescent="0.35">
      <c r="A3906" s="1">
        <v>3905</v>
      </c>
      <c r="B3906" s="2" t="s">
        <v>7535</v>
      </c>
      <c r="C3906" s="1" t="b">
        <v>1</v>
      </c>
      <c r="D3906" s="13" t="s">
        <v>7536</v>
      </c>
    </row>
    <row r="3907" spans="1:4" ht="14.25" customHeight="1" x14ac:dyDescent="0.35">
      <c r="A3907" s="1">
        <v>3906</v>
      </c>
      <c r="B3907" s="2" t="s">
        <v>7537</v>
      </c>
      <c r="C3907" s="1" t="b">
        <v>1</v>
      </c>
      <c r="D3907" s="13" t="s">
        <v>7538</v>
      </c>
    </row>
    <row r="3908" spans="1:4" ht="14.25" customHeight="1" x14ac:dyDescent="0.35">
      <c r="A3908" s="1">
        <v>3907</v>
      </c>
      <c r="B3908" s="2" t="s">
        <v>7539</v>
      </c>
      <c r="C3908" s="1" t="b">
        <v>1</v>
      </c>
      <c r="D3908" s="13" t="s">
        <v>7540</v>
      </c>
    </row>
    <row r="3909" spans="1:4" ht="14.25" customHeight="1" x14ac:dyDescent="0.35">
      <c r="A3909" s="1">
        <v>3908</v>
      </c>
      <c r="B3909" s="2" t="s">
        <v>7541</v>
      </c>
      <c r="C3909" s="1" t="b">
        <v>1</v>
      </c>
      <c r="D3909" s="13" t="s">
        <v>7542</v>
      </c>
    </row>
    <row r="3910" spans="1:4" ht="14.25" customHeight="1" x14ac:dyDescent="0.35">
      <c r="A3910" s="1">
        <v>3909</v>
      </c>
      <c r="B3910" s="2" t="s">
        <v>7543</v>
      </c>
      <c r="C3910" s="1" t="b">
        <v>1</v>
      </c>
      <c r="D3910" s="13" t="s">
        <v>7544</v>
      </c>
    </row>
    <row r="3911" spans="1:4" ht="14.25" customHeight="1" x14ac:dyDescent="0.35">
      <c r="A3911" s="1">
        <v>3910</v>
      </c>
      <c r="B3911" s="2" t="s">
        <v>7545</v>
      </c>
      <c r="C3911" s="1" t="b">
        <v>1</v>
      </c>
      <c r="D3911" s="13" t="s">
        <v>7546</v>
      </c>
    </row>
    <row r="3912" spans="1:4" ht="14.25" customHeight="1" x14ac:dyDescent="0.35">
      <c r="A3912" s="1">
        <v>3911</v>
      </c>
      <c r="B3912" s="2" t="s">
        <v>7547</v>
      </c>
      <c r="C3912" s="1" t="b">
        <v>1</v>
      </c>
      <c r="D3912" s="13" t="s">
        <v>7548</v>
      </c>
    </row>
    <row r="3913" spans="1:4" ht="14.25" customHeight="1" x14ac:dyDescent="0.35">
      <c r="A3913" s="1">
        <v>3912</v>
      </c>
      <c r="B3913" s="2" t="s">
        <v>7549</v>
      </c>
      <c r="C3913" s="1" t="b">
        <v>1</v>
      </c>
      <c r="D3913" s="13" t="s">
        <v>7550</v>
      </c>
    </row>
    <row r="3914" spans="1:4" ht="14.25" customHeight="1" x14ac:dyDescent="0.35">
      <c r="A3914" s="1">
        <v>3913</v>
      </c>
      <c r="B3914" s="2" t="s">
        <v>7551</v>
      </c>
      <c r="C3914" s="1" t="b">
        <v>1</v>
      </c>
      <c r="D3914" s="13" t="s">
        <v>7552</v>
      </c>
    </row>
    <row r="3915" spans="1:4" ht="14.25" customHeight="1" x14ac:dyDescent="0.35">
      <c r="A3915" s="1">
        <v>3914</v>
      </c>
      <c r="B3915" s="2" t="s">
        <v>7553</v>
      </c>
      <c r="C3915" s="1" t="b">
        <v>1</v>
      </c>
      <c r="D3915" s="13" t="s">
        <v>7554</v>
      </c>
    </row>
    <row r="3916" spans="1:4" ht="14.25" customHeight="1" x14ac:dyDescent="0.35">
      <c r="A3916" s="1">
        <v>3915</v>
      </c>
      <c r="B3916" s="2" t="s">
        <v>7555</v>
      </c>
      <c r="C3916" s="1" t="b">
        <v>1</v>
      </c>
      <c r="D3916" s="13" t="s">
        <v>7556</v>
      </c>
    </row>
    <row r="3917" spans="1:4" ht="14.25" customHeight="1" x14ac:dyDescent="0.35">
      <c r="A3917" s="1">
        <v>3916</v>
      </c>
      <c r="B3917" s="2" t="s">
        <v>7557</v>
      </c>
      <c r="C3917" s="1" t="b">
        <v>1</v>
      </c>
      <c r="D3917" s="13" t="s">
        <v>7558</v>
      </c>
    </row>
    <row r="3918" spans="1:4" ht="14.25" customHeight="1" x14ac:dyDescent="0.35">
      <c r="A3918" s="1">
        <v>3917</v>
      </c>
      <c r="B3918" s="2" t="s">
        <v>7559</v>
      </c>
      <c r="C3918" s="1" t="b">
        <v>1</v>
      </c>
      <c r="D3918" s="13" t="s">
        <v>7560</v>
      </c>
    </row>
    <row r="3919" spans="1:4" ht="14.25" customHeight="1" x14ac:dyDescent="0.35">
      <c r="A3919" s="1">
        <v>3918</v>
      </c>
      <c r="B3919" s="2" t="s">
        <v>7561</v>
      </c>
      <c r="C3919" s="1" t="b">
        <v>1</v>
      </c>
      <c r="D3919" s="13" t="s">
        <v>7562</v>
      </c>
    </row>
    <row r="3920" spans="1:4" ht="14.25" customHeight="1" x14ac:dyDescent="0.35">
      <c r="A3920" s="1">
        <v>3919</v>
      </c>
      <c r="B3920" s="2" t="s">
        <v>7563</v>
      </c>
      <c r="C3920" s="1" t="b">
        <v>1</v>
      </c>
      <c r="D3920" s="13" t="s">
        <v>7564</v>
      </c>
    </row>
    <row r="3921" spans="1:4" ht="14.25" customHeight="1" x14ac:dyDescent="0.35">
      <c r="A3921" s="1">
        <v>3920</v>
      </c>
      <c r="B3921" s="2" t="s">
        <v>7565</v>
      </c>
      <c r="C3921" s="1" t="b">
        <v>1</v>
      </c>
      <c r="D3921" s="13" t="s">
        <v>7566</v>
      </c>
    </row>
    <row r="3922" spans="1:4" ht="14.25" customHeight="1" x14ac:dyDescent="0.35">
      <c r="A3922" s="1">
        <v>3921</v>
      </c>
      <c r="B3922" s="2" t="s">
        <v>7567</v>
      </c>
      <c r="C3922" s="1" t="b">
        <v>1</v>
      </c>
      <c r="D3922" s="13" t="s">
        <v>7568</v>
      </c>
    </row>
    <row r="3923" spans="1:4" ht="14.25" customHeight="1" x14ac:dyDescent="0.35">
      <c r="A3923" s="1">
        <v>3922</v>
      </c>
      <c r="B3923" s="2" t="s">
        <v>7569</v>
      </c>
      <c r="C3923" s="1" t="b">
        <v>1</v>
      </c>
      <c r="D3923" s="13" t="s">
        <v>7570</v>
      </c>
    </row>
    <row r="3924" spans="1:4" ht="14.25" customHeight="1" x14ac:dyDescent="0.35">
      <c r="A3924" s="1">
        <v>3923</v>
      </c>
      <c r="B3924" s="2" t="s">
        <v>7571</v>
      </c>
      <c r="C3924" s="1" t="b">
        <v>1</v>
      </c>
      <c r="D3924" s="13" t="s">
        <v>7572</v>
      </c>
    </row>
    <row r="3925" spans="1:4" ht="14.25" customHeight="1" x14ac:dyDescent="0.35">
      <c r="A3925" s="1">
        <v>3924</v>
      </c>
      <c r="B3925" s="2" t="s">
        <v>7573</v>
      </c>
      <c r="C3925" s="1" t="b">
        <v>1</v>
      </c>
      <c r="D3925" s="13" t="s">
        <v>7574</v>
      </c>
    </row>
    <row r="3926" spans="1:4" ht="14.25" customHeight="1" x14ac:dyDescent="0.35">
      <c r="A3926" s="1">
        <v>3925</v>
      </c>
      <c r="B3926" s="2" t="s">
        <v>7575</v>
      </c>
      <c r="C3926" s="1" t="b">
        <v>1</v>
      </c>
      <c r="D3926" s="13" t="s">
        <v>7576</v>
      </c>
    </row>
    <row r="3927" spans="1:4" ht="14.25" customHeight="1" x14ac:dyDescent="0.35">
      <c r="A3927" s="1">
        <v>3926</v>
      </c>
      <c r="B3927" s="2" t="s">
        <v>7577</v>
      </c>
      <c r="C3927" s="1" t="b">
        <v>1</v>
      </c>
      <c r="D3927" s="13" t="s">
        <v>7578</v>
      </c>
    </row>
    <row r="3928" spans="1:4" ht="14.25" customHeight="1" x14ac:dyDescent="0.35">
      <c r="A3928" s="1">
        <v>3927</v>
      </c>
      <c r="B3928" s="2" t="s">
        <v>7579</v>
      </c>
      <c r="C3928" s="1" t="b">
        <v>1</v>
      </c>
      <c r="D3928" s="13" t="s">
        <v>7580</v>
      </c>
    </row>
    <row r="3929" spans="1:4" ht="14.25" customHeight="1" x14ac:dyDescent="0.35">
      <c r="A3929" s="1">
        <v>3928</v>
      </c>
      <c r="B3929" s="2" t="s">
        <v>7581</v>
      </c>
      <c r="C3929" s="1" t="b">
        <v>1</v>
      </c>
      <c r="D3929" s="13" t="s">
        <v>7582</v>
      </c>
    </row>
    <row r="3930" spans="1:4" ht="14.25" customHeight="1" x14ac:dyDescent="0.35">
      <c r="A3930" s="1">
        <v>3929</v>
      </c>
      <c r="B3930" s="2" t="s">
        <v>7583</v>
      </c>
      <c r="C3930" s="1" t="b">
        <v>1</v>
      </c>
      <c r="D3930" s="13" t="s">
        <v>7584</v>
      </c>
    </row>
    <row r="3931" spans="1:4" ht="14.25" customHeight="1" x14ac:dyDescent="0.35">
      <c r="A3931" s="1">
        <v>3930</v>
      </c>
      <c r="B3931" s="2" t="s">
        <v>7585</v>
      </c>
      <c r="C3931" s="1" t="b">
        <v>1</v>
      </c>
      <c r="D3931" s="13" t="s">
        <v>7586</v>
      </c>
    </row>
    <row r="3932" spans="1:4" ht="14.25" customHeight="1" x14ac:dyDescent="0.35">
      <c r="A3932" s="1">
        <v>3931</v>
      </c>
      <c r="B3932" s="2" t="s">
        <v>7587</v>
      </c>
      <c r="C3932" s="1" t="b">
        <v>1</v>
      </c>
      <c r="D3932" s="13" t="s">
        <v>7588</v>
      </c>
    </row>
    <row r="3933" spans="1:4" ht="14.25" customHeight="1" x14ac:dyDescent="0.35">
      <c r="A3933" s="1">
        <v>3932</v>
      </c>
      <c r="B3933" s="2" t="s">
        <v>7589</v>
      </c>
      <c r="C3933" s="1" t="b">
        <v>1</v>
      </c>
      <c r="D3933" s="13" t="s">
        <v>7590</v>
      </c>
    </row>
    <row r="3934" spans="1:4" ht="14.25" customHeight="1" x14ac:dyDescent="0.35">
      <c r="A3934" s="1">
        <v>3933</v>
      </c>
      <c r="B3934" s="2" t="s">
        <v>7591</v>
      </c>
      <c r="C3934" s="1" t="b">
        <v>1</v>
      </c>
      <c r="D3934" s="13" t="s">
        <v>7592</v>
      </c>
    </row>
    <row r="3935" spans="1:4" ht="14.25" customHeight="1" x14ac:dyDescent="0.35">
      <c r="A3935" s="1">
        <v>3934</v>
      </c>
      <c r="B3935" s="2" t="s">
        <v>7593</v>
      </c>
      <c r="C3935" s="1" t="b">
        <v>1</v>
      </c>
      <c r="D3935" s="13" t="s">
        <v>7594</v>
      </c>
    </row>
    <row r="3936" spans="1:4" ht="14.25" customHeight="1" x14ac:dyDescent="0.35">
      <c r="A3936" s="1">
        <v>3935</v>
      </c>
      <c r="B3936" s="2" t="s">
        <v>7595</v>
      </c>
      <c r="C3936" s="1" t="b">
        <v>1</v>
      </c>
      <c r="D3936" s="13" t="s">
        <v>7596</v>
      </c>
    </row>
    <row r="3937" spans="1:4" ht="14.25" customHeight="1" x14ac:dyDescent="0.35">
      <c r="A3937" s="1">
        <v>3936</v>
      </c>
      <c r="B3937" s="2" t="s">
        <v>7597</v>
      </c>
      <c r="C3937" s="1" t="b">
        <v>1</v>
      </c>
      <c r="D3937" s="13" t="s">
        <v>7598</v>
      </c>
    </row>
    <row r="3938" spans="1:4" ht="14.25" customHeight="1" x14ac:dyDescent="0.35">
      <c r="A3938" s="1">
        <v>3937</v>
      </c>
      <c r="B3938" s="2" t="s">
        <v>7599</v>
      </c>
      <c r="C3938" s="1" t="b">
        <v>1</v>
      </c>
      <c r="D3938" s="13" t="s">
        <v>7600</v>
      </c>
    </row>
    <row r="3939" spans="1:4" ht="14.25" customHeight="1" x14ac:dyDescent="0.35">
      <c r="A3939" s="1">
        <v>3938</v>
      </c>
      <c r="B3939" s="2" t="s">
        <v>7601</v>
      </c>
      <c r="C3939" s="1" t="b">
        <v>1</v>
      </c>
      <c r="D3939" s="13" t="s">
        <v>7602</v>
      </c>
    </row>
    <row r="3940" spans="1:4" ht="14.25" customHeight="1" x14ac:dyDescent="0.35">
      <c r="A3940" s="1">
        <v>3939</v>
      </c>
      <c r="B3940" s="2" t="s">
        <v>7603</v>
      </c>
      <c r="C3940" s="1" t="b">
        <v>1</v>
      </c>
      <c r="D3940" s="13" t="s">
        <v>7604</v>
      </c>
    </row>
    <row r="3941" spans="1:4" ht="14.25" customHeight="1" x14ac:dyDescent="0.35">
      <c r="A3941" s="1">
        <v>3940</v>
      </c>
      <c r="B3941" s="2" t="s">
        <v>7605</v>
      </c>
      <c r="C3941" s="1" t="b">
        <v>1</v>
      </c>
      <c r="D3941" s="13" t="s">
        <v>7606</v>
      </c>
    </row>
    <row r="3942" spans="1:4" ht="14.25" customHeight="1" x14ac:dyDescent="0.35">
      <c r="A3942" s="1">
        <v>3941</v>
      </c>
      <c r="B3942" s="2" t="s">
        <v>7607</v>
      </c>
      <c r="C3942" s="1" t="b">
        <v>1</v>
      </c>
      <c r="D3942" s="13" t="s">
        <v>7608</v>
      </c>
    </row>
    <row r="3943" spans="1:4" ht="14.25" customHeight="1" x14ac:dyDescent="0.35">
      <c r="A3943" s="1">
        <v>3942</v>
      </c>
      <c r="B3943" s="2" t="s">
        <v>7609</v>
      </c>
      <c r="C3943" s="1" t="b">
        <v>1</v>
      </c>
      <c r="D3943" s="13" t="s">
        <v>7610</v>
      </c>
    </row>
    <row r="3944" spans="1:4" ht="14.25" customHeight="1" x14ac:dyDescent="0.35">
      <c r="A3944" s="1">
        <v>3943</v>
      </c>
      <c r="B3944" s="2" t="s">
        <v>7611</v>
      </c>
      <c r="C3944" s="1" t="b">
        <v>1</v>
      </c>
      <c r="D3944" s="13" t="s">
        <v>7612</v>
      </c>
    </row>
    <row r="3945" spans="1:4" ht="14.25" customHeight="1" x14ac:dyDescent="0.35">
      <c r="A3945" s="1">
        <v>3944</v>
      </c>
      <c r="B3945" s="2" t="s">
        <v>7613</v>
      </c>
      <c r="C3945" s="1" t="b">
        <v>1</v>
      </c>
      <c r="D3945" s="13" t="s">
        <v>7614</v>
      </c>
    </row>
    <row r="3946" spans="1:4" ht="14.25" customHeight="1" x14ac:dyDescent="0.35">
      <c r="A3946" s="1">
        <v>3945</v>
      </c>
      <c r="B3946" s="2" t="s">
        <v>7615</v>
      </c>
      <c r="C3946" s="1" t="b">
        <v>1</v>
      </c>
      <c r="D3946" s="13" t="s">
        <v>7616</v>
      </c>
    </row>
    <row r="3947" spans="1:4" ht="14.25" customHeight="1" x14ac:dyDescent="0.35">
      <c r="A3947" s="1">
        <v>3946</v>
      </c>
      <c r="B3947" s="2" t="s">
        <v>7617</v>
      </c>
      <c r="C3947" s="1" t="b">
        <v>1</v>
      </c>
      <c r="D3947" s="13" t="s">
        <v>7618</v>
      </c>
    </row>
    <row r="3948" spans="1:4" ht="14.25" customHeight="1" x14ac:dyDescent="0.35">
      <c r="A3948" s="1">
        <v>3947</v>
      </c>
      <c r="B3948" s="2" t="s">
        <v>7619</v>
      </c>
      <c r="C3948" s="1" t="b">
        <v>1</v>
      </c>
      <c r="D3948" s="13" t="s">
        <v>7620</v>
      </c>
    </row>
    <row r="3949" spans="1:4" ht="14.25" customHeight="1" x14ac:dyDescent="0.35">
      <c r="A3949" s="1">
        <v>3948</v>
      </c>
      <c r="B3949" s="2" t="s">
        <v>7621</v>
      </c>
      <c r="C3949" s="1" t="b">
        <v>1</v>
      </c>
      <c r="D3949" s="13" t="s">
        <v>7622</v>
      </c>
    </row>
    <row r="3950" spans="1:4" ht="14.25" customHeight="1" x14ac:dyDescent="0.35">
      <c r="A3950" s="1">
        <v>3949</v>
      </c>
      <c r="B3950" s="2" t="s">
        <v>7623</v>
      </c>
      <c r="C3950" s="1" t="b">
        <v>1</v>
      </c>
      <c r="D3950" s="13" t="s">
        <v>7624</v>
      </c>
    </row>
    <row r="3951" spans="1:4" ht="14.25" customHeight="1" x14ac:dyDescent="0.35">
      <c r="A3951" s="1">
        <v>3950</v>
      </c>
      <c r="B3951" s="2" t="s">
        <v>7625</v>
      </c>
      <c r="C3951" s="1" t="b">
        <v>1</v>
      </c>
      <c r="D3951" s="13" t="s">
        <v>7626</v>
      </c>
    </row>
    <row r="3952" spans="1:4" ht="14.25" customHeight="1" x14ac:dyDescent="0.35">
      <c r="A3952" s="1">
        <v>3951</v>
      </c>
      <c r="B3952" s="2" t="s">
        <v>7627</v>
      </c>
      <c r="C3952" s="1" t="b">
        <v>1</v>
      </c>
      <c r="D3952" s="13" t="s">
        <v>7628</v>
      </c>
    </row>
    <row r="3953" spans="1:4" ht="14.25" customHeight="1" x14ac:dyDescent="0.35">
      <c r="A3953" s="1">
        <v>3952</v>
      </c>
      <c r="B3953" s="2" t="s">
        <v>7629</v>
      </c>
      <c r="C3953" s="1" t="b">
        <v>1</v>
      </c>
      <c r="D3953" s="13" t="s">
        <v>7630</v>
      </c>
    </row>
    <row r="3954" spans="1:4" ht="14.25" customHeight="1" x14ac:dyDescent="0.35">
      <c r="A3954" s="1">
        <v>3953</v>
      </c>
      <c r="B3954" s="2" t="s">
        <v>7631</v>
      </c>
      <c r="C3954" s="1" t="b">
        <v>1</v>
      </c>
      <c r="D3954" s="13" t="s">
        <v>7632</v>
      </c>
    </row>
    <row r="3955" spans="1:4" ht="14.25" customHeight="1" x14ac:dyDescent="0.35">
      <c r="A3955" s="1">
        <v>3954</v>
      </c>
      <c r="B3955" s="2" t="s">
        <v>7633</v>
      </c>
      <c r="C3955" s="1" t="b">
        <v>1</v>
      </c>
      <c r="D3955" s="13" t="s">
        <v>7634</v>
      </c>
    </row>
    <row r="3956" spans="1:4" ht="14.25" customHeight="1" x14ac:dyDescent="0.35">
      <c r="A3956" s="1">
        <v>3955</v>
      </c>
      <c r="B3956" s="2" t="s">
        <v>7635</v>
      </c>
      <c r="C3956" s="1" t="b">
        <v>1</v>
      </c>
      <c r="D3956" s="13" t="s">
        <v>7636</v>
      </c>
    </row>
    <row r="3957" spans="1:4" ht="14.25" customHeight="1" x14ac:dyDescent="0.35">
      <c r="A3957" s="1">
        <v>3956</v>
      </c>
      <c r="B3957" s="2" t="s">
        <v>7637</v>
      </c>
      <c r="C3957" s="1" t="b">
        <v>1</v>
      </c>
      <c r="D3957" s="13" t="s">
        <v>7638</v>
      </c>
    </row>
    <row r="3958" spans="1:4" ht="14.25" customHeight="1" x14ac:dyDescent="0.35">
      <c r="A3958" s="1">
        <v>3957</v>
      </c>
      <c r="B3958" s="2" t="s">
        <v>7639</v>
      </c>
      <c r="C3958" s="1" t="b">
        <v>1</v>
      </c>
      <c r="D3958" s="13" t="s">
        <v>7640</v>
      </c>
    </row>
    <row r="3959" spans="1:4" ht="14.25" customHeight="1" x14ac:dyDescent="0.35">
      <c r="A3959" s="1">
        <v>3958</v>
      </c>
      <c r="B3959" s="2" t="s">
        <v>7641</v>
      </c>
      <c r="C3959" s="1" t="b">
        <v>1</v>
      </c>
      <c r="D3959" s="13" t="s">
        <v>7642</v>
      </c>
    </row>
    <row r="3960" spans="1:4" ht="14.25" customHeight="1" x14ac:dyDescent="0.35">
      <c r="A3960" s="1">
        <v>3959</v>
      </c>
      <c r="B3960" s="2" t="s">
        <v>7643</v>
      </c>
      <c r="C3960" s="1" t="b">
        <v>1</v>
      </c>
      <c r="D3960" s="13" t="s">
        <v>7644</v>
      </c>
    </row>
    <row r="3961" spans="1:4" ht="14.25" customHeight="1" x14ac:dyDescent="0.35">
      <c r="A3961" s="1">
        <v>3960</v>
      </c>
      <c r="B3961" s="2" t="s">
        <v>7645</v>
      </c>
      <c r="C3961" s="1" t="b">
        <v>1</v>
      </c>
      <c r="D3961" s="13" t="s">
        <v>7646</v>
      </c>
    </row>
    <row r="3962" spans="1:4" ht="14.25" customHeight="1" x14ac:dyDescent="0.35">
      <c r="A3962" s="1">
        <v>3961</v>
      </c>
      <c r="B3962" s="2" t="s">
        <v>7647</v>
      </c>
      <c r="C3962" s="1" t="b">
        <v>1</v>
      </c>
      <c r="D3962" s="13" t="s">
        <v>7648</v>
      </c>
    </row>
    <row r="3963" spans="1:4" ht="14.25" customHeight="1" x14ac:dyDescent="0.35">
      <c r="A3963" s="1">
        <v>3962</v>
      </c>
      <c r="B3963" s="2" t="s">
        <v>7649</v>
      </c>
      <c r="C3963" s="1" t="b">
        <v>1</v>
      </c>
      <c r="D3963" s="13" t="s">
        <v>7650</v>
      </c>
    </row>
    <row r="3964" spans="1:4" ht="14.25" customHeight="1" x14ac:dyDescent="0.35">
      <c r="A3964" s="1">
        <v>3963</v>
      </c>
      <c r="B3964" s="2" t="s">
        <v>7651</v>
      </c>
      <c r="C3964" s="1" t="b">
        <v>1</v>
      </c>
      <c r="D3964" s="13" t="s">
        <v>7652</v>
      </c>
    </row>
    <row r="3965" spans="1:4" ht="14.25" customHeight="1" x14ac:dyDescent="0.35">
      <c r="A3965" s="1">
        <v>3964</v>
      </c>
      <c r="B3965" s="2" t="s">
        <v>7653</v>
      </c>
      <c r="C3965" s="1" t="b">
        <v>1</v>
      </c>
      <c r="D3965" s="13" t="s">
        <v>7654</v>
      </c>
    </row>
    <row r="3966" spans="1:4" ht="14.25" customHeight="1" x14ac:dyDescent="0.35">
      <c r="A3966" s="1">
        <v>3965</v>
      </c>
      <c r="B3966" s="2" t="s">
        <v>7655</v>
      </c>
      <c r="C3966" s="1" t="b">
        <v>1</v>
      </c>
      <c r="D3966" s="13" t="s">
        <v>7109</v>
      </c>
    </row>
    <row r="3967" spans="1:4" ht="14.25" customHeight="1" x14ac:dyDescent="0.35">
      <c r="A3967" s="1">
        <v>3966</v>
      </c>
      <c r="B3967" s="2" t="s">
        <v>7656</v>
      </c>
      <c r="C3967" s="1" t="b">
        <v>1</v>
      </c>
      <c r="D3967" s="13" t="s">
        <v>7657</v>
      </c>
    </row>
    <row r="3968" spans="1:4" ht="14.25" customHeight="1" x14ac:dyDescent="0.35">
      <c r="A3968" s="1">
        <v>3967</v>
      </c>
      <c r="B3968" s="2" t="s">
        <v>7658</v>
      </c>
      <c r="C3968" s="1" t="b">
        <v>1</v>
      </c>
      <c r="D3968" s="13" t="s">
        <v>7659</v>
      </c>
    </row>
    <row r="3969" spans="1:4" ht="14.25" customHeight="1" x14ac:dyDescent="0.35">
      <c r="A3969" s="1">
        <v>3968</v>
      </c>
      <c r="B3969" s="2" t="s">
        <v>7660</v>
      </c>
      <c r="C3969" s="1" t="b">
        <v>1</v>
      </c>
      <c r="D3969" s="13" t="s">
        <v>7661</v>
      </c>
    </row>
    <row r="3970" spans="1:4" ht="14.25" customHeight="1" x14ac:dyDescent="0.35">
      <c r="A3970" s="1">
        <v>3969</v>
      </c>
      <c r="B3970" s="2" t="s">
        <v>7662</v>
      </c>
      <c r="C3970" s="1" t="b">
        <v>1</v>
      </c>
      <c r="D3970" s="13" t="s">
        <v>7663</v>
      </c>
    </row>
    <row r="3971" spans="1:4" ht="14.25" customHeight="1" x14ac:dyDescent="0.35">
      <c r="A3971" s="1">
        <v>3970</v>
      </c>
      <c r="B3971" s="2" t="s">
        <v>7664</v>
      </c>
      <c r="C3971" s="1" t="b">
        <v>1</v>
      </c>
      <c r="D3971" s="13" t="s">
        <v>7665</v>
      </c>
    </row>
    <row r="3972" spans="1:4" ht="14.25" customHeight="1" x14ac:dyDescent="0.35">
      <c r="A3972" s="1">
        <v>3971</v>
      </c>
      <c r="B3972" s="2" t="s">
        <v>7666</v>
      </c>
      <c r="C3972" s="1" t="b">
        <v>1</v>
      </c>
      <c r="D3972" s="13" t="s">
        <v>7667</v>
      </c>
    </row>
    <row r="3973" spans="1:4" ht="14.25" customHeight="1" x14ac:dyDescent="0.35">
      <c r="A3973" s="1">
        <v>3972</v>
      </c>
      <c r="B3973" s="2" t="s">
        <v>7668</v>
      </c>
      <c r="C3973" s="1" t="b">
        <v>1</v>
      </c>
      <c r="D3973" s="13" t="s">
        <v>7669</v>
      </c>
    </row>
    <row r="3974" spans="1:4" ht="14.25" customHeight="1" x14ac:dyDescent="0.35">
      <c r="A3974" s="1">
        <v>3973</v>
      </c>
      <c r="B3974" s="2" t="s">
        <v>7670</v>
      </c>
      <c r="C3974" s="1" t="b">
        <v>1</v>
      </c>
      <c r="D3974" s="13" t="s">
        <v>7671</v>
      </c>
    </row>
    <row r="3975" spans="1:4" ht="14.25" customHeight="1" x14ac:dyDescent="0.35">
      <c r="A3975" s="1">
        <v>3974</v>
      </c>
      <c r="B3975" s="2" t="s">
        <v>7672</v>
      </c>
      <c r="C3975" s="1" t="b">
        <v>1</v>
      </c>
      <c r="D3975" s="13" t="s">
        <v>7673</v>
      </c>
    </row>
    <row r="3976" spans="1:4" ht="14.25" customHeight="1" x14ac:dyDescent="0.35">
      <c r="A3976" s="1">
        <v>3975</v>
      </c>
      <c r="B3976" s="2" t="s">
        <v>7674</v>
      </c>
      <c r="C3976" s="1" t="b">
        <v>1</v>
      </c>
      <c r="D3976" s="13" t="s">
        <v>7675</v>
      </c>
    </row>
    <row r="3977" spans="1:4" ht="14.25" customHeight="1" x14ac:dyDescent="0.35">
      <c r="A3977" s="1">
        <v>3976</v>
      </c>
      <c r="B3977" s="2" t="s">
        <v>7676</v>
      </c>
      <c r="C3977" s="1" t="b">
        <v>1</v>
      </c>
      <c r="D3977" s="13" t="s">
        <v>7677</v>
      </c>
    </row>
    <row r="3978" spans="1:4" ht="14.25" customHeight="1" x14ac:dyDescent="0.35">
      <c r="A3978" s="1">
        <v>3977</v>
      </c>
      <c r="B3978" s="2" t="s">
        <v>7678</v>
      </c>
      <c r="C3978" s="1" t="b">
        <v>1</v>
      </c>
      <c r="D3978" s="13" t="s">
        <v>7679</v>
      </c>
    </row>
    <row r="3979" spans="1:4" ht="14.25" customHeight="1" x14ac:dyDescent="0.35">
      <c r="A3979" s="1">
        <v>3978</v>
      </c>
      <c r="B3979" s="2" t="s">
        <v>7680</v>
      </c>
      <c r="C3979" s="1" t="b">
        <v>1</v>
      </c>
      <c r="D3979" s="13" t="s">
        <v>7681</v>
      </c>
    </row>
    <row r="3980" spans="1:4" ht="14.25" customHeight="1" x14ac:dyDescent="0.35">
      <c r="A3980" s="1">
        <v>3979</v>
      </c>
      <c r="B3980" s="2" t="s">
        <v>7682</v>
      </c>
      <c r="C3980" s="1" t="b">
        <v>1</v>
      </c>
      <c r="D3980" s="13" t="s">
        <v>7683</v>
      </c>
    </row>
    <row r="3981" spans="1:4" ht="14.25" customHeight="1" x14ac:dyDescent="0.35">
      <c r="A3981" s="1">
        <v>3980</v>
      </c>
      <c r="B3981" s="2" t="s">
        <v>7684</v>
      </c>
      <c r="C3981" s="1" t="b">
        <v>1</v>
      </c>
      <c r="D3981" s="13" t="s">
        <v>7685</v>
      </c>
    </row>
    <row r="3982" spans="1:4" ht="14.25" customHeight="1" x14ac:dyDescent="0.35">
      <c r="A3982" s="1">
        <v>3981</v>
      </c>
      <c r="B3982" s="2" t="s">
        <v>7686</v>
      </c>
      <c r="C3982" s="1" t="b">
        <v>1</v>
      </c>
      <c r="D3982" s="13" t="s">
        <v>7687</v>
      </c>
    </row>
    <row r="3983" spans="1:4" ht="14.25" customHeight="1" x14ac:dyDescent="0.35">
      <c r="A3983" s="1">
        <v>3982</v>
      </c>
      <c r="B3983" s="2" t="s">
        <v>7688</v>
      </c>
      <c r="C3983" s="1" t="b">
        <v>1</v>
      </c>
      <c r="D3983" s="13" t="s">
        <v>7689</v>
      </c>
    </row>
    <row r="3984" spans="1:4" ht="14.25" customHeight="1" x14ac:dyDescent="0.35">
      <c r="A3984" s="1">
        <v>3983</v>
      </c>
      <c r="B3984" s="2" t="s">
        <v>7690</v>
      </c>
      <c r="C3984" s="1" t="b">
        <v>1</v>
      </c>
      <c r="D3984" s="13" t="s">
        <v>7691</v>
      </c>
    </row>
    <row r="3985" spans="1:4" ht="14.25" customHeight="1" x14ac:dyDescent="0.35">
      <c r="A3985" s="1">
        <v>3984</v>
      </c>
      <c r="B3985" s="2" t="s">
        <v>7692</v>
      </c>
      <c r="C3985" s="1" t="b">
        <v>1</v>
      </c>
      <c r="D3985" s="13" t="s">
        <v>7693</v>
      </c>
    </row>
    <row r="3986" spans="1:4" ht="14.25" customHeight="1" x14ac:dyDescent="0.35">
      <c r="A3986" s="1">
        <v>3985</v>
      </c>
      <c r="B3986" s="2" t="s">
        <v>7694</v>
      </c>
      <c r="C3986" s="1" t="b">
        <v>1</v>
      </c>
      <c r="D3986" s="13" t="s">
        <v>7695</v>
      </c>
    </row>
    <row r="3987" spans="1:4" ht="14.25" customHeight="1" x14ac:dyDescent="0.35">
      <c r="A3987" s="1">
        <v>3986</v>
      </c>
      <c r="B3987" s="2" t="s">
        <v>7696</v>
      </c>
      <c r="C3987" s="1" t="b">
        <v>1</v>
      </c>
      <c r="D3987" s="13" t="s">
        <v>7697</v>
      </c>
    </row>
    <row r="3988" spans="1:4" ht="14.25" customHeight="1" x14ac:dyDescent="0.35">
      <c r="A3988" s="1">
        <v>3987</v>
      </c>
      <c r="B3988" s="2" t="s">
        <v>7698</v>
      </c>
      <c r="C3988" s="1" t="b">
        <v>1</v>
      </c>
      <c r="D3988" s="13" t="s">
        <v>7699</v>
      </c>
    </row>
    <row r="3989" spans="1:4" ht="14.25" customHeight="1" x14ac:dyDescent="0.35">
      <c r="A3989" s="1">
        <v>3988</v>
      </c>
      <c r="B3989" s="2" t="s">
        <v>7700</v>
      </c>
      <c r="C3989" s="1" t="b">
        <v>1</v>
      </c>
      <c r="D3989" s="13" t="s">
        <v>7701</v>
      </c>
    </row>
    <row r="3990" spans="1:4" ht="14.25" customHeight="1" x14ac:dyDescent="0.35">
      <c r="A3990" s="1">
        <v>3989</v>
      </c>
      <c r="B3990" s="2" t="s">
        <v>7702</v>
      </c>
      <c r="C3990" s="1" t="b">
        <v>1</v>
      </c>
      <c r="D3990" s="13" t="s">
        <v>7703</v>
      </c>
    </row>
    <row r="3991" spans="1:4" ht="14.25" customHeight="1" x14ac:dyDescent="0.35">
      <c r="A3991" s="1">
        <v>3990</v>
      </c>
      <c r="B3991" s="2" t="s">
        <v>7704</v>
      </c>
      <c r="C3991" s="1" t="b">
        <v>1</v>
      </c>
      <c r="D3991" s="13" t="s">
        <v>7705</v>
      </c>
    </row>
    <row r="3992" spans="1:4" ht="14.25" customHeight="1" x14ac:dyDescent="0.35">
      <c r="A3992" s="1">
        <v>3991</v>
      </c>
      <c r="B3992" s="2" t="s">
        <v>7706</v>
      </c>
      <c r="C3992" s="1" t="b">
        <v>1</v>
      </c>
      <c r="D3992" s="13" t="s">
        <v>7707</v>
      </c>
    </row>
    <row r="3993" spans="1:4" ht="14.25" customHeight="1" x14ac:dyDescent="0.35">
      <c r="A3993" s="1">
        <v>3992</v>
      </c>
      <c r="B3993" s="2" t="s">
        <v>7708</v>
      </c>
      <c r="C3993" s="1" t="b">
        <v>1</v>
      </c>
      <c r="D3993" s="13" t="s">
        <v>7709</v>
      </c>
    </row>
    <row r="3994" spans="1:4" ht="14.25" customHeight="1" x14ac:dyDescent="0.35">
      <c r="A3994" s="1">
        <v>3993</v>
      </c>
      <c r="B3994" s="2" t="s">
        <v>7710</v>
      </c>
      <c r="C3994" s="1" t="b">
        <v>1</v>
      </c>
      <c r="D3994" s="13" t="s">
        <v>7711</v>
      </c>
    </row>
    <row r="3995" spans="1:4" ht="14.25" customHeight="1" x14ac:dyDescent="0.35">
      <c r="A3995" s="1">
        <v>3994</v>
      </c>
      <c r="B3995" s="2" t="s">
        <v>7712</v>
      </c>
      <c r="C3995" s="1" t="b">
        <v>1</v>
      </c>
      <c r="D3995" s="13" t="s">
        <v>7713</v>
      </c>
    </row>
    <row r="3996" spans="1:4" ht="14.25" customHeight="1" x14ac:dyDescent="0.35">
      <c r="A3996" s="1">
        <v>3995</v>
      </c>
      <c r="B3996" s="2" t="s">
        <v>7714</v>
      </c>
      <c r="C3996" s="1" t="b">
        <v>1</v>
      </c>
      <c r="D3996" s="13" t="s">
        <v>7715</v>
      </c>
    </row>
    <row r="3997" spans="1:4" ht="14.25" customHeight="1" x14ac:dyDescent="0.35">
      <c r="A3997" s="1">
        <v>3996</v>
      </c>
      <c r="B3997" s="2" t="s">
        <v>7716</v>
      </c>
      <c r="C3997" s="1" t="b">
        <v>1</v>
      </c>
      <c r="D3997" s="13" t="s">
        <v>7717</v>
      </c>
    </row>
    <row r="3998" spans="1:4" ht="14.25" customHeight="1" x14ac:dyDescent="0.35">
      <c r="A3998" s="1">
        <v>3997</v>
      </c>
      <c r="B3998" s="2" t="s">
        <v>7718</v>
      </c>
      <c r="C3998" s="1" t="b">
        <v>1</v>
      </c>
      <c r="D3998" s="13" t="s">
        <v>7719</v>
      </c>
    </row>
    <row r="3999" spans="1:4" ht="14.25" customHeight="1" x14ac:dyDescent="0.35">
      <c r="A3999" s="1">
        <v>3998</v>
      </c>
      <c r="B3999" s="2" t="s">
        <v>7720</v>
      </c>
      <c r="C3999" s="1" t="b">
        <v>1</v>
      </c>
      <c r="D3999" s="13" t="s">
        <v>7721</v>
      </c>
    </row>
    <row r="4000" spans="1:4" ht="14.25" customHeight="1" x14ac:dyDescent="0.35">
      <c r="A4000" s="1">
        <v>3999</v>
      </c>
      <c r="B4000" s="2" t="s">
        <v>7722</v>
      </c>
      <c r="C4000" s="1" t="b">
        <v>1</v>
      </c>
      <c r="D4000" s="13" t="s">
        <v>7723</v>
      </c>
    </row>
    <row r="4001" spans="1:4" ht="14.25" customHeight="1" x14ac:dyDescent="0.35">
      <c r="A4001" s="1">
        <v>4000</v>
      </c>
      <c r="B4001" s="2" t="s">
        <v>7724</v>
      </c>
      <c r="C4001" s="1" t="b">
        <v>1</v>
      </c>
      <c r="D4001" s="13" t="s">
        <v>7725</v>
      </c>
    </row>
    <row r="4002" spans="1:4" ht="14.25" customHeight="1" x14ac:dyDescent="0.35">
      <c r="A4002" s="1">
        <v>4001</v>
      </c>
      <c r="B4002" s="2" t="s">
        <v>7726</v>
      </c>
      <c r="C4002" s="1" t="b">
        <v>1</v>
      </c>
      <c r="D4002" s="13" t="s">
        <v>7727</v>
      </c>
    </row>
    <row r="4003" spans="1:4" ht="14.25" customHeight="1" x14ac:dyDescent="0.35">
      <c r="A4003" s="1">
        <v>4002</v>
      </c>
      <c r="B4003" s="2" t="s">
        <v>7728</v>
      </c>
      <c r="C4003" s="1" t="b">
        <v>1</v>
      </c>
      <c r="D4003" s="13" t="s">
        <v>7729</v>
      </c>
    </row>
    <row r="4004" spans="1:4" ht="14.25" customHeight="1" x14ac:dyDescent="0.35">
      <c r="A4004" s="1">
        <v>4003</v>
      </c>
      <c r="B4004" s="2" t="s">
        <v>7730</v>
      </c>
      <c r="C4004" s="1" t="b">
        <v>1</v>
      </c>
      <c r="D4004" s="13" t="s">
        <v>7731</v>
      </c>
    </row>
    <row r="4005" spans="1:4" ht="14.25" customHeight="1" x14ac:dyDescent="0.35">
      <c r="A4005" s="1">
        <v>4004</v>
      </c>
      <c r="B4005" s="2" t="s">
        <v>7732</v>
      </c>
      <c r="C4005" s="1" t="b">
        <v>1</v>
      </c>
      <c r="D4005" s="13" t="s">
        <v>7733</v>
      </c>
    </row>
    <row r="4006" spans="1:4" ht="14.25" customHeight="1" x14ac:dyDescent="0.35">
      <c r="A4006" s="1">
        <v>4005</v>
      </c>
      <c r="B4006" s="2" t="s">
        <v>7734</v>
      </c>
      <c r="C4006" s="1" t="b">
        <v>1</v>
      </c>
      <c r="D4006" s="13" t="s">
        <v>7735</v>
      </c>
    </row>
    <row r="4007" spans="1:4" ht="14.25" customHeight="1" x14ac:dyDescent="0.35">
      <c r="A4007" s="1">
        <v>4006</v>
      </c>
      <c r="B4007" s="2" t="s">
        <v>7736</v>
      </c>
      <c r="C4007" s="1" t="b">
        <v>1</v>
      </c>
      <c r="D4007" s="13" t="s">
        <v>7737</v>
      </c>
    </row>
    <row r="4008" spans="1:4" ht="14.25" customHeight="1" x14ac:dyDescent="0.35">
      <c r="A4008" s="1">
        <v>4007</v>
      </c>
      <c r="B4008" s="2" t="s">
        <v>7738</v>
      </c>
      <c r="C4008" s="1" t="b">
        <v>1</v>
      </c>
      <c r="D4008" s="13" t="s">
        <v>7739</v>
      </c>
    </row>
    <row r="4009" spans="1:4" ht="14.25" customHeight="1" x14ac:dyDescent="0.35">
      <c r="A4009" s="1">
        <v>4008</v>
      </c>
      <c r="B4009" s="2" t="s">
        <v>7740</v>
      </c>
      <c r="C4009" s="1" t="b">
        <v>1</v>
      </c>
      <c r="D4009" s="13" t="s">
        <v>7741</v>
      </c>
    </row>
    <row r="4010" spans="1:4" ht="14.25" customHeight="1" x14ac:dyDescent="0.35">
      <c r="A4010" s="1">
        <v>4009</v>
      </c>
      <c r="B4010" s="2" t="s">
        <v>7742</v>
      </c>
      <c r="C4010" s="1" t="b">
        <v>1</v>
      </c>
      <c r="D4010" s="13" t="s">
        <v>7743</v>
      </c>
    </row>
    <row r="4011" spans="1:4" ht="14.25" customHeight="1" x14ac:dyDescent="0.35">
      <c r="A4011" s="1">
        <v>4010</v>
      </c>
      <c r="B4011" s="2" t="s">
        <v>7744</v>
      </c>
      <c r="C4011" s="1" t="b">
        <v>1</v>
      </c>
      <c r="D4011" s="13" t="s">
        <v>7745</v>
      </c>
    </row>
    <row r="4012" spans="1:4" ht="14.25" customHeight="1" x14ac:dyDescent="0.35">
      <c r="A4012" s="1">
        <v>4011</v>
      </c>
      <c r="B4012" s="2" t="s">
        <v>7746</v>
      </c>
      <c r="C4012" s="1" t="b">
        <v>1</v>
      </c>
      <c r="D4012" s="13" t="s">
        <v>7747</v>
      </c>
    </row>
    <row r="4013" spans="1:4" ht="14.25" customHeight="1" x14ac:dyDescent="0.35">
      <c r="A4013" s="1">
        <v>4012</v>
      </c>
      <c r="B4013" s="2" t="s">
        <v>7748</v>
      </c>
      <c r="C4013" s="1" t="b">
        <v>1</v>
      </c>
      <c r="D4013" s="13" t="s">
        <v>7749</v>
      </c>
    </row>
    <row r="4014" spans="1:4" ht="14.25" customHeight="1" x14ac:dyDescent="0.35">
      <c r="A4014" s="1">
        <v>4013</v>
      </c>
      <c r="B4014" s="2" t="s">
        <v>7750</v>
      </c>
      <c r="C4014" s="1" t="b">
        <v>1</v>
      </c>
      <c r="D4014" s="13" t="s">
        <v>7751</v>
      </c>
    </row>
    <row r="4015" spans="1:4" ht="14.25" customHeight="1" x14ac:dyDescent="0.35">
      <c r="A4015" s="1">
        <v>4014</v>
      </c>
      <c r="B4015" s="2" t="s">
        <v>7752</v>
      </c>
      <c r="C4015" s="1" t="b">
        <v>1</v>
      </c>
      <c r="D4015" s="13" t="s">
        <v>7753</v>
      </c>
    </row>
    <row r="4016" spans="1:4" ht="14.25" customHeight="1" x14ac:dyDescent="0.35">
      <c r="A4016" s="1">
        <v>4015</v>
      </c>
      <c r="B4016" s="2" t="s">
        <v>7754</v>
      </c>
      <c r="C4016" s="1" t="b">
        <v>1</v>
      </c>
      <c r="D4016" s="13" t="s">
        <v>7755</v>
      </c>
    </row>
    <row r="4017" spans="1:4" ht="14.25" customHeight="1" x14ac:dyDescent="0.35">
      <c r="A4017" s="1">
        <v>4016</v>
      </c>
      <c r="B4017" s="2" t="s">
        <v>7756</v>
      </c>
      <c r="C4017" s="1" t="b">
        <v>1</v>
      </c>
      <c r="D4017" s="13" t="s">
        <v>7757</v>
      </c>
    </row>
    <row r="4018" spans="1:4" ht="14.25" customHeight="1" x14ac:dyDescent="0.35">
      <c r="A4018" s="1">
        <v>4017</v>
      </c>
      <c r="B4018" s="2" t="s">
        <v>7758</v>
      </c>
      <c r="C4018" s="1" t="b">
        <v>1</v>
      </c>
      <c r="D4018" s="13" t="s">
        <v>7759</v>
      </c>
    </row>
    <row r="4019" spans="1:4" ht="14.25" customHeight="1" x14ac:dyDescent="0.35">
      <c r="A4019" s="1">
        <v>4018</v>
      </c>
      <c r="B4019" s="2" t="s">
        <v>7760</v>
      </c>
      <c r="C4019" s="1" t="b">
        <v>1</v>
      </c>
      <c r="D4019" s="13" t="s">
        <v>7761</v>
      </c>
    </row>
    <row r="4020" spans="1:4" ht="14.25" customHeight="1" x14ac:dyDescent="0.35">
      <c r="A4020" s="1">
        <v>4019</v>
      </c>
      <c r="B4020" s="2" t="s">
        <v>7762</v>
      </c>
      <c r="C4020" s="1" t="b">
        <v>1</v>
      </c>
      <c r="D4020" s="13" t="s">
        <v>7763</v>
      </c>
    </row>
    <row r="4021" spans="1:4" ht="14.25" customHeight="1" x14ac:dyDescent="0.35">
      <c r="A4021" s="1">
        <v>4020</v>
      </c>
      <c r="B4021" s="2" t="s">
        <v>7764</v>
      </c>
      <c r="C4021" s="1" t="b">
        <v>1</v>
      </c>
      <c r="D4021" s="13" t="s">
        <v>7765</v>
      </c>
    </row>
    <row r="4022" spans="1:4" ht="14.25" customHeight="1" x14ac:dyDescent="0.35">
      <c r="A4022" s="1">
        <v>4021</v>
      </c>
      <c r="B4022" s="2" t="s">
        <v>7766</v>
      </c>
      <c r="C4022" s="1" t="b">
        <v>1</v>
      </c>
      <c r="D4022" s="13" t="s">
        <v>7767</v>
      </c>
    </row>
    <row r="4023" spans="1:4" ht="14.25" customHeight="1" x14ac:dyDescent="0.35">
      <c r="A4023" s="1">
        <v>4022</v>
      </c>
      <c r="B4023" s="2" t="s">
        <v>7768</v>
      </c>
      <c r="C4023" s="1" t="b">
        <v>1</v>
      </c>
      <c r="D4023" s="13" t="s">
        <v>7769</v>
      </c>
    </row>
    <row r="4024" spans="1:4" ht="14.25" customHeight="1" x14ac:dyDescent="0.35">
      <c r="A4024" s="1">
        <v>4023</v>
      </c>
      <c r="B4024" s="2" t="s">
        <v>7770</v>
      </c>
      <c r="C4024" s="1" t="b">
        <v>1</v>
      </c>
      <c r="D4024" s="13" t="s">
        <v>7771</v>
      </c>
    </row>
    <row r="4025" spans="1:4" ht="14.25" customHeight="1" x14ac:dyDescent="0.35">
      <c r="A4025" s="1">
        <v>4024</v>
      </c>
      <c r="B4025" s="2" t="s">
        <v>7772</v>
      </c>
      <c r="C4025" s="1" t="b">
        <v>1</v>
      </c>
      <c r="D4025" s="13" t="s">
        <v>7773</v>
      </c>
    </row>
    <row r="4026" spans="1:4" ht="14.25" customHeight="1" x14ac:dyDescent="0.35">
      <c r="A4026" s="1">
        <v>4025</v>
      </c>
      <c r="B4026" s="2" t="s">
        <v>7774</v>
      </c>
      <c r="C4026" s="1" t="b">
        <v>1</v>
      </c>
      <c r="D4026" s="13" t="s">
        <v>7775</v>
      </c>
    </row>
    <row r="4027" spans="1:4" ht="14.25" customHeight="1" x14ac:dyDescent="0.35">
      <c r="A4027" s="1">
        <v>4026</v>
      </c>
      <c r="B4027" s="2" t="s">
        <v>7776</v>
      </c>
      <c r="C4027" s="1" t="b">
        <v>1</v>
      </c>
      <c r="D4027" s="13" t="s">
        <v>7777</v>
      </c>
    </row>
    <row r="4028" spans="1:4" ht="14.25" customHeight="1" x14ac:dyDescent="0.35">
      <c r="A4028" s="1">
        <v>4027</v>
      </c>
      <c r="B4028" s="2" t="s">
        <v>7778</v>
      </c>
      <c r="C4028" s="1" t="b">
        <v>1</v>
      </c>
      <c r="D4028" s="13" t="s">
        <v>7779</v>
      </c>
    </row>
    <row r="4029" spans="1:4" ht="14.25" customHeight="1" x14ac:dyDescent="0.35">
      <c r="A4029" s="1">
        <v>4028</v>
      </c>
      <c r="B4029" s="2" t="s">
        <v>7780</v>
      </c>
      <c r="C4029" s="1" t="b">
        <v>1</v>
      </c>
      <c r="D4029" s="13" t="s">
        <v>7781</v>
      </c>
    </row>
    <row r="4030" spans="1:4" ht="14.25" customHeight="1" x14ac:dyDescent="0.35">
      <c r="A4030" s="1">
        <v>4029</v>
      </c>
      <c r="B4030" s="2" t="s">
        <v>7782</v>
      </c>
      <c r="C4030" s="1" t="b">
        <v>1</v>
      </c>
      <c r="D4030" s="13" t="s">
        <v>7783</v>
      </c>
    </row>
    <row r="4031" spans="1:4" ht="14.25" customHeight="1" x14ac:dyDescent="0.35">
      <c r="A4031" s="1">
        <v>4030</v>
      </c>
      <c r="B4031" s="2" t="s">
        <v>7784</v>
      </c>
      <c r="C4031" s="1" t="b">
        <v>1</v>
      </c>
      <c r="D4031" s="13" t="s">
        <v>7785</v>
      </c>
    </row>
    <row r="4032" spans="1:4" ht="14.25" customHeight="1" x14ac:dyDescent="0.35">
      <c r="A4032" s="1">
        <v>4031</v>
      </c>
      <c r="B4032" s="2" t="s">
        <v>7786</v>
      </c>
      <c r="C4032" s="1" t="b">
        <v>1</v>
      </c>
      <c r="D4032" s="13" t="s">
        <v>7787</v>
      </c>
    </row>
    <row r="4033" spans="1:4" ht="14.25" customHeight="1" x14ac:dyDescent="0.35">
      <c r="A4033" s="1">
        <v>4032</v>
      </c>
      <c r="B4033" s="2" t="s">
        <v>7788</v>
      </c>
      <c r="C4033" s="1" t="b">
        <v>1</v>
      </c>
      <c r="D4033" s="13" t="s">
        <v>7789</v>
      </c>
    </row>
    <row r="4034" spans="1:4" ht="14.25" customHeight="1" x14ac:dyDescent="0.35">
      <c r="A4034" s="1">
        <v>4033</v>
      </c>
      <c r="B4034" s="2" t="s">
        <v>7790</v>
      </c>
      <c r="C4034" s="1" t="b">
        <v>1</v>
      </c>
      <c r="D4034" s="13" t="s">
        <v>7791</v>
      </c>
    </row>
    <row r="4035" spans="1:4" ht="14.25" customHeight="1" x14ac:dyDescent="0.35">
      <c r="A4035" s="1">
        <v>4034</v>
      </c>
      <c r="B4035" s="2" t="s">
        <v>7792</v>
      </c>
      <c r="C4035" s="1" t="b">
        <v>1</v>
      </c>
      <c r="D4035" s="13" t="s">
        <v>7793</v>
      </c>
    </row>
    <row r="4036" spans="1:4" ht="14.25" customHeight="1" x14ac:dyDescent="0.35">
      <c r="A4036" s="1">
        <v>4035</v>
      </c>
      <c r="B4036" s="2" t="s">
        <v>7794</v>
      </c>
      <c r="C4036" s="1" t="b">
        <v>1</v>
      </c>
      <c r="D4036" s="13" t="s">
        <v>7795</v>
      </c>
    </row>
    <row r="4037" spans="1:4" ht="14.25" customHeight="1" x14ac:dyDescent="0.35">
      <c r="A4037" s="1">
        <v>4036</v>
      </c>
      <c r="B4037" s="2" t="s">
        <v>7796</v>
      </c>
      <c r="C4037" s="1" t="b">
        <v>1</v>
      </c>
      <c r="D4037" s="13" t="s">
        <v>7797</v>
      </c>
    </row>
    <row r="4038" spans="1:4" ht="14.25" customHeight="1" x14ac:dyDescent="0.35">
      <c r="A4038" s="1">
        <v>4037</v>
      </c>
      <c r="B4038" s="2" t="s">
        <v>7798</v>
      </c>
      <c r="C4038" s="1" t="b">
        <v>1</v>
      </c>
      <c r="D4038" s="13" t="s">
        <v>7799</v>
      </c>
    </row>
    <row r="4039" spans="1:4" ht="14.25" customHeight="1" x14ac:dyDescent="0.35">
      <c r="A4039" s="1">
        <v>4038</v>
      </c>
      <c r="B4039" s="2" t="s">
        <v>7800</v>
      </c>
      <c r="C4039" s="1" t="b">
        <v>1</v>
      </c>
      <c r="D4039" s="13" t="s">
        <v>7801</v>
      </c>
    </row>
    <row r="4040" spans="1:4" ht="14.25" customHeight="1" x14ac:dyDescent="0.35">
      <c r="A4040" s="1">
        <v>4039</v>
      </c>
      <c r="B4040" s="2" t="s">
        <v>7802</v>
      </c>
      <c r="C4040" s="1" t="b">
        <v>1</v>
      </c>
      <c r="D4040" s="13" t="s">
        <v>7803</v>
      </c>
    </row>
    <row r="4041" spans="1:4" ht="14.25" customHeight="1" x14ac:dyDescent="0.35">
      <c r="A4041" s="1">
        <v>4040</v>
      </c>
      <c r="B4041" s="2" t="s">
        <v>7804</v>
      </c>
      <c r="C4041" s="1" t="b">
        <v>1</v>
      </c>
      <c r="D4041" s="13" t="s">
        <v>7805</v>
      </c>
    </row>
    <row r="4042" spans="1:4" ht="14.25" customHeight="1" x14ac:dyDescent="0.35">
      <c r="A4042" s="1">
        <v>4041</v>
      </c>
      <c r="B4042" s="2" t="s">
        <v>7806</v>
      </c>
      <c r="C4042" s="1" t="b">
        <v>1</v>
      </c>
      <c r="D4042" s="13" t="s">
        <v>7807</v>
      </c>
    </row>
    <row r="4043" spans="1:4" ht="14.25" customHeight="1" x14ac:dyDescent="0.35">
      <c r="A4043" s="1">
        <v>4042</v>
      </c>
      <c r="B4043" s="2" t="s">
        <v>7808</v>
      </c>
      <c r="C4043" s="1" t="b">
        <v>1</v>
      </c>
      <c r="D4043" s="13" t="s">
        <v>7809</v>
      </c>
    </row>
    <row r="4044" spans="1:4" ht="14.25" customHeight="1" x14ac:dyDescent="0.35">
      <c r="A4044" s="1">
        <v>4043</v>
      </c>
      <c r="B4044" s="2" t="s">
        <v>7810</v>
      </c>
      <c r="C4044" s="1" t="b">
        <v>1</v>
      </c>
      <c r="D4044" s="13" t="s">
        <v>7811</v>
      </c>
    </row>
    <row r="4045" spans="1:4" ht="14.25" customHeight="1" x14ac:dyDescent="0.35">
      <c r="A4045" s="1">
        <v>4044</v>
      </c>
      <c r="B4045" s="2" t="s">
        <v>7812</v>
      </c>
      <c r="C4045" s="1" t="b">
        <v>1</v>
      </c>
      <c r="D4045" s="13" t="s">
        <v>7813</v>
      </c>
    </row>
    <row r="4046" spans="1:4" ht="14.25" customHeight="1" x14ac:dyDescent="0.35">
      <c r="A4046" s="1">
        <v>4045</v>
      </c>
      <c r="B4046" s="2" t="s">
        <v>7814</v>
      </c>
      <c r="C4046" s="1" t="b">
        <v>1</v>
      </c>
      <c r="D4046" s="13" t="s">
        <v>7815</v>
      </c>
    </row>
    <row r="4047" spans="1:4" ht="14.25" customHeight="1" x14ac:dyDescent="0.35">
      <c r="A4047" s="1">
        <v>4046</v>
      </c>
      <c r="B4047" s="2" t="s">
        <v>7816</v>
      </c>
      <c r="C4047" s="1" t="b">
        <v>1</v>
      </c>
      <c r="D4047" s="13" t="s">
        <v>7817</v>
      </c>
    </row>
    <row r="4048" spans="1:4" ht="14.25" customHeight="1" x14ac:dyDescent="0.35">
      <c r="A4048" s="1">
        <v>4047</v>
      </c>
      <c r="B4048" s="2" t="s">
        <v>7818</v>
      </c>
      <c r="C4048" s="1" t="b">
        <v>1</v>
      </c>
      <c r="D4048" s="13" t="s">
        <v>7819</v>
      </c>
    </row>
    <row r="4049" spans="1:4" ht="14.25" customHeight="1" x14ac:dyDescent="0.35">
      <c r="A4049" s="1">
        <v>4048</v>
      </c>
      <c r="B4049" s="2" t="s">
        <v>7820</v>
      </c>
      <c r="C4049" s="1" t="b">
        <v>1</v>
      </c>
      <c r="D4049" s="13" t="s">
        <v>7821</v>
      </c>
    </row>
    <row r="4050" spans="1:4" ht="14.25" customHeight="1" x14ac:dyDescent="0.35">
      <c r="A4050" s="1">
        <v>4049</v>
      </c>
      <c r="B4050" s="2" t="s">
        <v>7822</v>
      </c>
      <c r="C4050" s="1" t="b">
        <v>1</v>
      </c>
      <c r="D4050" s="13" t="s">
        <v>7823</v>
      </c>
    </row>
    <row r="4051" spans="1:4" ht="14.25" customHeight="1" x14ac:dyDescent="0.35">
      <c r="A4051" s="1">
        <v>4050</v>
      </c>
      <c r="B4051" s="2" t="s">
        <v>7824</v>
      </c>
      <c r="C4051" s="1" t="b">
        <v>1</v>
      </c>
      <c r="D4051" s="13" t="s">
        <v>7825</v>
      </c>
    </row>
    <row r="4052" spans="1:4" ht="14.25" customHeight="1" x14ac:dyDescent="0.35">
      <c r="A4052" s="1">
        <v>4051</v>
      </c>
      <c r="B4052" s="2" t="s">
        <v>7826</v>
      </c>
      <c r="C4052" s="1" t="b">
        <v>1</v>
      </c>
      <c r="D4052" s="13" t="s">
        <v>7827</v>
      </c>
    </row>
    <row r="4053" spans="1:4" ht="14.25" customHeight="1" x14ac:dyDescent="0.35">
      <c r="A4053" s="1">
        <v>4052</v>
      </c>
      <c r="B4053" s="2" t="s">
        <v>7828</v>
      </c>
      <c r="C4053" s="1" t="b">
        <v>1</v>
      </c>
      <c r="D4053" s="13" t="s">
        <v>7829</v>
      </c>
    </row>
    <row r="4054" spans="1:4" ht="14.25" customHeight="1" x14ac:dyDescent="0.35">
      <c r="A4054" s="1">
        <v>4053</v>
      </c>
      <c r="B4054" s="2" t="s">
        <v>7830</v>
      </c>
      <c r="C4054" s="1" t="b">
        <v>1</v>
      </c>
      <c r="D4054" s="13" t="s">
        <v>7831</v>
      </c>
    </row>
    <row r="4055" spans="1:4" ht="14.25" customHeight="1" x14ac:dyDescent="0.35">
      <c r="A4055" s="1">
        <v>4054</v>
      </c>
      <c r="B4055" s="2" t="s">
        <v>7832</v>
      </c>
      <c r="C4055" s="1" t="b">
        <v>1</v>
      </c>
      <c r="D4055" s="13" t="s">
        <v>7833</v>
      </c>
    </row>
    <row r="4056" spans="1:4" ht="14.25" customHeight="1" x14ac:dyDescent="0.35">
      <c r="A4056" s="1">
        <v>4055</v>
      </c>
      <c r="B4056" s="2" t="s">
        <v>7834</v>
      </c>
      <c r="C4056" s="1" t="b">
        <v>1</v>
      </c>
      <c r="D4056" s="13" t="s">
        <v>7835</v>
      </c>
    </row>
    <row r="4057" spans="1:4" ht="14.25" customHeight="1" x14ac:dyDescent="0.35">
      <c r="A4057" s="1">
        <v>4056</v>
      </c>
      <c r="B4057" s="2" t="s">
        <v>7836</v>
      </c>
      <c r="C4057" s="1" t="b">
        <v>1</v>
      </c>
      <c r="D4057" s="13" t="s">
        <v>7837</v>
      </c>
    </row>
    <row r="4058" spans="1:4" ht="14.25" customHeight="1" x14ac:dyDescent="0.35">
      <c r="A4058" s="1">
        <v>4057</v>
      </c>
      <c r="B4058" s="2" t="s">
        <v>7838</v>
      </c>
      <c r="C4058" s="1" t="b">
        <v>1</v>
      </c>
      <c r="D4058" s="13" t="s">
        <v>7839</v>
      </c>
    </row>
    <row r="4059" spans="1:4" ht="14.25" customHeight="1" x14ac:dyDescent="0.35">
      <c r="A4059" s="1">
        <v>4058</v>
      </c>
      <c r="B4059" s="2" t="s">
        <v>7840</v>
      </c>
      <c r="C4059" s="1" t="b">
        <v>1</v>
      </c>
      <c r="D4059" s="13" t="s">
        <v>7841</v>
      </c>
    </row>
    <row r="4060" spans="1:4" ht="14.25" customHeight="1" x14ac:dyDescent="0.35">
      <c r="A4060" s="1">
        <v>4059</v>
      </c>
      <c r="B4060" s="2" t="s">
        <v>7842</v>
      </c>
      <c r="C4060" s="1" t="b">
        <v>1</v>
      </c>
      <c r="D4060" s="13" t="s">
        <v>7843</v>
      </c>
    </row>
    <row r="4061" spans="1:4" ht="14.25" customHeight="1" x14ac:dyDescent="0.35">
      <c r="A4061" s="1">
        <v>4060</v>
      </c>
      <c r="B4061" s="2" t="s">
        <v>7844</v>
      </c>
      <c r="C4061" s="1" t="b">
        <v>1</v>
      </c>
      <c r="D4061" s="13" t="s">
        <v>7845</v>
      </c>
    </row>
    <row r="4062" spans="1:4" ht="14.25" customHeight="1" x14ac:dyDescent="0.35">
      <c r="A4062" s="1">
        <v>4061</v>
      </c>
      <c r="B4062" s="2" t="s">
        <v>7846</v>
      </c>
      <c r="C4062" s="1" t="b">
        <v>1</v>
      </c>
      <c r="D4062" s="13" t="s">
        <v>7847</v>
      </c>
    </row>
    <row r="4063" spans="1:4" ht="14.25" customHeight="1" x14ac:dyDescent="0.35">
      <c r="A4063" s="1">
        <v>4062</v>
      </c>
      <c r="B4063" s="2" t="s">
        <v>7848</v>
      </c>
      <c r="C4063" s="1" t="b">
        <v>1</v>
      </c>
      <c r="D4063" s="13" t="s">
        <v>7849</v>
      </c>
    </row>
    <row r="4064" spans="1:4" ht="14.25" customHeight="1" x14ac:dyDescent="0.35">
      <c r="A4064" s="1">
        <v>4063</v>
      </c>
      <c r="B4064" s="2" t="s">
        <v>7850</v>
      </c>
      <c r="C4064" s="1" t="b">
        <v>1</v>
      </c>
      <c r="D4064" s="13" t="s">
        <v>7851</v>
      </c>
    </row>
    <row r="4065" spans="1:4" ht="14.25" customHeight="1" x14ac:dyDescent="0.35">
      <c r="A4065" s="1">
        <v>4064</v>
      </c>
      <c r="B4065" s="2" t="s">
        <v>7852</v>
      </c>
      <c r="C4065" s="1" t="b">
        <v>1</v>
      </c>
      <c r="D4065" s="13" t="s">
        <v>7853</v>
      </c>
    </row>
    <row r="4066" spans="1:4" ht="14.25" customHeight="1" x14ac:dyDescent="0.35">
      <c r="A4066" s="1">
        <v>4065</v>
      </c>
      <c r="B4066" s="2" t="s">
        <v>7854</v>
      </c>
      <c r="C4066" s="1" t="b">
        <v>1</v>
      </c>
      <c r="D4066" s="13" t="s">
        <v>7855</v>
      </c>
    </row>
    <row r="4067" spans="1:4" ht="14.25" customHeight="1" x14ac:dyDescent="0.35">
      <c r="A4067" s="1">
        <v>4066</v>
      </c>
      <c r="B4067" s="2" t="s">
        <v>7856</v>
      </c>
      <c r="C4067" s="1" t="b">
        <v>1</v>
      </c>
      <c r="D4067" s="13" t="s">
        <v>7857</v>
      </c>
    </row>
    <row r="4068" spans="1:4" ht="14.25" customHeight="1" x14ac:dyDescent="0.35">
      <c r="A4068" s="1">
        <v>4067</v>
      </c>
      <c r="B4068" s="2" t="s">
        <v>7858</v>
      </c>
      <c r="C4068" s="1" t="b">
        <v>1</v>
      </c>
      <c r="D4068" s="13" t="s">
        <v>7859</v>
      </c>
    </row>
    <row r="4069" spans="1:4" ht="14.25" customHeight="1" x14ac:dyDescent="0.35">
      <c r="A4069" s="1">
        <v>4068</v>
      </c>
      <c r="B4069" s="2" t="s">
        <v>7860</v>
      </c>
      <c r="C4069" s="1" t="b">
        <v>1</v>
      </c>
      <c r="D4069" s="13" t="s">
        <v>7861</v>
      </c>
    </row>
    <row r="4070" spans="1:4" ht="14.25" customHeight="1" x14ac:dyDescent="0.35">
      <c r="A4070" s="1">
        <v>4069</v>
      </c>
      <c r="B4070" s="2" t="s">
        <v>7862</v>
      </c>
      <c r="C4070" s="1" t="b">
        <v>1</v>
      </c>
      <c r="D4070" s="13" t="s">
        <v>7863</v>
      </c>
    </row>
    <row r="4071" spans="1:4" ht="14.25" customHeight="1" x14ac:dyDescent="0.35">
      <c r="A4071" s="1">
        <v>4070</v>
      </c>
      <c r="B4071" s="2" t="s">
        <v>7864</v>
      </c>
      <c r="C4071" s="1" t="b">
        <v>1</v>
      </c>
      <c r="D4071" s="13" t="s">
        <v>7865</v>
      </c>
    </row>
    <row r="4072" spans="1:4" ht="14.25" customHeight="1" x14ac:dyDescent="0.35">
      <c r="A4072" s="1">
        <v>4071</v>
      </c>
      <c r="B4072" s="2" t="s">
        <v>7866</v>
      </c>
      <c r="C4072" s="1" t="b">
        <v>1</v>
      </c>
      <c r="D4072" s="13" t="s">
        <v>7867</v>
      </c>
    </row>
    <row r="4073" spans="1:4" ht="14.25" customHeight="1" x14ac:dyDescent="0.35">
      <c r="A4073" s="1">
        <v>4072</v>
      </c>
      <c r="B4073" s="2" t="s">
        <v>7868</v>
      </c>
      <c r="C4073" s="1" t="b">
        <v>1</v>
      </c>
      <c r="D4073" s="13" t="s">
        <v>7869</v>
      </c>
    </row>
    <row r="4074" spans="1:4" ht="14.25" customHeight="1" x14ac:dyDescent="0.35">
      <c r="A4074" s="1">
        <v>4073</v>
      </c>
      <c r="B4074" s="2" t="s">
        <v>7870</v>
      </c>
      <c r="C4074" s="1" t="b">
        <v>1</v>
      </c>
      <c r="D4074" s="13" t="s">
        <v>7871</v>
      </c>
    </row>
    <row r="4075" spans="1:4" ht="14.25" customHeight="1" x14ac:dyDescent="0.35">
      <c r="A4075" s="1">
        <v>4074</v>
      </c>
      <c r="B4075" s="2" t="s">
        <v>7872</v>
      </c>
      <c r="C4075" s="1" t="b">
        <v>1</v>
      </c>
      <c r="D4075" s="13" t="s">
        <v>7873</v>
      </c>
    </row>
    <row r="4076" spans="1:4" ht="14.25" customHeight="1" x14ac:dyDescent="0.35">
      <c r="A4076" s="1">
        <v>4075</v>
      </c>
      <c r="B4076" s="2" t="s">
        <v>7874</v>
      </c>
      <c r="C4076" s="1" t="b">
        <v>1</v>
      </c>
      <c r="D4076" s="13" t="s">
        <v>7875</v>
      </c>
    </row>
    <row r="4077" spans="1:4" ht="14.25" customHeight="1" x14ac:dyDescent="0.35">
      <c r="A4077" s="1">
        <v>4076</v>
      </c>
      <c r="B4077" s="2" t="s">
        <v>7876</v>
      </c>
      <c r="C4077" s="1" t="b">
        <v>1</v>
      </c>
      <c r="D4077" s="13" t="s">
        <v>7877</v>
      </c>
    </row>
    <row r="4078" spans="1:4" ht="14.25" customHeight="1" x14ac:dyDescent="0.35">
      <c r="A4078" s="1">
        <v>4077</v>
      </c>
      <c r="B4078" s="2" t="s">
        <v>7878</v>
      </c>
      <c r="C4078" s="1" t="b">
        <v>1</v>
      </c>
      <c r="D4078" s="13" t="s">
        <v>7879</v>
      </c>
    </row>
    <row r="4079" spans="1:4" ht="14.25" customHeight="1" x14ac:dyDescent="0.35">
      <c r="A4079" s="1">
        <v>4078</v>
      </c>
      <c r="B4079" s="2" t="s">
        <v>7880</v>
      </c>
      <c r="C4079" s="1" t="b">
        <v>1</v>
      </c>
      <c r="D4079" s="13" t="s">
        <v>7881</v>
      </c>
    </row>
    <row r="4080" spans="1:4" ht="14.25" customHeight="1" x14ac:dyDescent="0.35">
      <c r="A4080" s="1">
        <v>4079</v>
      </c>
      <c r="B4080" s="2" t="s">
        <v>7882</v>
      </c>
      <c r="C4080" s="1" t="b">
        <v>1</v>
      </c>
      <c r="D4080" s="13" t="s">
        <v>7883</v>
      </c>
    </row>
    <row r="4081" spans="1:4" ht="14.25" customHeight="1" x14ac:dyDescent="0.35">
      <c r="A4081" s="1">
        <v>4080</v>
      </c>
      <c r="B4081" s="2" t="s">
        <v>7884</v>
      </c>
      <c r="C4081" s="1" t="b">
        <v>1</v>
      </c>
      <c r="D4081" s="13" t="s">
        <v>7885</v>
      </c>
    </row>
    <row r="4082" spans="1:4" ht="14.25" customHeight="1" x14ac:dyDescent="0.35">
      <c r="A4082" s="1">
        <v>4081</v>
      </c>
      <c r="B4082" s="2" t="s">
        <v>7886</v>
      </c>
      <c r="C4082" s="1" t="b">
        <v>1</v>
      </c>
      <c r="D4082" s="13" t="s">
        <v>7887</v>
      </c>
    </row>
    <row r="4083" spans="1:4" ht="14.25" customHeight="1" x14ac:dyDescent="0.35">
      <c r="A4083" s="1">
        <v>4082</v>
      </c>
      <c r="B4083" s="2" t="s">
        <v>7888</v>
      </c>
      <c r="C4083" s="1" t="b">
        <v>1</v>
      </c>
      <c r="D4083" s="13" t="s">
        <v>7889</v>
      </c>
    </row>
    <row r="4084" spans="1:4" ht="14.25" customHeight="1" x14ac:dyDescent="0.35">
      <c r="A4084" s="1">
        <v>4083</v>
      </c>
      <c r="B4084" s="2" t="s">
        <v>7890</v>
      </c>
      <c r="C4084" s="1" t="b">
        <v>1</v>
      </c>
      <c r="D4084" s="13" t="s">
        <v>7891</v>
      </c>
    </row>
    <row r="4085" spans="1:4" ht="14.25" customHeight="1" x14ac:dyDescent="0.35">
      <c r="A4085" s="1">
        <v>4084</v>
      </c>
      <c r="B4085" s="2" t="s">
        <v>7892</v>
      </c>
      <c r="C4085" s="1" t="b">
        <v>1</v>
      </c>
      <c r="D4085" s="13" t="s">
        <v>7893</v>
      </c>
    </row>
    <row r="4086" spans="1:4" ht="14.25" customHeight="1" x14ac:dyDescent="0.35">
      <c r="A4086" s="1">
        <v>4085</v>
      </c>
      <c r="B4086" s="2" t="s">
        <v>7894</v>
      </c>
      <c r="C4086" s="1" t="b">
        <v>1</v>
      </c>
      <c r="D4086" s="13" t="s">
        <v>7895</v>
      </c>
    </row>
    <row r="4087" spans="1:4" ht="14.25" customHeight="1" x14ac:dyDescent="0.35">
      <c r="A4087" s="1">
        <v>4086</v>
      </c>
      <c r="B4087" s="2" t="s">
        <v>7896</v>
      </c>
      <c r="C4087" s="1" t="b">
        <v>1</v>
      </c>
      <c r="D4087" s="13" t="s">
        <v>7897</v>
      </c>
    </row>
    <row r="4088" spans="1:4" ht="14.25" customHeight="1" x14ac:dyDescent="0.35">
      <c r="A4088" s="1">
        <v>4087</v>
      </c>
      <c r="B4088" s="2" t="s">
        <v>7898</v>
      </c>
      <c r="C4088" s="1" t="b">
        <v>1</v>
      </c>
      <c r="D4088" s="13" t="s">
        <v>7899</v>
      </c>
    </row>
    <row r="4089" spans="1:4" ht="14.25" customHeight="1" x14ac:dyDescent="0.35">
      <c r="A4089" s="1">
        <v>4088</v>
      </c>
      <c r="B4089" s="2" t="s">
        <v>7900</v>
      </c>
      <c r="C4089" s="1" t="b">
        <v>1</v>
      </c>
      <c r="D4089" s="13" t="s">
        <v>7901</v>
      </c>
    </row>
    <row r="4090" spans="1:4" ht="14.25" customHeight="1" x14ac:dyDescent="0.35">
      <c r="A4090" s="1">
        <v>4089</v>
      </c>
      <c r="B4090" s="2" t="s">
        <v>7902</v>
      </c>
      <c r="C4090" s="1" t="b">
        <v>1</v>
      </c>
      <c r="D4090" s="13" t="s">
        <v>7903</v>
      </c>
    </row>
    <row r="4091" spans="1:4" ht="14.25" customHeight="1" x14ac:dyDescent="0.35">
      <c r="A4091" s="1">
        <v>4090</v>
      </c>
      <c r="B4091" s="2" t="s">
        <v>7904</v>
      </c>
      <c r="C4091" s="1" t="b">
        <v>1</v>
      </c>
      <c r="D4091" s="13" t="s">
        <v>7905</v>
      </c>
    </row>
    <row r="4092" spans="1:4" ht="14.25" customHeight="1" x14ac:dyDescent="0.35">
      <c r="A4092" s="1">
        <v>4091</v>
      </c>
      <c r="B4092" s="2" t="s">
        <v>7906</v>
      </c>
      <c r="C4092" s="1" t="b">
        <v>1</v>
      </c>
      <c r="D4092" s="13" t="s">
        <v>7907</v>
      </c>
    </row>
    <row r="4093" spans="1:4" ht="14.25" customHeight="1" x14ac:dyDescent="0.35">
      <c r="A4093" s="1">
        <v>4092</v>
      </c>
      <c r="B4093" s="2" t="s">
        <v>7908</v>
      </c>
      <c r="C4093" s="1" t="b">
        <v>1</v>
      </c>
      <c r="D4093" s="13" t="s">
        <v>7909</v>
      </c>
    </row>
    <row r="4094" spans="1:4" ht="14.25" customHeight="1" x14ac:dyDescent="0.35">
      <c r="A4094" s="1">
        <v>4093</v>
      </c>
      <c r="B4094" s="2" t="s">
        <v>7910</v>
      </c>
      <c r="C4094" s="1" t="b">
        <v>1</v>
      </c>
      <c r="D4094" s="13" t="s">
        <v>7911</v>
      </c>
    </row>
    <row r="4095" spans="1:4" ht="14.25" customHeight="1" x14ac:dyDescent="0.35">
      <c r="A4095" s="1">
        <v>4094</v>
      </c>
      <c r="B4095" s="2" t="s">
        <v>7912</v>
      </c>
      <c r="C4095" s="1" t="b">
        <v>1</v>
      </c>
      <c r="D4095" s="13" t="s">
        <v>7913</v>
      </c>
    </row>
    <row r="4096" spans="1:4" ht="14.25" customHeight="1" x14ac:dyDescent="0.35">
      <c r="A4096" s="1">
        <v>4095</v>
      </c>
      <c r="B4096" s="2" t="s">
        <v>7914</v>
      </c>
      <c r="C4096" s="1" t="b">
        <v>1</v>
      </c>
      <c r="D4096" s="13" t="s">
        <v>7907</v>
      </c>
    </row>
    <row r="4097" spans="1:4" ht="14.25" customHeight="1" x14ac:dyDescent="0.35">
      <c r="A4097" s="1">
        <v>4096</v>
      </c>
      <c r="B4097" s="2" t="s">
        <v>7915</v>
      </c>
      <c r="C4097" s="1" t="b">
        <v>1</v>
      </c>
      <c r="D4097" s="13" t="s">
        <v>7916</v>
      </c>
    </row>
    <row r="4098" spans="1:4" ht="14.25" customHeight="1" x14ac:dyDescent="0.35">
      <c r="A4098" s="1">
        <v>4097</v>
      </c>
      <c r="B4098" s="2" t="s">
        <v>7917</v>
      </c>
      <c r="C4098" s="1" t="b">
        <v>1</v>
      </c>
      <c r="D4098" s="13" t="s">
        <v>7918</v>
      </c>
    </row>
    <row r="4099" spans="1:4" ht="14.25" customHeight="1" x14ac:dyDescent="0.35">
      <c r="A4099" s="1">
        <v>4098</v>
      </c>
      <c r="B4099" s="2" t="s">
        <v>7919</v>
      </c>
      <c r="C4099" s="1" t="b">
        <v>1</v>
      </c>
      <c r="D4099" s="13" t="s">
        <v>7920</v>
      </c>
    </row>
    <row r="4100" spans="1:4" ht="14.25" customHeight="1" x14ac:dyDescent="0.35">
      <c r="A4100" s="1">
        <v>4099</v>
      </c>
      <c r="B4100" s="2" t="s">
        <v>7921</v>
      </c>
      <c r="C4100" s="1" t="b">
        <v>1</v>
      </c>
      <c r="D4100" s="13" t="s">
        <v>7922</v>
      </c>
    </row>
    <row r="4101" spans="1:4" ht="14.25" customHeight="1" x14ac:dyDescent="0.35">
      <c r="A4101" s="1">
        <v>4100</v>
      </c>
      <c r="B4101" s="2" t="s">
        <v>7923</v>
      </c>
      <c r="C4101" s="1" t="b">
        <v>1</v>
      </c>
      <c r="D4101" s="13" t="s">
        <v>7924</v>
      </c>
    </row>
    <row r="4102" spans="1:4" ht="14.25" customHeight="1" x14ac:dyDescent="0.35">
      <c r="A4102" s="1">
        <v>4101</v>
      </c>
      <c r="B4102" s="2" t="s">
        <v>7925</v>
      </c>
      <c r="C4102" s="1" t="b">
        <v>1</v>
      </c>
      <c r="D4102" s="13" t="s">
        <v>7926</v>
      </c>
    </row>
    <row r="4103" spans="1:4" ht="14.25" customHeight="1" x14ac:dyDescent="0.35">
      <c r="A4103" s="1">
        <v>4102</v>
      </c>
      <c r="B4103" s="2" t="s">
        <v>7927</v>
      </c>
      <c r="C4103" s="1" t="b">
        <v>1</v>
      </c>
      <c r="D4103" s="13" t="s">
        <v>7928</v>
      </c>
    </row>
    <row r="4104" spans="1:4" ht="14.25" customHeight="1" x14ac:dyDescent="0.35">
      <c r="A4104" s="1">
        <v>4103</v>
      </c>
      <c r="B4104" s="2" t="s">
        <v>7929</v>
      </c>
      <c r="C4104" s="1" t="b">
        <v>1</v>
      </c>
      <c r="D4104" s="13" t="s">
        <v>7930</v>
      </c>
    </row>
    <row r="4105" spans="1:4" ht="14.25" customHeight="1" x14ac:dyDescent="0.35">
      <c r="A4105" s="1">
        <v>4104</v>
      </c>
      <c r="B4105" s="2" t="s">
        <v>7931</v>
      </c>
      <c r="C4105" s="1" t="b">
        <v>1</v>
      </c>
      <c r="D4105" s="13" t="s">
        <v>7932</v>
      </c>
    </row>
    <row r="4106" spans="1:4" ht="14.25" customHeight="1" x14ac:dyDescent="0.35">
      <c r="A4106" s="1">
        <v>4105</v>
      </c>
      <c r="B4106" s="2" t="s">
        <v>7933</v>
      </c>
      <c r="C4106" s="1" t="b">
        <v>1</v>
      </c>
      <c r="D4106" s="13" t="s">
        <v>7934</v>
      </c>
    </row>
    <row r="4107" spans="1:4" ht="14.25" customHeight="1" x14ac:dyDescent="0.35">
      <c r="A4107" s="1">
        <v>4106</v>
      </c>
      <c r="B4107" s="2" t="s">
        <v>7935</v>
      </c>
      <c r="C4107" s="1" t="b">
        <v>1</v>
      </c>
      <c r="D4107" s="13" t="s">
        <v>7936</v>
      </c>
    </row>
    <row r="4108" spans="1:4" ht="14.25" customHeight="1" x14ac:dyDescent="0.35">
      <c r="A4108" s="1">
        <v>4107</v>
      </c>
      <c r="B4108" s="2" t="s">
        <v>7937</v>
      </c>
      <c r="C4108" s="1" t="b">
        <v>1</v>
      </c>
      <c r="D4108" s="13" t="s">
        <v>7938</v>
      </c>
    </row>
    <row r="4109" spans="1:4" ht="14.25" customHeight="1" x14ac:dyDescent="0.35">
      <c r="A4109" s="1">
        <v>4108</v>
      </c>
      <c r="B4109" s="2" t="s">
        <v>7939</v>
      </c>
      <c r="C4109" s="1" t="b">
        <v>1</v>
      </c>
      <c r="D4109" s="13" t="s">
        <v>7940</v>
      </c>
    </row>
    <row r="4110" spans="1:4" ht="14.25" customHeight="1" x14ac:dyDescent="0.35">
      <c r="A4110" s="1">
        <v>4109</v>
      </c>
      <c r="B4110" s="2" t="s">
        <v>7941</v>
      </c>
      <c r="C4110" s="1" t="b">
        <v>1</v>
      </c>
      <c r="D4110" s="13" t="s">
        <v>7942</v>
      </c>
    </row>
    <row r="4111" spans="1:4" ht="14.25" customHeight="1" x14ac:dyDescent="0.35">
      <c r="A4111" s="1">
        <v>4110</v>
      </c>
      <c r="B4111" s="2" t="s">
        <v>7943</v>
      </c>
      <c r="C4111" s="1" t="b">
        <v>1</v>
      </c>
      <c r="D4111" s="13" t="s">
        <v>7944</v>
      </c>
    </row>
    <row r="4112" spans="1:4" ht="14.25" customHeight="1" x14ac:dyDescent="0.35">
      <c r="A4112" s="1">
        <v>4111</v>
      </c>
      <c r="B4112" s="2" t="s">
        <v>7945</v>
      </c>
      <c r="C4112" s="1" t="b">
        <v>1</v>
      </c>
      <c r="D4112" s="13" t="s">
        <v>7946</v>
      </c>
    </row>
    <row r="4113" spans="1:4" ht="14.25" customHeight="1" x14ac:dyDescent="0.35">
      <c r="A4113" s="1">
        <v>4112</v>
      </c>
      <c r="B4113" s="2" t="s">
        <v>7947</v>
      </c>
      <c r="C4113" s="1" t="b">
        <v>1</v>
      </c>
      <c r="D4113" s="13" t="s">
        <v>7948</v>
      </c>
    </row>
    <row r="4114" spans="1:4" ht="14.25" customHeight="1" x14ac:dyDescent="0.35">
      <c r="A4114" s="1">
        <v>4113</v>
      </c>
      <c r="B4114" s="2" t="s">
        <v>7949</v>
      </c>
      <c r="C4114" s="1" t="b">
        <v>1</v>
      </c>
      <c r="D4114" s="13" t="s">
        <v>7950</v>
      </c>
    </row>
    <row r="4115" spans="1:4" ht="14.25" customHeight="1" x14ac:dyDescent="0.35">
      <c r="A4115" s="1">
        <v>4114</v>
      </c>
      <c r="B4115" s="2" t="s">
        <v>7951</v>
      </c>
      <c r="C4115" s="1" t="b">
        <v>1</v>
      </c>
      <c r="D4115" s="13" t="s">
        <v>7952</v>
      </c>
    </row>
    <row r="4116" spans="1:4" ht="14.25" customHeight="1" x14ac:dyDescent="0.35">
      <c r="A4116" s="1">
        <v>4115</v>
      </c>
      <c r="B4116" s="2" t="s">
        <v>7953</v>
      </c>
      <c r="C4116" s="1" t="b">
        <v>1</v>
      </c>
      <c r="D4116" s="13" t="s">
        <v>7954</v>
      </c>
    </row>
    <row r="4117" spans="1:4" ht="14.25" customHeight="1" x14ac:dyDescent="0.35">
      <c r="A4117" s="1">
        <v>4116</v>
      </c>
      <c r="B4117" s="2" t="s">
        <v>7955</v>
      </c>
      <c r="C4117" s="1" t="b">
        <v>1</v>
      </c>
      <c r="D4117" s="13" t="s">
        <v>7956</v>
      </c>
    </row>
    <row r="4118" spans="1:4" ht="14.25" customHeight="1" x14ac:dyDescent="0.35">
      <c r="A4118" s="1">
        <v>4117</v>
      </c>
      <c r="B4118" s="2" t="s">
        <v>7957</v>
      </c>
      <c r="C4118" s="1" t="b">
        <v>1</v>
      </c>
      <c r="D4118" s="13" t="s">
        <v>7958</v>
      </c>
    </row>
    <row r="4119" spans="1:4" ht="14.25" customHeight="1" x14ac:dyDescent="0.35">
      <c r="A4119" s="1">
        <v>4118</v>
      </c>
      <c r="B4119" s="2" t="s">
        <v>7959</v>
      </c>
      <c r="C4119" s="1" t="b">
        <v>1</v>
      </c>
      <c r="D4119" s="13" t="s">
        <v>7960</v>
      </c>
    </row>
    <row r="4120" spans="1:4" ht="14.25" customHeight="1" x14ac:dyDescent="0.35">
      <c r="A4120" s="1">
        <v>4119</v>
      </c>
      <c r="B4120" s="2" t="s">
        <v>7961</v>
      </c>
      <c r="C4120" s="1" t="b">
        <v>1</v>
      </c>
      <c r="D4120" s="13" t="s">
        <v>7962</v>
      </c>
    </row>
    <row r="4121" spans="1:4" ht="14.25" customHeight="1" x14ac:dyDescent="0.35">
      <c r="A4121" s="1">
        <v>4120</v>
      </c>
      <c r="B4121" s="2" t="s">
        <v>7963</v>
      </c>
      <c r="C4121" s="1" t="b">
        <v>1</v>
      </c>
      <c r="D4121" s="13" t="s">
        <v>7964</v>
      </c>
    </row>
    <row r="4122" spans="1:4" ht="14.25" customHeight="1" x14ac:dyDescent="0.35">
      <c r="A4122" s="1">
        <v>4121</v>
      </c>
      <c r="B4122" s="2" t="s">
        <v>7965</v>
      </c>
      <c r="C4122" s="1" t="b">
        <v>1</v>
      </c>
      <c r="D4122" s="13" t="s">
        <v>7966</v>
      </c>
    </row>
    <row r="4123" spans="1:4" ht="14.25" customHeight="1" x14ac:dyDescent="0.35">
      <c r="A4123" s="1">
        <v>4122</v>
      </c>
      <c r="B4123" s="2" t="s">
        <v>7967</v>
      </c>
      <c r="C4123" s="1" t="b">
        <v>1</v>
      </c>
      <c r="D4123" s="13" t="s">
        <v>7968</v>
      </c>
    </row>
    <row r="4124" spans="1:4" ht="14.25" customHeight="1" x14ac:dyDescent="0.35">
      <c r="A4124" s="1">
        <v>4123</v>
      </c>
      <c r="B4124" s="2" t="s">
        <v>7969</v>
      </c>
      <c r="C4124" s="1" t="b">
        <v>1</v>
      </c>
      <c r="D4124" s="13" t="s">
        <v>7970</v>
      </c>
    </row>
    <row r="4125" spans="1:4" ht="14.25" customHeight="1" x14ac:dyDescent="0.35">
      <c r="A4125" s="1">
        <v>4124</v>
      </c>
      <c r="B4125" s="2" t="s">
        <v>7971</v>
      </c>
      <c r="C4125" s="1" t="b">
        <v>1</v>
      </c>
      <c r="D4125" s="13" t="s">
        <v>7972</v>
      </c>
    </row>
    <row r="4126" spans="1:4" ht="14.25" customHeight="1" x14ac:dyDescent="0.35">
      <c r="A4126" s="1">
        <v>4125</v>
      </c>
      <c r="B4126" s="2" t="s">
        <v>7973</v>
      </c>
      <c r="C4126" s="1" t="b">
        <v>1</v>
      </c>
      <c r="D4126" s="13" t="s">
        <v>7974</v>
      </c>
    </row>
    <row r="4127" spans="1:4" ht="14.25" customHeight="1" x14ac:dyDescent="0.35">
      <c r="A4127" s="1">
        <v>4126</v>
      </c>
      <c r="B4127" s="2" t="s">
        <v>7975</v>
      </c>
      <c r="C4127" s="1" t="b">
        <v>1</v>
      </c>
      <c r="D4127" s="13" t="s">
        <v>7976</v>
      </c>
    </row>
    <row r="4128" spans="1:4" ht="14.25" customHeight="1" x14ac:dyDescent="0.35">
      <c r="A4128" s="1">
        <v>4127</v>
      </c>
      <c r="B4128" s="2" t="s">
        <v>7977</v>
      </c>
      <c r="C4128" s="1" t="b">
        <v>1</v>
      </c>
      <c r="D4128" s="13" t="s">
        <v>7978</v>
      </c>
    </row>
    <row r="4129" spans="1:4" ht="14.25" customHeight="1" x14ac:dyDescent="0.35">
      <c r="A4129" s="1">
        <v>4128</v>
      </c>
      <c r="B4129" s="2" t="s">
        <v>7979</v>
      </c>
      <c r="C4129" s="1" t="b">
        <v>1</v>
      </c>
      <c r="D4129" s="13" t="s">
        <v>7980</v>
      </c>
    </row>
    <row r="4130" spans="1:4" ht="14.25" customHeight="1" x14ac:dyDescent="0.35">
      <c r="A4130" s="1">
        <v>4129</v>
      </c>
      <c r="B4130" s="2" t="s">
        <v>7981</v>
      </c>
      <c r="C4130" s="1" t="b">
        <v>1</v>
      </c>
      <c r="D4130" s="13" t="s">
        <v>7982</v>
      </c>
    </row>
    <row r="4131" spans="1:4" ht="14.25" customHeight="1" x14ac:dyDescent="0.35">
      <c r="A4131" s="1">
        <v>4130</v>
      </c>
      <c r="B4131" s="2" t="s">
        <v>7983</v>
      </c>
      <c r="C4131" s="1" t="b">
        <v>1</v>
      </c>
      <c r="D4131" s="13" t="s">
        <v>7984</v>
      </c>
    </row>
    <row r="4132" spans="1:4" ht="14.25" customHeight="1" x14ac:dyDescent="0.35">
      <c r="A4132" s="1">
        <v>4131</v>
      </c>
      <c r="B4132" s="2" t="s">
        <v>7985</v>
      </c>
      <c r="C4132" s="1" t="b">
        <v>1</v>
      </c>
      <c r="D4132" s="13" t="s">
        <v>7986</v>
      </c>
    </row>
    <row r="4133" spans="1:4" ht="14.25" customHeight="1" x14ac:dyDescent="0.35">
      <c r="A4133" s="1">
        <v>4132</v>
      </c>
      <c r="B4133" s="2" t="s">
        <v>7987</v>
      </c>
      <c r="C4133" s="1" t="b">
        <v>1</v>
      </c>
      <c r="D4133" s="13" t="s">
        <v>7988</v>
      </c>
    </row>
    <row r="4134" spans="1:4" ht="14.25" customHeight="1" x14ac:dyDescent="0.35">
      <c r="A4134" s="1">
        <v>4133</v>
      </c>
      <c r="B4134" s="2" t="s">
        <v>7989</v>
      </c>
      <c r="C4134" s="1" t="b">
        <v>1</v>
      </c>
      <c r="D4134" s="13" t="s">
        <v>7990</v>
      </c>
    </row>
    <row r="4135" spans="1:4" ht="14.25" customHeight="1" x14ac:dyDescent="0.35">
      <c r="A4135" s="1">
        <v>4134</v>
      </c>
      <c r="B4135" s="2" t="s">
        <v>7991</v>
      </c>
      <c r="C4135" s="1" t="b">
        <v>1</v>
      </c>
      <c r="D4135" s="13" t="s">
        <v>7992</v>
      </c>
    </row>
    <row r="4136" spans="1:4" ht="14.25" customHeight="1" x14ac:dyDescent="0.35">
      <c r="A4136" s="1">
        <v>4135</v>
      </c>
      <c r="B4136" s="2" t="s">
        <v>7993</v>
      </c>
      <c r="C4136" s="1" t="b">
        <v>1</v>
      </c>
      <c r="D4136" s="13" t="s">
        <v>7994</v>
      </c>
    </row>
    <row r="4137" spans="1:4" ht="14.25" customHeight="1" x14ac:dyDescent="0.35">
      <c r="A4137" s="1">
        <v>4136</v>
      </c>
      <c r="B4137" s="2" t="s">
        <v>7995</v>
      </c>
      <c r="C4137" s="1" t="b">
        <v>1</v>
      </c>
      <c r="D4137" s="13" t="s">
        <v>7996</v>
      </c>
    </row>
    <row r="4138" spans="1:4" ht="14.25" customHeight="1" x14ac:dyDescent="0.35">
      <c r="A4138" s="1">
        <v>4137</v>
      </c>
      <c r="B4138" s="2" t="s">
        <v>7997</v>
      </c>
      <c r="C4138" s="1" t="b">
        <v>1</v>
      </c>
      <c r="D4138" s="13" t="s">
        <v>7998</v>
      </c>
    </row>
    <row r="4139" spans="1:4" ht="14.25" customHeight="1" x14ac:dyDescent="0.35">
      <c r="A4139" s="1">
        <v>4138</v>
      </c>
      <c r="B4139" s="2" t="s">
        <v>7999</v>
      </c>
      <c r="C4139" s="1" t="b">
        <v>1</v>
      </c>
      <c r="D4139" s="13" t="s">
        <v>8000</v>
      </c>
    </row>
    <row r="4140" spans="1:4" ht="14.25" customHeight="1" x14ac:dyDescent="0.35">
      <c r="A4140" s="1">
        <v>4139</v>
      </c>
      <c r="B4140" s="2" t="s">
        <v>8001</v>
      </c>
      <c r="C4140" s="1" t="b">
        <v>1</v>
      </c>
      <c r="D4140" s="13" t="s">
        <v>8002</v>
      </c>
    </row>
    <row r="4141" spans="1:4" ht="14.25" customHeight="1" x14ac:dyDescent="0.35">
      <c r="A4141" s="1">
        <v>4140</v>
      </c>
      <c r="B4141" s="2" t="s">
        <v>8003</v>
      </c>
      <c r="C4141" s="1" t="b">
        <v>1</v>
      </c>
      <c r="D4141" s="13" t="s">
        <v>8004</v>
      </c>
    </row>
    <row r="4142" spans="1:4" ht="14.25" customHeight="1" x14ac:dyDescent="0.35">
      <c r="A4142" s="1">
        <v>4141</v>
      </c>
      <c r="B4142" s="2" t="s">
        <v>8005</v>
      </c>
      <c r="C4142" s="1" t="b">
        <v>1</v>
      </c>
      <c r="D4142" s="13" t="s">
        <v>8006</v>
      </c>
    </row>
    <row r="4143" spans="1:4" ht="14.25" customHeight="1" x14ac:dyDescent="0.35">
      <c r="A4143" s="1">
        <v>4142</v>
      </c>
      <c r="B4143" s="2" t="s">
        <v>8007</v>
      </c>
      <c r="C4143" s="1" t="b">
        <v>1</v>
      </c>
      <c r="D4143" s="13" t="s">
        <v>8008</v>
      </c>
    </row>
    <row r="4144" spans="1:4" ht="14.25" customHeight="1" x14ac:dyDescent="0.35">
      <c r="A4144" s="1">
        <v>4143</v>
      </c>
      <c r="B4144" s="2" t="s">
        <v>8009</v>
      </c>
      <c r="C4144" s="1" t="b">
        <v>1</v>
      </c>
      <c r="D4144" s="13" t="s">
        <v>8010</v>
      </c>
    </row>
    <row r="4145" spans="1:4" ht="14.25" customHeight="1" x14ac:dyDescent="0.35">
      <c r="A4145" s="1">
        <v>4144</v>
      </c>
      <c r="B4145" s="2" t="s">
        <v>8011</v>
      </c>
      <c r="C4145" s="1" t="b">
        <v>1</v>
      </c>
      <c r="D4145" s="13" t="s">
        <v>8012</v>
      </c>
    </row>
    <row r="4146" spans="1:4" ht="14.25" customHeight="1" x14ac:dyDescent="0.35">
      <c r="A4146" s="1">
        <v>4145</v>
      </c>
      <c r="B4146" s="2" t="s">
        <v>8013</v>
      </c>
      <c r="C4146" s="1" t="b">
        <v>1</v>
      </c>
      <c r="D4146" s="13" t="s">
        <v>8014</v>
      </c>
    </row>
    <row r="4147" spans="1:4" ht="14.25" customHeight="1" x14ac:dyDescent="0.35">
      <c r="A4147" s="1">
        <v>4146</v>
      </c>
      <c r="B4147" s="2" t="s">
        <v>8015</v>
      </c>
      <c r="C4147" s="1" t="b">
        <v>1</v>
      </c>
      <c r="D4147" s="13" t="s">
        <v>8016</v>
      </c>
    </row>
    <row r="4148" spans="1:4" ht="14.25" customHeight="1" x14ac:dyDescent="0.35">
      <c r="A4148" s="1">
        <v>4147</v>
      </c>
      <c r="B4148" s="2" t="s">
        <v>8017</v>
      </c>
      <c r="C4148" s="1" t="b">
        <v>1</v>
      </c>
      <c r="D4148" s="13" t="s">
        <v>8018</v>
      </c>
    </row>
    <row r="4149" spans="1:4" ht="14.25" customHeight="1" x14ac:dyDescent="0.35">
      <c r="A4149" s="1">
        <v>4148</v>
      </c>
      <c r="B4149" s="2" t="s">
        <v>8019</v>
      </c>
      <c r="C4149" s="1" t="b">
        <v>1</v>
      </c>
      <c r="D4149" s="13" t="s">
        <v>8020</v>
      </c>
    </row>
    <row r="4150" spans="1:4" ht="14.25" customHeight="1" x14ac:dyDescent="0.35">
      <c r="A4150" s="1">
        <v>4149</v>
      </c>
      <c r="B4150" s="2" t="s">
        <v>8021</v>
      </c>
      <c r="C4150" s="1" t="b">
        <v>1</v>
      </c>
      <c r="D4150" s="13" t="s">
        <v>8022</v>
      </c>
    </row>
    <row r="4151" spans="1:4" ht="14.25" customHeight="1" x14ac:dyDescent="0.35">
      <c r="A4151" s="1">
        <v>4150</v>
      </c>
      <c r="B4151" s="2" t="s">
        <v>8023</v>
      </c>
      <c r="C4151" s="1" t="b">
        <v>1</v>
      </c>
      <c r="D4151" s="13" t="s">
        <v>8024</v>
      </c>
    </row>
    <row r="4152" spans="1:4" ht="14.25" customHeight="1" x14ac:dyDescent="0.35">
      <c r="A4152" s="1">
        <v>4151</v>
      </c>
      <c r="B4152" s="2" t="s">
        <v>8025</v>
      </c>
      <c r="C4152" s="1" t="b">
        <v>1</v>
      </c>
      <c r="D4152" s="13" t="s">
        <v>8026</v>
      </c>
    </row>
    <row r="4153" spans="1:4" ht="14.25" customHeight="1" x14ac:dyDescent="0.35">
      <c r="A4153" s="1">
        <v>4152</v>
      </c>
      <c r="B4153" s="2" t="s">
        <v>8027</v>
      </c>
      <c r="C4153" s="1" t="b">
        <v>1</v>
      </c>
      <c r="D4153" s="13" t="s">
        <v>8028</v>
      </c>
    </row>
    <row r="4154" spans="1:4" ht="14.25" customHeight="1" x14ac:dyDescent="0.35">
      <c r="A4154" s="1">
        <v>4153</v>
      </c>
      <c r="B4154" s="2" t="s">
        <v>8029</v>
      </c>
      <c r="C4154" s="1" t="b">
        <v>1</v>
      </c>
      <c r="D4154" s="13" t="s">
        <v>8030</v>
      </c>
    </row>
    <row r="4155" spans="1:4" ht="14.25" customHeight="1" x14ac:dyDescent="0.35">
      <c r="A4155" s="1">
        <v>4154</v>
      </c>
      <c r="B4155" s="2" t="s">
        <v>8031</v>
      </c>
      <c r="C4155" s="1" t="b">
        <v>1</v>
      </c>
      <c r="D4155" s="13" t="s">
        <v>8032</v>
      </c>
    </row>
    <row r="4156" spans="1:4" ht="14.25" customHeight="1" x14ac:dyDescent="0.35">
      <c r="A4156" s="1">
        <v>4155</v>
      </c>
      <c r="B4156" s="2" t="s">
        <v>8033</v>
      </c>
      <c r="C4156" s="1" t="b">
        <v>1</v>
      </c>
      <c r="D4156" s="13" t="s">
        <v>8034</v>
      </c>
    </row>
    <row r="4157" spans="1:4" ht="14.25" customHeight="1" x14ac:dyDescent="0.35">
      <c r="A4157" s="1">
        <v>4156</v>
      </c>
      <c r="B4157" s="2" t="s">
        <v>8035</v>
      </c>
      <c r="C4157" s="1" t="b">
        <v>1</v>
      </c>
      <c r="D4157" s="13" t="s">
        <v>8036</v>
      </c>
    </row>
    <row r="4158" spans="1:4" ht="14.25" customHeight="1" x14ac:dyDescent="0.35">
      <c r="A4158" s="1">
        <v>4157</v>
      </c>
      <c r="B4158" s="2" t="s">
        <v>8037</v>
      </c>
      <c r="C4158" s="1" t="b">
        <v>1</v>
      </c>
      <c r="D4158" s="13" t="s">
        <v>8038</v>
      </c>
    </row>
    <row r="4159" spans="1:4" ht="14.25" customHeight="1" x14ac:dyDescent="0.35">
      <c r="A4159" s="1">
        <v>4158</v>
      </c>
      <c r="B4159" s="2" t="s">
        <v>8039</v>
      </c>
      <c r="C4159" s="1" t="b">
        <v>1</v>
      </c>
      <c r="D4159" s="13" t="s">
        <v>8040</v>
      </c>
    </row>
    <row r="4160" spans="1:4" ht="14.25" customHeight="1" x14ac:dyDescent="0.35">
      <c r="A4160" s="1">
        <v>4159</v>
      </c>
      <c r="B4160" s="2" t="s">
        <v>8041</v>
      </c>
      <c r="C4160" s="1" t="b">
        <v>1</v>
      </c>
      <c r="D4160" s="13" t="s">
        <v>8042</v>
      </c>
    </row>
    <row r="4161" spans="1:4" ht="14.25" customHeight="1" x14ac:dyDescent="0.35">
      <c r="A4161" s="1">
        <v>4160</v>
      </c>
      <c r="B4161" s="2" t="s">
        <v>8043</v>
      </c>
      <c r="C4161" s="1" t="b">
        <v>1</v>
      </c>
      <c r="D4161" s="13" t="s">
        <v>8044</v>
      </c>
    </row>
    <row r="4162" spans="1:4" ht="14.25" customHeight="1" x14ac:dyDescent="0.35">
      <c r="A4162" s="1">
        <v>4161</v>
      </c>
      <c r="B4162" s="2" t="s">
        <v>8045</v>
      </c>
      <c r="C4162" s="1" t="b">
        <v>1</v>
      </c>
      <c r="D4162" s="13" t="s">
        <v>8046</v>
      </c>
    </row>
    <row r="4163" spans="1:4" ht="14.25" customHeight="1" x14ac:dyDescent="0.35">
      <c r="A4163" s="1">
        <v>4162</v>
      </c>
      <c r="B4163" s="2" t="s">
        <v>8047</v>
      </c>
      <c r="C4163" s="1" t="b">
        <v>1</v>
      </c>
      <c r="D4163" s="13" t="s">
        <v>8048</v>
      </c>
    </row>
    <row r="4164" spans="1:4" ht="14.25" customHeight="1" x14ac:dyDescent="0.35">
      <c r="A4164" s="1">
        <v>4163</v>
      </c>
      <c r="B4164" s="2" t="s">
        <v>8049</v>
      </c>
      <c r="C4164" s="1" t="b">
        <v>1</v>
      </c>
      <c r="D4164" s="13" t="s">
        <v>8050</v>
      </c>
    </row>
    <row r="4165" spans="1:4" ht="14.25" customHeight="1" x14ac:dyDescent="0.35">
      <c r="A4165" s="1">
        <v>4164</v>
      </c>
      <c r="B4165" s="2" t="s">
        <v>8051</v>
      </c>
      <c r="C4165" s="1" t="b">
        <v>1</v>
      </c>
      <c r="D4165" s="13" t="s">
        <v>8052</v>
      </c>
    </row>
    <row r="4166" spans="1:4" ht="14.25" customHeight="1" x14ac:dyDescent="0.35">
      <c r="A4166" s="1">
        <v>4165</v>
      </c>
      <c r="B4166" s="2" t="s">
        <v>8053</v>
      </c>
      <c r="C4166" s="1" t="b">
        <v>1</v>
      </c>
      <c r="D4166" s="13" t="s">
        <v>8054</v>
      </c>
    </row>
    <row r="4167" spans="1:4" ht="14.25" customHeight="1" x14ac:dyDescent="0.35">
      <c r="A4167" s="1">
        <v>4166</v>
      </c>
      <c r="B4167" s="2" t="s">
        <v>8055</v>
      </c>
      <c r="C4167" s="1" t="b">
        <v>1</v>
      </c>
      <c r="D4167" s="13" t="s">
        <v>8056</v>
      </c>
    </row>
    <row r="4168" spans="1:4" ht="14.25" customHeight="1" x14ac:dyDescent="0.35">
      <c r="A4168" s="1">
        <v>4167</v>
      </c>
      <c r="B4168" s="2" t="s">
        <v>8057</v>
      </c>
      <c r="C4168" s="1" t="b">
        <v>1</v>
      </c>
      <c r="D4168" s="13" t="s">
        <v>8058</v>
      </c>
    </row>
    <row r="4169" spans="1:4" ht="14.25" customHeight="1" x14ac:dyDescent="0.35">
      <c r="A4169" s="1">
        <v>4168</v>
      </c>
      <c r="B4169" s="2" t="s">
        <v>8059</v>
      </c>
      <c r="C4169" s="1" t="b">
        <v>1</v>
      </c>
      <c r="D4169" s="13" t="s">
        <v>8060</v>
      </c>
    </row>
    <row r="4170" spans="1:4" ht="14.25" customHeight="1" x14ac:dyDescent="0.35">
      <c r="A4170" s="1">
        <v>4169</v>
      </c>
      <c r="B4170" s="2" t="s">
        <v>8061</v>
      </c>
      <c r="C4170" s="1" t="b">
        <v>1</v>
      </c>
      <c r="D4170" s="13" t="s">
        <v>8062</v>
      </c>
    </row>
    <row r="4171" spans="1:4" ht="14.25" customHeight="1" x14ac:dyDescent="0.35">
      <c r="A4171" s="1">
        <v>4170</v>
      </c>
      <c r="B4171" s="2" t="s">
        <v>8063</v>
      </c>
      <c r="C4171" s="1" t="b">
        <v>1</v>
      </c>
      <c r="D4171" s="13" t="s">
        <v>8064</v>
      </c>
    </row>
    <row r="4172" spans="1:4" ht="14.25" customHeight="1" x14ac:dyDescent="0.35">
      <c r="A4172" s="1">
        <v>4171</v>
      </c>
      <c r="B4172" s="2" t="s">
        <v>8065</v>
      </c>
      <c r="C4172" s="1" t="b">
        <v>1</v>
      </c>
      <c r="D4172" s="13" t="s">
        <v>8066</v>
      </c>
    </row>
    <row r="4173" spans="1:4" ht="14.25" customHeight="1" x14ac:dyDescent="0.35">
      <c r="A4173" s="1">
        <v>4172</v>
      </c>
      <c r="B4173" s="2" t="s">
        <v>8067</v>
      </c>
      <c r="C4173" s="1" t="b">
        <v>1</v>
      </c>
      <c r="D4173" s="13" t="s">
        <v>8068</v>
      </c>
    </row>
    <row r="4174" spans="1:4" ht="14.25" customHeight="1" x14ac:dyDescent="0.35">
      <c r="A4174" s="1">
        <v>4173</v>
      </c>
      <c r="B4174" s="2" t="s">
        <v>8069</v>
      </c>
      <c r="C4174" s="1" t="b">
        <v>1</v>
      </c>
      <c r="D4174" s="13" t="s">
        <v>8070</v>
      </c>
    </row>
    <row r="4175" spans="1:4" ht="14.25" customHeight="1" x14ac:dyDescent="0.35">
      <c r="A4175" s="1">
        <v>4174</v>
      </c>
      <c r="B4175" s="2" t="s">
        <v>8071</v>
      </c>
      <c r="C4175" s="1" t="b">
        <v>1</v>
      </c>
      <c r="D4175" s="13" t="s">
        <v>8072</v>
      </c>
    </row>
    <row r="4176" spans="1:4" ht="14.25" customHeight="1" x14ac:dyDescent="0.35">
      <c r="A4176" s="1">
        <v>4175</v>
      </c>
      <c r="B4176" s="2" t="s">
        <v>8073</v>
      </c>
      <c r="C4176" s="1" t="b">
        <v>1</v>
      </c>
      <c r="D4176" s="13" t="s">
        <v>8074</v>
      </c>
    </row>
    <row r="4177" spans="1:4" ht="14.25" customHeight="1" x14ac:dyDescent="0.35">
      <c r="A4177" s="1">
        <v>4176</v>
      </c>
      <c r="B4177" s="2" t="s">
        <v>8075</v>
      </c>
      <c r="C4177" s="1" t="b">
        <v>1</v>
      </c>
      <c r="D4177" s="13" t="s">
        <v>8076</v>
      </c>
    </row>
    <row r="4178" spans="1:4" ht="14.25" customHeight="1" x14ac:dyDescent="0.35">
      <c r="A4178" s="1">
        <v>4177</v>
      </c>
      <c r="B4178" s="2" t="s">
        <v>8077</v>
      </c>
      <c r="C4178" s="1" t="b">
        <v>1</v>
      </c>
      <c r="D4178" s="13" t="s">
        <v>8078</v>
      </c>
    </row>
    <row r="4179" spans="1:4" ht="14.25" customHeight="1" x14ac:dyDescent="0.35">
      <c r="A4179" s="1">
        <v>4178</v>
      </c>
      <c r="B4179" s="2" t="s">
        <v>8079</v>
      </c>
      <c r="C4179" s="1" t="b">
        <v>1</v>
      </c>
      <c r="D4179" s="13" t="s">
        <v>8080</v>
      </c>
    </row>
    <row r="4180" spans="1:4" ht="14.25" customHeight="1" x14ac:dyDescent="0.35">
      <c r="A4180" s="1">
        <v>4179</v>
      </c>
      <c r="B4180" s="2" t="s">
        <v>8081</v>
      </c>
      <c r="C4180" s="1" t="b">
        <v>1</v>
      </c>
      <c r="D4180" s="13" t="s">
        <v>8082</v>
      </c>
    </row>
    <row r="4181" spans="1:4" ht="14.25" customHeight="1" x14ac:dyDescent="0.35">
      <c r="A4181" s="1">
        <v>4180</v>
      </c>
      <c r="B4181" s="2" t="s">
        <v>8083</v>
      </c>
      <c r="C4181" s="1" t="b">
        <v>1</v>
      </c>
      <c r="D4181" s="13" t="s">
        <v>8084</v>
      </c>
    </row>
    <row r="4182" spans="1:4" ht="14.25" customHeight="1" x14ac:dyDescent="0.35">
      <c r="A4182" s="1">
        <v>4181</v>
      </c>
      <c r="B4182" s="2" t="s">
        <v>8085</v>
      </c>
      <c r="C4182" s="1" t="b">
        <v>1</v>
      </c>
      <c r="D4182" s="13" t="s">
        <v>8086</v>
      </c>
    </row>
    <row r="4183" spans="1:4" ht="14.25" customHeight="1" x14ac:dyDescent="0.35">
      <c r="A4183" s="1">
        <v>4182</v>
      </c>
      <c r="B4183" s="2" t="s">
        <v>8087</v>
      </c>
      <c r="C4183" s="1" t="b">
        <v>1</v>
      </c>
      <c r="D4183" s="13" t="s">
        <v>8088</v>
      </c>
    </row>
    <row r="4184" spans="1:4" ht="14.25" customHeight="1" x14ac:dyDescent="0.35">
      <c r="A4184" s="1">
        <v>4183</v>
      </c>
      <c r="B4184" s="2" t="s">
        <v>8089</v>
      </c>
      <c r="C4184" s="1" t="b">
        <v>1</v>
      </c>
      <c r="D4184" s="13" t="s">
        <v>8090</v>
      </c>
    </row>
    <row r="4185" spans="1:4" ht="14.25" customHeight="1" x14ac:dyDescent="0.35">
      <c r="A4185" s="1">
        <v>4184</v>
      </c>
      <c r="B4185" s="2" t="s">
        <v>8091</v>
      </c>
      <c r="C4185" s="1" t="b">
        <v>1</v>
      </c>
      <c r="D4185" s="13" t="s">
        <v>8092</v>
      </c>
    </row>
    <row r="4186" spans="1:4" ht="14.25" customHeight="1" x14ac:dyDescent="0.35">
      <c r="A4186" s="1">
        <v>4185</v>
      </c>
      <c r="B4186" s="2" t="s">
        <v>8093</v>
      </c>
      <c r="C4186" s="1" t="b">
        <v>1</v>
      </c>
      <c r="D4186" s="13" t="s">
        <v>8094</v>
      </c>
    </row>
    <row r="4187" spans="1:4" ht="14.25" customHeight="1" x14ac:dyDescent="0.35">
      <c r="A4187" s="1">
        <v>4186</v>
      </c>
      <c r="B4187" s="2" t="s">
        <v>8095</v>
      </c>
      <c r="C4187" s="1" t="b">
        <v>1</v>
      </c>
      <c r="D4187" s="13" t="s">
        <v>8096</v>
      </c>
    </row>
    <row r="4188" spans="1:4" ht="14.25" customHeight="1" x14ac:dyDescent="0.35">
      <c r="A4188" s="1">
        <v>4187</v>
      </c>
      <c r="B4188" s="2" t="s">
        <v>8097</v>
      </c>
      <c r="C4188" s="1" t="b">
        <v>1</v>
      </c>
      <c r="D4188" s="13" t="s">
        <v>8098</v>
      </c>
    </row>
    <row r="4189" spans="1:4" ht="14.25" customHeight="1" x14ac:dyDescent="0.35">
      <c r="A4189" s="1">
        <v>4188</v>
      </c>
      <c r="B4189" s="2" t="s">
        <v>8099</v>
      </c>
      <c r="C4189" s="1" t="b">
        <v>1</v>
      </c>
      <c r="D4189" s="13" t="s">
        <v>8100</v>
      </c>
    </row>
    <row r="4190" spans="1:4" ht="14.25" customHeight="1" x14ac:dyDescent="0.35">
      <c r="A4190" s="1">
        <v>4189</v>
      </c>
      <c r="B4190" s="2" t="s">
        <v>8101</v>
      </c>
      <c r="C4190" s="1" t="b">
        <v>1</v>
      </c>
      <c r="D4190" s="13" t="s">
        <v>8102</v>
      </c>
    </row>
    <row r="4191" spans="1:4" ht="14.25" customHeight="1" x14ac:dyDescent="0.35">
      <c r="A4191" s="1">
        <v>4190</v>
      </c>
      <c r="B4191" s="2" t="s">
        <v>8103</v>
      </c>
      <c r="C4191" s="1" t="b">
        <v>1</v>
      </c>
      <c r="D4191" s="13" t="s">
        <v>8104</v>
      </c>
    </row>
    <row r="4192" spans="1:4" ht="14.25" customHeight="1" x14ac:dyDescent="0.35">
      <c r="A4192" s="1">
        <v>4191</v>
      </c>
      <c r="B4192" s="2" t="s">
        <v>8105</v>
      </c>
      <c r="C4192" s="1" t="b">
        <v>1</v>
      </c>
      <c r="D4192" s="13" t="s">
        <v>8106</v>
      </c>
    </row>
    <row r="4193" spans="1:4" ht="14.25" customHeight="1" x14ac:dyDescent="0.35">
      <c r="A4193" s="1">
        <v>4192</v>
      </c>
      <c r="B4193" s="2" t="s">
        <v>8107</v>
      </c>
      <c r="C4193" s="1" t="b">
        <v>1</v>
      </c>
      <c r="D4193" s="13" t="s">
        <v>8108</v>
      </c>
    </row>
    <row r="4194" spans="1:4" ht="14.25" customHeight="1" x14ac:dyDescent="0.35">
      <c r="A4194" s="1">
        <v>4193</v>
      </c>
      <c r="B4194" s="2" t="s">
        <v>8109</v>
      </c>
      <c r="C4194" s="1" t="b">
        <v>1</v>
      </c>
      <c r="D4194" s="13" t="s">
        <v>8110</v>
      </c>
    </row>
    <row r="4195" spans="1:4" ht="14.25" customHeight="1" x14ac:dyDescent="0.35">
      <c r="A4195" s="1">
        <v>4194</v>
      </c>
      <c r="B4195" s="2" t="s">
        <v>8111</v>
      </c>
      <c r="C4195" s="1" t="b">
        <v>1</v>
      </c>
      <c r="D4195" s="13" t="s">
        <v>8112</v>
      </c>
    </row>
    <row r="4196" spans="1:4" ht="14.25" customHeight="1" x14ac:dyDescent="0.35">
      <c r="A4196" s="1">
        <v>4195</v>
      </c>
      <c r="B4196" s="2" t="s">
        <v>8113</v>
      </c>
      <c r="C4196" s="1" t="b">
        <v>1</v>
      </c>
      <c r="D4196" s="13" t="s">
        <v>8114</v>
      </c>
    </row>
    <row r="4197" spans="1:4" ht="14.25" customHeight="1" x14ac:dyDescent="0.35">
      <c r="A4197" s="1">
        <v>4196</v>
      </c>
      <c r="B4197" s="2" t="s">
        <v>8115</v>
      </c>
      <c r="C4197" s="1" t="b">
        <v>1</v>
      </c>
      <c r="D4197" s="13" t="s">
        <v>8116</v>
      </c>
    </row>
    <row r="4198" spans="1:4" ht="14.25" customHeight="1" x14ac:dyDescent="0.35">
      <c r="A4198" s="1">
        <v>4197</v>
      </c>
      <c r="B4198" s="2" t="s">
        <v>8117</v>
      </c>
      <c r="C4198" s="1" t="b">
        <v>1</v>
      </c>
      <c r="D4198" s="13" t="s">
        <v>8118</v>
      </c>
    </row>
    <row r="4199" spans="1:4" ht="14.25" customHeight="1" x14ac:dyDescent="0.35">
      <c r="A4199" s="1">
        <v>4198</v>
      </c>
      <c r="B4199" s="2" t="s">
        <v>8119</v>
      </c>
      <c r="C4199" s="1" t="b">
        <v>1</v>
      </c>
      <c r="D4199" s="13" t="s">
        <v>8120</v>
      </c>
    </row>
    <row r="4200" spans="1:4" ht="14.25" customHeight="1" x14ac:dyDescent="0.35">
      <c r="A4200" s="1">
        <v>4199</v>
      </c>
      <c r="B4200" s="2" t="s">
        <v>8121</v>
      </c>
      <c r="C4200" s="1" t="b">
        <v>1</v>
      </c>
      <c r="D4200" s="13" t="s">
        <v>8122</v>
      </c>
    </row>
    <row r="4201" spans="1:4" ht="14.25" customHeight="1" x14ac:dyDescent="0.35">
      <c r="A4201" s="1">
        <v>4200</v>
      </c>
      <c r="B4201" s="2" t="s">
        <v>8123</v>
      </c>
      <c r="C4201" s="1" t="b">
        <v>1</v>
      </c>
      <c r="D4201" s="13" t="s">
        <v>8124</v>
      </c>
    </row>
    <row r="4202" spans="1:4" ht="14.25" customHeight="1" x14ac:dyDescent="0.35">
      <c r="A4202" s="1">
        <v>4201</v>
      </c>
      <c r="B4202" s="2" t="s">
        <v>8125</v>
      </c>
      <c r="C4202" s="1" t="b">
        <v>1</v>
      </c>
      <c r="D4202" s="13" t="s">
        <v>8126</v>
      </c>
    </row>
    <row r="4203" spans="1:4" ht="14.25" customHeight="1" x14ac:dyDescent="0.35">
      <c r="A4203" s="1">
        <v>4202</v>
      </c>
      <c r="B4203" s="2" t="s">
        <v>8127</v>
      </c>
      <c r="C4203" s="1" t="b">
        <v>1</v>
      </c>
      <c r="D4203" s="13" t="s">
        <v>8128</v>
      </c>
    </row>
    <row r="4204" spans="1:4" ht="14.25" customHeight="1" x14ac:dyDescent="0.35">
      <c r="A4204" s="1">
        <v>4203</v>
      </c>
      <c r="B4204" s="2" t="s">
        <v>8129</v>
      </c>
      <c r="C4204" s="1" t="b">
        <v>1</v>
      </c>
      <c r="D4204" s="13" t="s">
        <v>8130</v>
      </c>
    </row>
    <row r="4205" spans="1:4" ht="14.25" customHeight="1" x14ac:dyDescent="0.35">
      <c r="A4205" s="1">
        <v>4204</v>
      </c>
      <c r="B4205" s="2" t="s">
        <v>8131</v>
      </c>
      <c r="C4205" s="1" t="b">
        <v>1</v>
      </c>
      <c r="D4205" s="13" t="s">
        <v>8132</v>
      </c>
    </row>
    <row r="4206" spans="1:4" ht="14.25" customHeight="1" x14ac:dyDescent="0.35">
      <c r="A4206" s="1">
        <v>4205</v>
      </c>
      <c r="B4206" s="2" t="s">
        <v>8133</v>
      </c>
      <c r="C4206" s="1" t="b">
        <v>1</v>
      </c>
      <c r="D4206" s="13" t="s">
        <v>8134</v>
      </c>
    </row>
    <row r="4207" spans="1:4" ht="14.25" customHeight="1" x14ac:dyDescent="0.35">
      <c r="A4207" s="1">
        <v>4206</v>
      </c>
      <c r="B4207" s="2" t="s">
        <v>8135</v>
      </c>
      <c r="C4207" s="1" t="b">
        <v>1</v>
      </c>
      <c r="D4207" s="13" t="s">
        <v>8136</v>
      </c>
    </row>
    <row r="4208" spans="1:4" ht="14.25" customHeight="1" x14ac:dyDescent="0.35">
      <c r="A4208" s="1">
        <v>4207</v>
      </c>
      <c r="B4208" s="2" t="s">
        <v>8137</v>
      </c>
      <c r="C4208" s="1" t="b">
        <v>1</v>
      </c>
      <c r="D4208" s="13" t="s">
        <v>8138</v>
      </c>
    </row>
    <row r="4209" spans="1:4" ht="14.25" customHeight="1" x14ac:dyDescent="0.35">
      <c r="A4209" s="1">
        <v>4208</v>
      </c>
      <c r="B4209" s="2" t="s">
        <v>8139</v>
      </c>
      <c r="C4209" s="1" t="b">
        <v>1</v>
      </c>
      <c r="D4209" s="13" t="s">
        <v>8140</v>
      </c>
    </row>
    <row r="4210" spans="1:4" ht="14.25" customHeight="1" x14ac:dyDescent="0.35">
      <c r="A4210" s="1">
        <v>4209</v>
      </c>
      <c r="B4210" s="2" t="s">
        <v>8141</v>
      </c>
      <c r="C4210" s="1" t="b">
        <v>1</v>
      </c>
      <c r="D4210" s="13" t="s">
        <v>8142</v>
      </c>
    </row>
    <row r="4211" spans="1:4" ht="14.25" customHeight="1" x14ac:dyDescent="0.35">
      <c r="A4211" s="1">
        <v>4210</v>
      </c>
      <c r="B4211" s="2" t="s">
        <v>8143</v>
      </c>
      <c r="C4211" s="1" t="b">
        <v>1</v>
      </c>
      <c r="D4211" s="13" t="s">
        <v>8144</v>
      </c>
    </row>
    <row r="4212" spans="1:4" ht="14.25" customHeight="1" x14ac:dyDescent="0.35">
      <c r="A4212" s="1">
        <v>4211</v>
      </c>
      <c r="B4212" s="2" t="s">
        <v>8145</v>
      </c>
      <c r="C4212" s="1" t="b">
        <v>1</v>
      </c>
      <c r="D4212" s="13" t="s">
        <v>8146</v>
      </c>
    </row>
    <row r="4213" spans="1:4" ht="14.25" customHeight="1" x14ac:dyDescent="0.35">
      <c r="A4213" s="1">
        <v>4212</v>
      </c>
      <c r="B4213" s="2" t="s">
        <v>8147</v>
      </c>
      <c r="C4213" s="1" t="b">
        <v>1</v>
      </c>
      <c r="D4213" s="13" t="s">
        <v>8148</v>
      </c>
    </row>
    <row r="4214" spans="1:4" ht="14.25" customHeight="1" x14ac:dyDescent="0.35">
      <c r="A4214" s="1">
        <v>4213</v>
      </c>
      <c r="B4214" s="2" t="s">
        <v>8149</v>
      </c>
      <c r="C4214" s="1" t="b">
        <v>1</v>
      </c>
      <c r="D4214" s="13" t="s">
        <v>8150</v>
      </c>
    </row>
    <row r="4215" spans="1:4" ht="14.25" customHeight="1" x14ac:dyDescent="0.35">
      <c r="A4215" s="1">
        <v>4214</v>
      </c>
      <c r="B4215" s="2" t="s">
        <v>8151</v>
      </c>
      <c r="C4215" s="1" t="b">
        <v>1</v>
      </c>
      <c r="D4215" s="13" t="s">
        <v>8152</v>
      </c>
    </row>
    <row r="4216" spans="1:4" ht="14.25" customHeight="1" x14ac:dyDescent="0.35">
      <c r="A4216" s="1">
        <v>4215</v>
      </c>
      <c r="B4216" s="2" t="s">
        <v>8153</v>
      </c>
      <c r="C4216" s="1" t="b">
        <v>1</v>
      </c>
      <c r="D4216" s="13" t="s">
        <v>8154</v>
      </c>
    </row>
    <row r="4217" spans="1:4" ht="14.25" customHeight="1" x14ac:dyDescent="0.35">
      <c r="A4217" s="1">
        <v>4216</v>
      </c>
      <c r="B4217" s="2" t="s">
        <v>8155</v>
      </c>
      <c r="C4217" s="1" t="b">
        <v>1</v>
      </c>
      <c r="D4217" s="13" t="s">
        <v>8156</v>
      </c>
    </row>
    <row r="4218" spans="1:4" ht="14.25" customHeight="1" x14ac:dyDescent="0.35">
      <c r="A4218" s="1">
        <v>4217</v>
      </c>
      <c r="B4218" s="2" t="s">
        <v>8157</v>
      </c>
      <c r="C4218" s="1" t="b">
        <v>1</v>
      </c>
      <c r="D4218" s="13" t="s">
        <v>8158</v>
      </c>
    </row>
    <row r="4219" spans="1:4" ht="14.25" customHeight="1" x14ac:dyDescent="0.35">
      <c r="A4219" s="1">
        <v>4218</v>
      </c>
      <c r="B4219" s="2" t="s">
        <v>8159</v>
      </c>
      <c r="C4219" s="1" t="b">
        <v>1</v>
      </c>
      <c r="D4219" s="13" t="s">
        <v>8160</v>
      </c>
    </row>
    <row r="4220" spans="1:4" ht="14.25" customHeight="1" x14ac:dyDescent="0.35">
      <c r="A4220" s="1">
        <v>4219</v>
      </c>
      <c r="B4220" s="2" t="s">
        <v>8161</v>
      </c>
      <c r="C4220" s="1" t="b">
        <v>1</v>
      </c>
      <c r="D4220" s="13" t="s">
        <v>8162</v>
      </c>
    </row>
    <row r="4221" spans="1:4" ht="14.25" customHeight="1" x14ac:dyDescent="0.35">
      <c r="A4221" s="1">
        <v>4220</v>
      </c>
      <c r="B4221" s="2" t="s">
        <v>8163</v>
      </c>
      <c r="C4221" s="1" t="b">
        <v>1</v>
      </c>
      <c r="D4221" s="13" t="s">
        <v>8164</v>
      </c>
    </row>
    <row r="4222" spans="1:4" ht="14.25" customHeight="1" x14ac:dyDescent="0.35">
      <c r="A4222" s="1">
        <v>4221</v>
      </c>
      <c r="B4222" s="2" t="s">
        <v>8165</v>
      </c>
      <c r="C4222" s="1" t="b">
        <v>1</v>
      </c>
      <c r="D4222" s="13" t="s">
        <v>8166</v>
      </c>
    </row>
    <row r="4223" spans="1:4" ht="14.25" customHeight="1" x14ac:dyDescent="0.35">
      <c r="A4223" s="1">
        <v>4222</v>
      </c>
      <c r="B4223" s="2" t="s">
        <v>8167</v>
      </c>
      <c r="C4223" s="1" t="b">
        <v>1</v>
      </c>
      <c r="D4223" s="13" t="s">
        <v>8168</v>
      </c>
    </row>
    <row r="4224" spans="1:4" ht="14.25" customHeight="1" x14ac:dyDescent="0.35">
      <c r="A4224" s="1">
        <v>4223</v>
      </c>
      <c r="B4224" s="2" t="s">
        <v>8169</v>
      </c>
      <c r="C4224" s="1" t="b">
        <v>1</v>
      </c>
      <c r="D4224" s="13" t="s">
        <v>8170</v>
      </c>
    </row>
    <row r="4225" spans="1:4" ht="14.25" customHeight="1" x14ac:dyDescent="0.35">
      <c r="A4225" s="1">
        <v>4224</v>
      </c>
      <c r="B4225" s="2" t="s">
        <v>8171</v>
      </c>
      <c r="C4225" s="1" t="b">
        <v>1</v>
      </c>
      <c r="D4225" s="13" t="s">
        <v>8172</v>
      </c>
    </row>
    <row r="4226" spans="1:4" ht="14.25" customHeight="1" x14ac:dyDescent="0.35">
      <c r="A4226" s="1">
        <v>4225</v>
      </c>
      <c r="B4226" s="2" t="s">
        <v>8173</v>
      </c>
      <c r="C4226" s="1" t="b">
        <v>1</v>
      </c>
      <c r="D4226" s="13" t="s">
        <v>8174</v>
      </c>
    </row>
    <row r="4227" spans="1:4" ht="14.25" customHeight="1" x14ac:dyDescent="0.35">
      <c r="A4227" s="1">
        <v>4226</v>
      </c>
      <c r="B4227" s="2" t="s">
        <v>8175</v>
      </c>
      <c r="C4227" s="1" t="b">
        <v>1</v>
      </c>
      <c r="D4227" s="13" t="s">
        <v>8176</v>
      </c>
    </row>
    <row r="4228" spans="1:4" ht="14.25" customHeight="1" x14ac:dyDescent="0.35">
      <c r="A4228" s="1">
        <v>4227</v>
      </c>
      <c r="B4228" s="2" t="s">
        <v>8177</v>
      </c>
      <c r="C4228" s="1" t="b">
        <v>1</v>
      </c>
      <c r="D4228" s="13" t="s">
        <v>8178</v>
      </c>
    </row>
    <row r="4229" spans="1:4" ht="14.25" customHeight="1" x14ac:dyDescent="0.35">
      <c r="A4229" s="1">
        <v>4228</v>
      </c>
      <c r="B4229" s="2" t="s">
        <v>8179</v>
      </c>
      <c r="C4229" s="1" t="b">
        <v>1</v>
      </c>
      <c r="D4229" s="13" t="s">
        <v>8180</v>
      </c>
    </row>
    <row r="4230" spans="1:4" ht="14.25" customHeight="1" x14ac:dyDescent="0.35">
      <c r="A4230" s="1">
        <v>4229</v>
      </c>
      <c r="B4230" s="2" t="s">
        <v>8181</v>
      </c>
      <c r="C4230" s="1" t="b">
        <v>1</v>
      </c>
      <c r="D4230" s="13" t="s">
        <v>8182</v>
      </c>
    </row>
    <row r="4231" spans="1:4" ht="14.25" customHeight="1" x14ac:dyDescent="0.35">
      <c r="A4231" s="1">
        <v>4230</v>
      </c>
      <c r="B4231" s="2" t="s">
        <v>8183</v>
      </c>
      <c r="C4231" s="1" t="b">
        <v>1</v>
      </c>
      <c r="D4231" s="13" t="s">
        <v>8184</v>
      </c>
    </row>
    <row r="4232" spans="1:4" ht="14.25" customHeight="1" x14ac:dyDescent="0.35">
      <c r="A4232" s="1">
        <v>4231</v>
      </c>
      <c r="B4232" s="2" t="s">
        <v>8185</v>
      </c>
      <c r="C4232" s="1" t="b">
        <v>1</v>
      </c>
      <c r="D4232" s="13" t="s">
        <v>8186</v>
      </c>
    </row>
    <row r="4233" spans="1:4" ht="14.25" customHeight="1" x14ac:dyDescent="0.35">
      <c r="A4233" s="1">
        <v>4232</v>
      </c>
      <c r="B4233" s="2" t="s">
        <v>8187</v>
      </c>
      <c r="C4233" s="1" t="b">
        <v>1</v>
      </c>
      <c r="D4233" s="13" t="s">
        <v>8188</v>
      </c>
    </row>
    <row r="4234" spans="1:4" ht="14.25" customHeight="1" x14ac:dyDescent="0.35">
      <c r="A4234" s="1">
        <v>4233</v>
      </c>
      <c r="B4234" s="2" t="s">
        <v>8189</v>
      </c>
      <c r="C4234" s="1" t="b">
        <v>1</v>
      </c>
      <c r="D4234" s="13" t="s">
        <v>8190</v>
      </c>
    </row>
    <row r="4235" spans="1:4" ht="14.25" customHeight="1" x14ac:dyDescent="0.35">
      <c r="A4235" s="1">
        <v>4234</v>
      </c>
      <c r="B4235" s="2" t="s">
        <v>8191</v>
      </c>
      <c r="C4235" s="1" t="b">
        <v>1</v>
      </c>
      <c r="D4235" s="13" t="s">
        <v>8192</v>
      </c>
    </row>
    <row r="4236" spans="1:4" ht="14.25" customHeight="1" x14ac:dyDescent="0.35">
      <c r="A4236" s="1">
        <v>4235</v>
      </c>
      <c r="B4236" s="2" t="s">
        <v>8193</v>
      </c>
      <c r="C4236" s="1" t="b">
        <v>1</v>
      </c>
      <c r="D4236" s="13" t="s">
        <v>8194</v>
      </c>
    </row>
    <row r="4237" spans="1:4" ht="14.25" customHeight="1" x14ac:dyDescent="0.35">
      <c r="A4237" s="1">
        <v>4236</v>
      </c>
      <c r="B4237" s="2" t="s">
        <v>8195</v>
      </c>
      <c r="C4237" s="1" t="b">
        <v>1</v>
      </c>
      <c r="D4237" s="13" t="s">
        <v>8196</v>
      </c>
    </row>
    <row r="4238" spans="1:4" ht="14.25" customHeight="1" x14ac:dyDescent="0.35">
      <c r="A4238" s="1">
        <v>4237</v>
      </c>
      <c r="B4238" s="2" t="s">
        <v>8197</v>
      </c>
      <c r="C4238" s="1" t="b">
        <v>1</v>
      </c>
      <c r="D4238" s="13" t="s">
        <v>8198</v>
      </c>
    </row>
    <row r="4239" spans="1:4" ht="14.25" customHeight="1" x14ac:dyDescent="0.35">
      <c r="A4239" s="1">
        <v>4238</v>
      </c>
      <c r="B4239" s="2" t="s">
        <v>8199</v>
      </c>
      <c r="C4239" s="1" t="b">
        <v>1</v>
      </c>
      <c r="D4239" s="13" t="s">
        <v>8200</v>
      </c>
    </row>
    <row r="4240" spans="1:4" ht="14.25" customHeight="1" x14ac:dyDescent="0.35">
      <c r="A4240" s="1">
        <v>4239</v>
      </c>
      <c r="B4240" s="2" t="s">
        <v>8201</v>
      </c>
      <c r="C4240" s="1" t="b">
        <v>1</v>
      </c>
      <c r="D4240" s="13" t="s">
        <v>8202</v>
      </c>
    </row>
    <row r="4241" spans="1:4" ht="14.25" customHeight="1" x14ac:dyDescent="0.35">
      <c r="A4241" s="1">
        <v>4240</v>
      </c>
      <c r="B4241" s="2" t="s">
        <v>8203</v>
      </c>
      <c r="C4241" s="1" t="b">
        <v>1</v>
      </c>
      <c r="D4241" s="13" t="s">
        <v>8204</v>
      </c>
    </row>
    <row r="4242" spans="1:4" ht="14.25" customHeight="1" x14ac:dyDescent="0.35">
      <c r="A4242" s="1">
        <v>4241</v>
      </c>
      <c r="B4242" s="2" t="s">
        <v>8205</v>
      </c>
      <c r="C4242" s="1" t="b">
        <v>1</v>
      </c>
      <c r="D4242" s="13" t="s">
        <v>8206</v>
      </c>
    </row>
    <row r="4243" spans="1:4" ht="14.25" customHeight="1" x14ac:dyDescent="0.35">
      <c r="A4243" s="1">
        <v>4242</v>
      </c>
      <c r="B4243" s="2" t="s">
        <v>8207</v>
      </c>
      <c r="C4243" s="1" t="b">
        <v>1</v>
      </c>
      <c r="D4243" s="13" t="s">
        <v>8208</v>
      </c>
    </row>
    <row r="4244" spans="1:4" ht="14.25" customHeight="1" x14ac:dyDescent="0.35">
      <c r="A4244" s="1">
        <v>4243</v>
      </c>
      <c r="B4244" s="2" t="s">
        <v>8209</v>
      </c>
      <c r="C4244" s="1" t="b">
        <v>1</v>
      </c>
      <c r="D4244" s="13" t="s">
        <v>8210</v>
      </c>
    </row>
    <row r="4245" spans="1:4" ht="14.25" customHeight="1" x14ac:dyDescent="0.35">
      <c r="A4245" s="1">
        <v>4244</v>
      </c>
      <c r="B4245" s="2" t="s">
        <v>8211</v>
      </c>
      <c r="C4245" s="1" t="b">
        <v>1</v>
      </c>
      <c r="D4245" s="13" t="s">
        <v>8212</v>
      </c>
    </row>
    <row r="4246" spans="1:4" ht="14.25" customHeight="1" x14ac:dyDescent="0.35">
      <c r="A4246" s="1">
        <v>4245</v>
      </c>
      <c r="B4246" s="2" t="s">
        <v>8213</v>
      </c>
      <c r="C4246" s="1" t="b">
        <v>1</v>
      </c>
      <c r="D4246" s="13" t="s">
        <v>8214</v>
      </c>
    </row>
    <row r="4247" spans="1:4" ht="14.25" customHeight="1" x14ac:dyDescent="0.35">
      <c r="A4247" s="1">
        <v>4246</v>
      </c>
      <c r="B4247" s="2" t="s">
        <v>8215</v>
      </c>
      <c r="C4247" s="1" t="b">
        <v>1</v>
      </c>
      <c r="D4247" s="13" t="s">
        <v>8216</v>
      </c>
    </row>
    <row r="4248" spans="1:4" ht="14.25" customHeight="1" x14ac:dyDescent="0.35">
      <c r="A4248" s="1">
        <v>4247</v>
      </c>
      <c r="B4248" s="2" t="s">
        <v>8217</v>
      </c>
      <c r="C4248" s="1" t="b">
        <v>1</v>
      </c>
      <c r="D4248" s="13" t="s">
        <v>8218</v>
      </c>
    </row>
    <row r="4249" spans="1:4" ht="14.25" customHeight="1" x14ac:dyDescent="0.35">
      <c r="A4249" s="1">
        <v>4248</v>
      </c>
      <c r="B4249" s="2" t="s">
        <v>8219</v>
      </c>
      <c r="C4249" s="1" t="b">
        <v>1</v>
      </c>
      <c r="D4249" s="13" t="s">
        <v>8220</v>
      </c>
    </row>
    <row r="4250" spans="1:4" ht="14.25" customHeight="1" x14ac:dyDescent="0.35">
      <c r="A4250" s="1">
        <v>4249</v>
      </c>
      <c r="B4250" s="2" t="s">
        <v>8221</v>
      </c>
      <c r="C4250" s="1" t="b">
        <v>1</v>
      </c>
      <c r="D4250" s="13" t="s">
        <v>8222</v>
      </c>
    </row>
    <row r="4251" spans="1:4" ht="14.25" customHeight="1" x14ac:dyDescent="0.35">
      <c r="A4251" s="1">
        <v>4250</v>
      </c>
      <c r="B4251" s="2" t="s">
        <v>8223</v>
      </c>
      <c r="C4251" s="1" t="b">
        <v>1</v>
      </c>
      <c r="D4251" s="13" t="s">
        <v>8224</v>
      </c>
    </row>
    <row r="4252" spans="1:4" ht="14.25" customHeight="1" x14ac:dyDescent="0.35">
      <c r="A4252" s="1">
        <v>4251</v>
      </c>
      <c r="B4252" s="2" t="s">
        <v>8225</v>
      </c>
      <c r="C4252" s="1" t="b">
        <v>1</v>
      </c>
      <c r="D4252" s="13" t="s">
        <v>8226</v>
      </c>
    </row>
    <row r="4253" spans="1:4" ht="14.25" customHeight="1" x14ac:dyDescent="0.35">
      <c r="A4253" s="1">
        <v>4252</v>
      </c>
      <c r="B4253" s="2" t="s">
        <v>8227</v>
      </c>
      <c r="C4253" s="1" t="b">
        <v>1</v>
      </c>
      <c r="D4253" s="13" t="s">
        <v>8228</v>
      </c>
    </row>
    <row r="4254" spans="1:4" ht="14.25" customHeight="1" x14ac:dyDescent="0.35">
      <c r="A4254" s="1">
        <v>4253</v>
      </c>
      <c r="B4254" s="2" t="s">
        <v>8229</v>
      </c>
      <c r="C4254" s="1" t="b">
        <v>1</v>
      </c>
      <c r="D4254" s="13" t="s">
        <v>8230</v>
      </c>
    </row>
    <row r="4255" spans="1:4" ht="14.25" customHeight="1" x14ac:dyDescent="0.35">
      <c r="A4255" s="1">
        <v>4254</v>
      </c>
      <c r="B4255" s="2" t="s">
        <v>8231</v>
      </c>
      <c r="C4255" s="1" t="b">
        <v>1</v>
      </c>
      <c r="D4255" s="13" t="s">
        <v>8232</v>
      </c>
    </row>
    <row r="4256" spans="1:4" ht="14.25" customHeight="1" x14ac:dyDescent="0.35">
      <c r="A4256" s="1">
        <v>4255</v>
      </c>
      <c r="B4256" s="2" t="s">
        <v>8233</v>
      </c>
      <c r="C4256" s="1" t="b">
        <v>1</v>
      </c>
      <c r="D4256" s="13" t="s">
        <v>8234</v>
      </c>
    </row>
    <row r="4257" spans="1:4" ht="14.25" customHeight="1" x14ac:dyDescent="0.35">
      <c r="A4257" s="1">
        <v>4256</v>
      </c>
      <c r="B4257" s="2" t="s">
        <v>8235</v>
      </c>
      <c r="C4257" s="1" t="b">
        <v>1</v>
      </c>
      <c r="D4257" s="13" t="s">
        <v>8236</v>
      </c>
    </row>
    <row r="4258" spans="1:4" ht="14.25" customHeight="1" x14ac:dyDescent="0.35">
      <c r="A4258" s="1">
        <v>4257</v>
      </c>
      <c r="B4258" s="2" t="s">
        <v>8237</v>
      </c>
      <c r="C4258" s="1" t="b">
        <v>1</v>
      </c>
      <c r="D4258" s="13" t="s">
        <v>7980</v>
      </c>
    </row>
    <row r="4259" spans="1:4" ht="14.25" customHeight="1" x14ac:dyDescent="0.35">
      <c r="A4259" s="1">
        <v>4258</v>
      </c>
      <c r="B4259" s="2" t="s">
        <v>8238</v>
      </c>
      <c r="C4259" s="1" t="b">
        <v>1</v>
      </c>
      <c r="D4259" s="13" t="s">
        <v>8239</v>
      </c>
    </row>
    <row r="4260" spans="1:4" ht="14.25" customHeight="1" x14ac:dyDescent="0.35">
      <c r="A4260" s="1">
        <v>4259</v>
      </c>
      <c r="B4260" s="2" t="s">
        <v>8240</v>
      </c>
      <c r="C4260" s="1" t="b">
        <v>1</v>
      </c>
      <c r="D4260" s="13" t="s">
        <v>8241</v>
      </c>
    </row>
    <row r="4261" spans="1:4" ht="14.25" customHeight="1" x14ac:dyDescent="0.35">
      <c r="A4261" s="1">
        <v>4260</v>
      </c>
      <c r="B4261" s="2" t="s">
        <v>8242</v>
      </c>
      <c r="C4261" s="1" t="b">
        <v>1</v>
      </c>
      <c r="D4261" s="13" t="s">
        <v>8243</v>
      </c>
    </row>
    <row r="4262" spans="1:4" ht="14.25" customHeight="1" x14ac:dyDescent="0.35">
      <c r="A4262" s="1">
        <v>4261</v>
      </c>
      <c r="B4262" s="2" t="s">
        <v>8244</v>
      </c>
      <c r="C4262" s="1" t="b">
        <v>1</v>
      </c>
      <c r="D4262" s="13" t="s">
        <v>8245</v>
      </c>
    </row>
    <row r="4263" spans="1:4" ht="14.25" customHeight="1" x14ac:dyDescent="0.35">
      <c r="A4263" s="1">
        <v>4262</v>
      </c>
      <c r="B4263" s="2" t="s">
        <v>8246</v>
      </c>
      <c r="C4263" s="1" t="b">
        <v>1</v>
      </c>
      <c r="D4263" s="13" t="s">
        <v>8247</v>
      </c>
    </row>
    <row r="4264" spans="1:4" ht="14.25" customHeight="1" x14ac:dyDescent="0.35">
      <c r="A4264" s="1">
        <v>4263</v>
      </c>
      <c r="B4264" s="2" t="s">
        <v>8248</v>
      </c>
      <c r="C4264" s="1" t="b">
        <v>1</v>
      </c>
      <c r="D4264" s="13" t="s">
        <v>8249</v>
      </c>
    </row>
    <row r="4265" spans="1:4" ht="14.25" customHeight="1" x14ac:dyDescent="0.35">
      <c r="A4265" s="1">
        <v>4264</v>
      </c>
      <c r="B4265" s="2" t="s">
        <v>8250</v>
      </c>
      <c r="C4265" s="1" t="b">
        <v>1</v>
      </c>
      <c r="D4265" s="13" t="s">
        <v>8251</v>
      </c>
    </row>
    <row r="4266" spans="1:4" ht="14.25" customHeight="1" x14ac:dyDescent="0.35">
      <c r="A4266" s="1">
        <v>4265</v>
      </c>
      <c r="B4266" s="2" t="s">
        <v>8252</v>
      </c>
      <c r="C4266" s="1" t="b">
        <v>1</v>
      </c>
      <c r="D4266" s="13" t="s">
        <v>8253</v>
      </c>
    </row>
    <row r="4267" spans="1:4" ht="14.25" customHeight="1" x14ac:dyDescent="0.35">
      <c r="A4267" s="1">
        <v>4266</v>
      </c>
      <c r="B4267" s="2" t="s">
        <v>8254</v>
      </c>
      <c r="C4267" s="1" t="b">
        <v>1</v>
      </c>
      <c r="D4267" s="13" t="s">
        <v>8255</v>
      </c>
    </row>
    <row r="4268" spans="1:4" ht="14.25" customHeight="1" x14ac:dyDescent="0.35">
      <c r="A4268" s="1">
        <v>4267</v>
      </c>
      <c r="B4268" s="2" t="s">
        <v>8256</v>
      </c>
      <c r="C4268" s="1" t="b">
        <v>1</v>
      </c>
      <c r="D4268" s="13" t="s">
        <v>8257</v>
      </c>
    </row>
    <row r="4269" spans="1:4" ht="14.25" customHeight="1" x14ac:dyDescent="0.35">
      <c r="A4269" s="1">
        <v>4268</v>
      </c>
      <c r="B4269" s="2" t="s">
        <v>8258</v>
      </c>
      <c r="C4269" s="1" t="b">
        <v>1</v>
      </c>
      <c r="D4269" s="13" t="s">
        <v>8259</v>
      </c>
    </row>
    <row r="4270" spans="1:4" ht="14.25" customHeight="1" x14ac:dyDescent="0.35">
      <c r="A4270" s="1">
        <v>4269</v>
      </c>
      <c r="B4270" s="2" t="s">
        <v>8260</v>
      </c>
      <c r="C4270" s="1" t="b">
        <v>1</v>
      </c>
      <c r="D4270" s="13" t="s">
        <v>8261</v>
      </c>
    </row>
    <row r="4271" spans="1:4" ht="14.25" customHeight="1" x14ac:dyDescent="0.35">
      <c r="A4271" s="1">
        <v>4270</v>
      </c>
      <c r="B4271" s="2" t="s">
        <v>8262</v>
      </c>
      <c r="C4271" s="1" t="b">
        <v>1</v>
      </c>
      <c r="D4271" s="13" t="s">
        <v>8263</v>
      </c>
    </row>
    <row r="4272" spans="1:4" ht="14.25" customHeight="1" x14ac:dyDescent="0.35">
      <c r="A4272" s="1">
        <v>4271</v>
      </c>
      <c r="B4272" s="2" t="s">
        <v>8264</v>
      </c>
      <c r="C4272" s="1" t="b">
        <v>1</v>
      </c>
      <c r="D4272" s="13" t="s">
        <v>8265</v>
      </c>
    </row>
    <row r="4273" spans="1:4" ht="14.25" customHeight="1" x14ac:dyDescent="0.35">
      <c r="A4273" s="1">
        <v>4272</v>
      </c>
      <c r="B4273" s="2" t="s">
        <v>8266</v>
      </c>
      <c r="C4273" s="1" t="b">
        <v>1</v>
      </c>
      <c r="D4273" s="13" t="s">
        <v>8267</v>
      </c>
    </row>
    <row r="4274" spans="1:4" ht="14.25" customHeight="1" x14ac:dyDescent="0.35">
      <c r="A4274" s="1">
        <v>4273</v>
      </c>
      <c r="B4274" s="2" t="s">
        <v>8268</v>
      </c>
      <c r="C4274" s="1" t="b">
        <v>1</v>
      </c>
      <c r="D4274" s="13" t="s">
        <v>8269</v>
      </c>
    </row>
    <row r="4275" spans="1:4" ht="14.25" customHeight="1" x14ac:dyDescent="0.35">
      <c r="A4275" s="1">
        <v>4274</v>
      </c>
      <c r="B4275" s="2" t="s">
        <v>8270</v>
      </c>
      <c r="C4275" s="1" t="b">
        <v>1</v>
      </c>
      <c r="D4275" s="13" t="s">
        <v>8271</v>
      </c>
    </row>
    <row r="4276" spans="1:4" ht="14.25" customHeight="1" x14ac:dyDescent="0.35">
      <c r="A4276" s="1">
        <v>4275</v>
      </c>
      <c r="B4276" s="2" t="s">
        <v>8272</v>
      </c>
      <c r="C4276" s="1" t="b">
        <v>1</v>
      </c>
      <c r="D4276" s="13" t="s">
        <v>8273</v>
      </c>
    </row>
    <row r="4277" spans="1:4" ht="14.25" customHeight="1" x14ac:dyDescent="0.35">
      <c r="A4277" s="1">
        <v>4276</v>
      </c>
      <c r="B4277" s="2" t="s">
        <v>8274</v>
      </c>
      <c r="C4277" s="1" t="b">
        <v>1</v>
      </c>
      <c r="D4277" s="13" t="s">
        <v>8275</v>
      </c>
    </row>
    <row r="4278" spans="1:4" ht="14.25" customHeight="1" x14ac:dyDescent="0.35">
      <c r="A4278" s="1">
        <v>4277</v>
      </c>
      <c r="B4278" s="2" t="s">
        <v>8276</v>
      </c>
      <c r="C4278" s="1" t="b">
        <v>1</v>
      </c>
      <c r="D4278" s="13" t="s">
        <v>8277</v>
      </c>
    </row>
    <row r="4279" spans="1:4" ht="14.25" customHeight="1" x14ac:dyDescent="0.35">
      <c r="A4279" s="1">
        <v>4278</v>
      </c>
      <c r="B4279" s="2" t="s">
        <v>8278</v>
      </c>
      <c r="C4279" s="1" t="b">
        <v>1</v>
      </c>
      <c r="D4279" s="13" t="s">
        <v>8279</v>
      </c>
    </row>
    <row r="4280" spans="1:4" ht="14.25" customHeight="1" x14ac:dyDescent="0.35">
      <c r="A4280" s="1">
        <v>4279</v>
      </c>
      <c r="B4280" s="2" t="s">
        <v>8280</v>
      </c>
      <c r="C4280" s="1" t="b">
        <v>1</v>
      </c>
      <c r="D4280" s="13" t="s">
        <v>8281</v>
      </c>
    </row>
    <row r="4281" spans="1:4" ht="14.25" customHeight="1" x14ac:dyDescent="0.35">
      <c r="A4281" s="1">
        <v>4280</v>
      </c>
      <c r="B4281" s="2" t="s">
        <v>8282</v>
      </c>
      <c r="C4281" s="1" t="b">
        <v>1</v>
      </c>
      <c r="D4281" s="13" t="s">
        <v>8283</v>
      </c>
    </row>
    <row r="4282" spans="1:4" ht="14.25" customHeight="1" x14ac:dyDescent="0.35">
      <c r="A4282" s="1">
        <v>4281</v>
      </c>
      <c r="B4282" s="2" t="s">
        <v>8284</v>
      </c>
      <c r="C4282" s="1" t="b">
        <v>1</v>
      </c>
      <c r="D4282" s="13" t="s">
        <v>8285</v>
      </c>
    </row>
    <row r="4283" spans="1:4" ht="14.25" customHeight="1" x14ac:dyDescent="0.35">
      <c r="A4283" s="1">
        <v>4282</v>
      </c>
      <c r="B4283" s="2" t="s">
        <v>8286</v>
      </c>
      <c r="C4283" s="1" t="b">
        <v>1</v>
      </c>
      <c r="D4283" s="13" t="s">
        <v>8287</v>
      </c>
    </row>
    <row r="4284" spans="1:4" ht="14.25" customHeight="1" x14ac:dyDescent="0.35">
      <c r="A4284" s="1">
        <v>4283</v>
      </c>
      <c r="B4284" s="2" t="s">
        <v>8288</v>
      </c>
      <c r="C4284" s="1" t="b">
        <v>1</v>
      </c>
      <c r="D4284" s="13" t="s">
        <v>8289</v>
      </c>
    </row>
    <row r="4285" spans="1:4" ht="14.25" customHeight="1" x14ac:dyDescent="0.35">
      <c r="A4285" s="1">
        <v>4284</v>
      </c>
      <c r="B4285" s="2" t="s">
        <v>8290</v>
      </c>
      <c r="C4285" s="1" t="b">
        <v>1</v>
      </c>
      <c r="D4285" s="13" t="s">
        <v>8291</v>
      </c>
    </row>
    <row r="4286" spans="1:4" ht="14.25" customHeight="1" x14ac:dyDescent="0.35">
      <c r="A4286" s="1">
        <v>4285</v>
      </c>
      <c r="B4286" s="2" t="s">
        <v>8292</v>
      </c>
      <c r="C4286" s="1" t="b">
        <v>1</v>
      </c>
      <c r="D4286" s="13" t="s">
        <v>8293</v>
      </c>
    </row>
    <row r="4287" spans="1:4" ht="14.25" customHeight="1" x14ac:dyDescent="0.35">
      <c r="A4287" s="1">
        <v>4286</v>
      </c>
      <c r="B4287" s="2" t="s">
        <v>8294</v>
      </c>
      <c r="C4287" s="1" t="b">
        <v>1</v>
      </c>
      <c r="D4287" s="13" t="s">
        <v>8295</v>
      </c>
    </row>
    <row r="4288" spans="1:4" ht="14.25" customHeight="1" x14ac:dyDescent="0.35">
      <c r="A4288" s="1">
        <v>4287</v>
      </c>
      <c r="B4288" s="2" t="s">
        <v>8296</v>
      </c>
      <c r="C4288" s="1" t="b">
        <v>1</v>
      </c>
      <c r="D4288" s="13" t="s">
        <v>8297</v>
      </c>
    </row>
    <row r="4289" spans="1:4" ht="14.25" customHeight="1" x14ac:dyDescent="0.35">
      <c r="A4289" s="1">
        <v>4288</v>
      </c>
      <c r="B4289" s="2" t="s">
        <v>8298</v>
      </c>
      <c r="C4289" s="1" t="b">
        <v>1</v>
      </c>
      <c r="D4289" s="13" t="s">
        <v>8299</v>
      </c>
    </row>
    <row r="4290" spans="1:4" ht="14.25" customHeight="1" x14ac:dyDescent="0.35">
      <c r="A4290" s="1">
        <v>4289</v>
      </c>
      <c r="B4290" s="2" t="s">
        <v>8300</v>
      </c>
      <c r="C4290" s="1" t="b">
        <v>1</v>
      </c>
      <c r="D4290" s="13" t="s">
        <v>8301</v>
      </c>
    </row>
    <row r="4291" spans="1:4" ht="14.25" customHeight="1" x14ac:dyDescent="0.35">
      <c r="A4291" s="1">
        <v>4290</v>
      </c>
      <c r="B4291" s="2" t="s">
        <v>8302</v>
      </c>
      <c r="C4291" s="1" t="b">
        <v>1</v>
      </c>
      <c r="D4291" s="13" t="s">
        <v>8303</v>
      </c>
    </row>
    <row r="4292" spans="1:4" ht="14.25" customHeight="1" x14ac:dyDescent="0.35">
      <c r="A4292" s="1">
        <v>4291</v>
      </c>
      <c r="B4292" s="2" t="s">
        <v>8304</v>
      </c>
      <c r="C4292" s="1" t="b">
        <v>1</v>
      </c>
      <c r="D4292" s="13" t="s">
        <v>8305</v>
      </c>
    </row>
    <row r="4293" spans="1:4" ht="14.25" customHeight="1" x14ac:dyDescent="0.35">
      <c r="A4293" s="1">
        <v>4292</v>
      </c>
      <c r="B4293" s="2" t="s">
        <v>8306</v>
      </c>
      <c r="C4293" s="1" t="b">
        <v>1</v>
      </c>
      <c r="D4293" s="13" t="s">
        <v>8307</v>
      </c>
    </row>
    <row r="4294" spans="1:4" ht="14.25" customHeight="1" x14ac:dyDescent="0.35">
      <c r="A4294" s="1">
        <v>4293</v>
      </c>
      <c r="B4294" s="2" t="s">
        <v>8308</v>
      </c>
      <c r="C4294" s="1" t="b">
        <v>1</v>
      </c>
      <c r="D4294" s="13" t="s">
        <v>8309</v>
      </c>
    </row>
    <row r="4295" spans="1:4" ht="14.25" customHeight="1" x14ac:dyDescent="0.35">
      <c r="A4295" s="1">
        <v>4294</v>
      </c>
      <c r="B4295" s="2" t="s">
        <v>8310</v>
      </c>
      <c r="C4295" s="1" t="b">
        <v>1</v>
      </c>
      <c r="D4295" s="13" t="s">
        <v>8311</v>
      </c>
    </row>
    <row r="4296" spans="1:4" ht="14.25" customHeight="1" x14ac:dyDescent="0.35">
      <c r="A4296" s="1">
        <v>4295</v>
      </c>
      <c r="B4296" s="2" t="s">
        <v>8312</v>
      </c>
      <c r="C4296" s="1" t="b">
        <v>1</v>
      </c>
      <c r="D4296" s="13" t="s">
        <v>8313</v>
      </c>
    </row>
    <row r="4297" spans="1:4" ht="14.25" customHeight="1" x14ac:dyDescent="0.35">
      <c r="A4297" s="1">
        <v>4296</v>
      </c>
      <c r="B4297" s="2" t="s">
        <v>8314</v>
      </c>
      <c r="C4297" s="1" t="b">
        <v>1</v>
      </c>
      <c r="D4297" s="13" t="s">
        <v>8315</v>
      </c>
    </row>
    <row r="4298" spans="1:4" ht="14.25" customHeight="1" x14ac:dyDescent="0.35">
      <c r="A4298" s="1">
        <v>4297</v>
      </c>
      <c r="B4298" s="2" t="s">
        <v>8316</v>
      </c>
      <c r="C4298" s="1" t="b">
        <v>1</v>
      </c>
      <c r="D4298" s="13" t="s">
        <v>8317</v>
      </c>
    </row>
    <row r="4299" spans="1:4" ht="14.25" customHeight="1" x14ac:dyDescent="0.35">
      <c r="A4299" s="1">
        <v>4298</v>
      </c>
      <c r="B4299" s="2" t="s">
        <v>8318</v>
      </c>
      <c r="C4299" s="1" t="b">
        <v>1</v>
      </c>
      <c r="D4299" s="13" t="s">
        <v>8319</v>
      </c>
    </row>
    <row r="4300" spans="1:4" ht="14.25" customHeight="1" x14ac:dyDescent="0.35">
      <c r="A4300" s="1">
        <v>4299</v>
      </c>
      <c r="B4300" s="2" t="s">
        <v>8320</v>
      </c>
      <c r="C4300" s="1" t="b">
        <v>1</v>
      </c>
      <c r="D4300" s="13" t="s">
        <v>8321</v>
      </c>
    </row>
    <row r="4301" spans="1:4" ht="14.25" customHeight="1" x14ac:dyDescent="0.35">
      <c r="A4301" s="1">
        <v>4300</v>
      </c>
      <c r="B4301" s="2" t="s">
        <v>8322</v>
      </c>
      <c r="C4301" s="1" t="b">
        <v>1</v>
      </c>
      <c r="D4301" s="13" t="s">
        <v>8323</v>
      </c>
    </row>
    <row r="4302" spans="1:4" ht="14.25" customHeight="1" x14ac:dyDescent="0.35">
      <c r="A4302" s="1">
        <v>4301</v>
      </c>
      <c r="B4302" s="2" t="s">
        <v>8324</v>
      </c>
      <c r="C4302" s="1" t="b">
        <v>1</v>
      </c>
      <c r="D4302" s="13" t="s">
        <v>8325</v>
      </c>
    </row>
    <row r="4303" spans="1:4" ht="14.25" customHeight="1" x14ac:dyDescent="0.35">
      <c r="A4303" s="1">
        <v>4302</v>
      </c>
      <c r="B4303" s="2" t="s">
        <v>8326</v>
      </c>
      <c r="C4303" s="1" t="b">
        <v>1</v>
      </c>
      <c r="D4303" s="13" t="s">
        <v>8327</v>
      </c>
    </row>
    <row r="4304" spans="1:4" ht="14.25" customHeight="1" x14ac:dyDescent="0.35">
      <c r="A4304" s="1">
        <v>4303</v>
      </c>
      <c r="B4304" s="2" t="s">
        <v>8328</v>
      </c>
      <c r="C4304" s="1" t="b">
        <v>1</v>
      </c>
      <c r="D4304" s="13" t="s">
        <v>8329</v>
      </c>
    </row>
    <row r="4305" spans="1:4" ht="14.25" customHeight="1" x14ac:dyDescent="0.35">
      <c r="A4305" s="1">
        <v>4304</v>
      </c>
      <c r="B4305" s="2" t="s">
        <v>8330</v>
      </c>
      <c r="C4305" s="1" t="b">
        <v>1</v>
      </c>
      <c r="D4305" s="13" t="s">
        <v>8331</v>
      </c>
    </row>
    <row r="4306" spans="1:4" ht="14.25" customHeight="1" x14ac:dyDescent="0.35">
      <c r="A4306" s="1">
        <v>4305</v>
      </c>
      <c r="B4306" s="2" t="s">
        <v>8332</v>
      </c>
      <c r="C4306" s="1" t="b">
        <v>1</v>
      </c>
      <c r="D4306" s="13" t="s">
        <v>8333</v>
      </c>
    </row>
    <row r="4307" spans="1:4" ht="14.25" customHeight="1" x14ac:dyDescent="0.35">
      <c r="A4307" s="1">
        <v>4306</v>
      </c>
      <c r="B4307" s="2" t="s">
        <v>8334</v>
      </c>
      <c r="C4307" s="1" t="b">
        <v>1</v>
      </c>
      <c r="D4307" s="13" t="s">
        <v>8335</v>
      </c>
    </row>
    <row r="4308" spans="1:4" ht="14.25" customHeight="1" x14ac:dyDescent="0.35">
      <c r="A4308" s="1">
        <v>4307</v>
      </c>
      <c r="B4308" s="2" t="s">
        <v>8336</v>
      </c>
      <c r="C4308" s="1" t="b">
        <v>1</v>
      </c>
      <c r="D4308" s="13" t="s">
        <v>8337</v>
      </c>
    </row>
    <row r="4309" spans="1:4" ht="14.25" customHeight="1" x14ac:dyDescent="0.35">
      <c r="A4309" s="1">
        <v>4308</v>
      </c>
      <c r="B4309" s="2" t="s">
        <v>8338</v>
      </c>
      <c r="C4309" s="1" t="b">
        <v>1</v>
      </c>
      <c r="D4309" s="13" t="s">
        <v>8339</v>
      </c>
    </row>
    <row r="4310" spans="1:4" ht="14.25" customHeight="1" x14ac:dyDescent="0.35">
      <c r="A4310" s="1">
        <v>4309</v>
      </c>
      <c r="B4310" s="2" t="s">
        <v>8340</v>
      </c>
      <c r="C4310" s="1" t="b">
        <v>1</v>
      </c>
      <c r="D4310" s="13" t="s">
        <v>8341</v>
      </c>
    </row>
    <row r="4311" spans="1:4" ht="14.25" customHeight="1" x14ac:dyDescent="0.35">
      <c r="A4311" s="1">
        <v>4310</v>
      </c>
      <c r="B4311" s="2" t="s">
        <v>8342</v>
      </c>
      <c r="C4311" s="1" t="b">
        <v>1</v>
      </c>
      <c r="D4311" s="13" t="s">
        <v>8343</v>
      </c>
    </row>
    <row r="4312" spans="1:4" ht="14.25" customHeight="1" x14ac:dyDescent="0.35">
      <c r="A4312" s="1">
        <v>4311</v>
      </c>
      <c r="B4312" s="2" t="s">
        <v>8344</v>
      </c>
      <c r="C4312" s="1" t="b">
        <v>1</v>
      </c>
      <c r="D4312" s="13" t="s">
        <v>8345</v>
      </c>
    </row>
    <row r="4313" spans="1:4" ht="14.25" customHeight="1" x14ac:dyDescent="0.35">
      <c r="A4313" s="1">
        <v>4312</v>
      </c>
      <c r="B4313" s="2" t="s">
        <v>8346</v>
      </c>
      <c r="C4313" s="1" t="b">
        <v>1</v>
      </c>
      <c r="D4313" s="13" t="s">
        <v>8347</v>
      </c>
    </row>
    <row r="4314" spans="1:4" ht="14.25" customHeight="1" x14ac:dyDescent="0.35">
      <c r="A4314" s="1">
        <v>4313</v>
      </c>
      <c r="B4314" s="2" t="s">
        <v>8348</v>
      </c>
      <c r="C4314" s="1" t="b">
        <v>1</v>
      </c>
      <c r="D4314" s="13" t="s">
        <v>8349</v>
      </c>
    </row>
    <row r="4315" spans="1:4" ht="14.25" customHeight="1" x14ac:dyDescent="0.35">
      <c r="A4315" s="1">
        <v>4314</v>
      </c>
      <c r="B4315" s="2" t="s">
        <v>8350</v>
      </c>
      <c r="C4315" s="1" t="b">
        <v>1</v>
      </c>
      <c r="D4315" s="13" t="s">
        <v>8351</v>
      </c>
    </row>
    <row r="4316" spans="1:4" ht="14.25" customHeight="1" x14ac:dyDescent="0.35">
      <c r="A4316" s="1">
        <v>4315</v>
      </c>
      <c r="B4316" s="2" t="s">
        <v>8352</v>
      </c>
      <c r="C4316" s="1" t="b">
        <v>1</v>
      </c>
      <c r="D4316" s="13" t="s">
        <v>8353</v>
      </c>
    </row>
    <row r="4317" spans="1:4" ht="14.25" customHeight="1" x14ac:dyDescent="0.35">
      <c r="A4317" s="1">
        <v>4316</v>
      </c>
      <c r="B4317" s="2" t="s">
        <v>8354</v>
      </c>
      <c r="C4317" s="1" t="b">
        <v>1</v>
      </c>
      <c r="D4317" s="13" t="s">
        <v>8355</v>
      </c>
    </row>
    <row r="4318" spans="1:4" ht="14.25" customHeight="1" x14ac:dyDescent="0.35">
      <c r="A4318" s="1">
        <v>4317</v>
      </c>
      <c r="B4318" s="2" t="s">
        <v>8356</v>
      </c>
      <c r="C4318" s="1" t="b">
        <v>1</v>
      </c>
      <c r="D4318" s="13" t="s">
        <v>8357</v>
      </c>
    </row>
    <row r="4319" spans="1:4" ht="14.25" customHeight="1" x14ac:dyDescent="0.35">
      <c r="A4319" s="1">
        <v>4318</v>
      </c>
      <c r="B4319" s="2" t="s">
        <v>8358</v>
      </c>
      <c r="C4319" s="1" t="b">
        <v>1</v>
      </c>
      <c r="D4319" s="13" t="s">
        <v>8359</v>
      </c>
    </row>
    <row r="4320" spans="1:4" ht="14.25" customHeight="1" x14ac:dyDescent="0.35">
      <c r="A4320" s="1">
        <v>4319</v>
      </c>
      <c r="B4320" s="2" t="s">
        <v>8360</v>
      </c>
      <c r="C4320" s="1" t="b">
        <v>1</v>
      </c>
      <c r="D4320" s="13" t="s">
        <v>8361</v>
      </c>
    </row>
    <row r="4321" spans="1:4" ht="14.25" customHeight="1" x14ac:dyDescent="0.35">
      <c r="A4321" s="1">
        <v>4320</v>
      </c>
      <c r="B4321" s="2" t="s">
        <v>8362</v>
      </c>
      <c r="C4321" s="1" t="b">
        <v>1</v>
      </c>
      <c r="D4321" s="13" t="s">
        <v>8363</v>
      </c>
    </row>
    <row r="4322" spans="1:4" ht="14.25" customHeight="1" x14ac:dyDescent="0.35">
      <c r="A4322" s="1">
        <v>4321</v>
      </c>
      <c r="B4322" s="2" t="s">
        <v>8364</v>
      </c>
      <c r="C4322" s="1" t="b">
        <v>1</v>
      </c>
      <c r="D4322" s="13" t="s">
        <v>8365</v>
      </c>
    </row>
    <row r="4323" spans="1:4" ht="14.25" customHeight="1" x14ac:dyDescent="0.35">
      <c r="A4323" s="1">
        <v>4322</v>
      </c>
      <c r="B4323" s="2" t="s">
        <v>8366</v>
      </c>
      <c r="C4323" s="1" t="b">
        <v>1</v>
      </c>
      <c r="D4323" s="13" t="s">
        <v>8367</v>
      </c>
    </row>
    <row r="4324" spans="1:4" ht="14.25" customHeight="1" x14ac:dyDescent="0.35">
      <c r="A4324" s="1">
        <v>4323</v>
      </c>
      <c r="B4324" s="2" t="s">
        <v>8368</v>
      </c>
      <c r="C4324" s="1" t="b">
        <v>1</v>
      </c>
      <c r="D4324" s="13" t="s">
        <v>8369</v>
      </c>
    </row>
    <row r="4325" spans="1:4" ht="14.25" customHeight="1" x14ac:dyDescent="0.35">
      <c r="A4325" s="1">
        <v>4324</v>
      </c>
      <c r="B4325" s="2" t="s">
        <v>8370</v>
      </c>
      <c r="C4325" s="1" t="b">
        <v>1</v>
      </c>
      <c r="D4325" s="13" t="s">
        <v>8371</v>
      </c>
    </row>
    <row r="4326" spans="1:4" ht="14.25" customHeight="1" x14ac:dyDescent="0.35">
      <c r="A4326" s="1">
        <v>4325</v>
      </c>
      <c r="B4326" s="2" t="s">
        <v>8372</v>
      </c>
      <c r="C4326" s="1" t="b">
        <v>1</v>
      </c>
      <c r="D4326" s="13" t="s">
        <v>8373</v>
      </c>
    </row>
    <row r="4327" spans="1:4" ht="14.25" customHeight="1" x14ac:dyDescent="0.35">
      <c r="A4327" s="1">
        <v>4326</v>
      </c>
      <c r="B4327" s="2" t="s">
        <v>8374</v>
      </c>
      <c r="C4327" s="1" t="b">
        <v>1</v>
      </c>
      <c r="D4327" s="13" t="s">
        <v>8375</v>
      </c>
    </row>
    <row r="4328" spans="1:4" ht="14.25" customHeight="1" x14ac:dyDescent="0.35">
      <c r="A4328" s="1">
        <v>4327</v>
      </c>
      <c r="B4328" s="2" t="s">
        <v>8376</v>
      </c>
      <c r="C4328" s="1" t="b">
        <v>1</v>
      </c>
      <c r="D4328" s="13" t="s">
        <v>8377</v>
      </c>
    </row>
    <row r="4329" spans="1:4" ht="14.25" customHeight="1" x14ac:dyDescent="0.35">
      <c r="A4329" s="1">
        <v>4328</v>
      </c>
      <c r="B4329" s="2" t="s">
        <v>8378</v>
      </c>
      <c r="C4329" s="1" t="b">
        <v>1</v>
      </c>
      <c r="D4329" s="13" t="s">
        <v>8379</v>
      </c>
    </row>
    <row r="4330" spans="1:4" ht="14.25" customHeight="1" x14ac:dyDescent="0.35">
      <c r="A4330" s="1">
        <v>4329</v>
      </c>
      <c r="B4330" s="2" t="s">
        <v>8380</v>
      </c>
      <c r="C4330" s="1" t="b">
        <v>1</v>
      </c>
      <c r="D4330" s="13" t="s">
        <v>8381</v>
      </c>
    </row>
    <row r="4331" spans="1:4" ht="14.25" customHeight="1" x14ac:dyDescent="0.35">
      <c r="A4331" s="1">
        <v>4330</v>
      </c>
      <c r="B4331" s="2" t="s">
        <v>8382</v>
      </c>
      <c r="C4331" s="1" t="b">
        <v>1</v>
      </c>
      <c r="D4331" s="13" t="s">
        <v>8383</v>
      </c>
    </row>
    <row r="4332" spans="1:4" ht="14.25" customHeight="1" x14ac:dyDescent="0.35">
      <c r="A4332" s="1">
        <v>4331</v>
      </c>
      <c r="B4332" s="2" t="s">
        <v>8384</v>
      </c>
      <c r="C4332" s="1" t="b">
        <v>1</v>
      </c>
      <c r="D4332" s="13" t="s">
        <v>8385</v>
      </c>
    </row>
    <row r="4333" spans="1:4" ht="14.25" customHeight="1" x14ac:dyDescent="0.35">
      <c r="A4333" s="1">
        <v>4332</v>
      </c>
      <c r="B4333" s="2" t="s">
        <v>8386</v>
      </c>
      <c r="C4333" s="1" t="b">
        <v>1</v>
      </c>
      <c r="D4333" s="13" t="s">
        <v>8387</v>
      </c>
    </row>
    <row r="4334" spans="1:4" ht="14.25" customHeight="1" x14ac:dyDescent="0.35">
      <c r="A4334" s="1">
        <v>4333</v>
      </c>
      <c r="B4334" s="2" t="s">
        <v>8388</v>
      </c>
      <c r="C4334" s="1" t="b">
        <v>1</v>
      </c>
      <c r="D4334" s="13" t="s">
        <v>8389</v>
      </c>
    </row>
    <row r="4335" spans="1:4" ht="14.25" customHeight="1" x14ac:dyDescent="0.35">
      <c r="A4335" s="1">
        <v>4334</v>
      </c>
      <c r="B4335" s="2" t="s">
        <v>8390</v>
      </c>
      <c r="C4335" s="1" t="b">
        <v>1</v>
      </c>
      <c r="D4335" s="13" t="s">
        <v>8391</v>
      </c>
    </row>
    <row r="4336" spans="1:4" ht="14.25" customHeight="1" x14ac:dyDescent="0.35">
      <c r="A4336" s="1">
        <v>4335</v>
      </c>
      <c r="B4336" s="2" t="s">
        <v>8392</v>
      </c>
      <c r="C4336" s="1" t="b">
        <v>1</v>
      </c>
      <c r="D4336" s="13" t="s">
        <v>8393</v>
      </c>
    </row>
    <row r="4337" spans="1:4" ht="14.25" customHeight="1" x14ac:dyDescent="0.35">
      <c r="A4337" s="1">
        <v>4336</v>
      </c>
      <c r="B4337" s="2" t="s">
        <v>8394</v>
      </c>
      <c r="C4337" s="1" t="b">
        <v>1</v>
      </c>
      <c r="D4337" s="13" t="s">
        <v>8395</v>
      </c>
    </row>
    <row r="4338" spans="1:4" ht="14.25" customHeight="1" x14ac:dyDescent="0.35">
      <c r="A4338" s="1">
        <v>4337</v>
      </c>
      <c r="B4338" s="2" t="s">
        <v>8396</v>
      </c>
      <c r="C4338" s="1" t="b">
        <v>1</v>
      </c>
      <c r="D4338" s="13" t="s">
        <v>8397</v>
      </c>
    </row>
    <row r="4339" spans="1:4" ht="14.25" customHeight="1" x14ac:dyDescent="0.35">
      <c r="A4339" s="1">
        <v>4338</v>
      </c>
      <c r="B4339" s="2" t="s">
        <v>8398</v>
      </c>
      <c r="C4339" s="1" t="b">
        <v>1</v>
      </c>
      <c r="D4339" s="13" t="s">
        <v>8399</v>
      </c>
    </row>
    <row r="4340" spans="1:4" ht="14.25" customHeight="1" x14ac:dyDescent="0.35">
      <c r="A4340" s="1">
        <v>4339</v>
      </c>
      <c r="B4340" s="2" t="s">
        <v>8400</v>
      </c>
      <c r="C4340" s="1" t="b">
        <v>1</v>
      </c>
      <c r="D4340" s="13" t="s">
        <v>8401</v>
      </c>
    </row>
    <row r="4341" spans="1:4" ht="14.25" customHeight="1" x14ac:dyDescent="0.35">
      <c r="A4341" s="1">
        <v>4340</v>
      </c>
      <c r="B4341" s="2" t="s">
        <v>8402</v>
      </c>
      <c r="C4341" s="1" t="b">
        <v>1</v>
      </c>
      <c r="D4341" s="13" t="s">
        <v>8403</v>
      </c>
    </row>
    <row r="4342" spans="1:4" ht="14.25" customHeight="1" x14ac:dyDescent="0.35">
      <c r="A4342" s="1">
        <v>4341</v>
      </c>
      <c r="B4342" s="2" t="s">
        <v>8404</v>
      </c>
      <c r="C4342" s="1" t="b">
        <v>1</v>
      </c>
      <c r="D4342" s="13" t="s">
        <v>8405</v>
      </c>
    </row>
    <row r="4343" spans="1:4" ht="14.25" customHeight="1" x14ac:dyDescent="0.35">
      <c r="A4343" s="1">
        <v>4342</v>
      </c>
      <c r="B4343" s="2" t="s">
        <v>8406</v>
      </c>
      <c r="C4343" s="1" t="b">
        <v>1</v>
      </c>
      <c r="D4343" s="13" t="s">
        <v>8407</v>
      </c>
    </row>
    <row r="4344" spans="1:4" ht="14.25" customHeight="1" x14ac:dyDescent="0.35">
      <c r="A4344" s="1">
        <v>4343</v>
      </c>
      <c r="B4344" s="2" t="s">
        <v>8408</v>
      </c>
      <c r="C4344" s="1" t="b">
        <v>1</v>
      </c>
      <c r="D4344" s="13" t="s">
        <v>8409</v>
      </c>
    </row>
    <row r="4345" spans="1:4" ht="14.25" customHeight="1" x14ac:dyDescent="0.35">
      <c r="A4345" s="1">
        <v>4344</v>
      </c>
      <c r="B4345" s="2" t="s">
        <v>8410</v>
      </c>
      <c r="C4345" s="1" t="b">
        <v>1</v>
      </c>
      <c r="D4345" s="13" t="s">
        <v>8411</v>
      </c>
    </row>
    <row r="4346" spans="1:4" ht="14.25" customHeight="1" x14ac:dyDescent="0.35">
      <c r="A4346" s="1">
        <v>4345</v>
      </c>
      <c r="B4346" s="2" t="s">
        <v>8412</v>
      </c>
      <c r="C4346" s="1" t="b">
        <v>1</v>
      </c>
      <c r="D4346" s="13" t="s">
        <v>8413</v>
      </c>
    </row>
    <row r="4347" spans="1:4" ht="14.25" customHeight="1" x14ac:dyDescent="0.35">
      <c r="A4347" s="1">
        <v>4346</v>
      </c>
      <c r="B4347" s="2" t="s">
        <v>8414</v>
      </c>
      <c r="C4347" s="1" t="b">
        <v>1</v>
      </c>
      <c r="D4347" s="13" t="s">
        <v>8415</v>
      </c>
    </row>
    <row r="4348" spans="1:4" ht="14.25" customHeight="1" x14ac:dyDescent="0.35">
      <c r="A4348" s="1">
        <v>4347</v>
      </c>
      <c r="B4348" s="2" t="s">
        <v>8416</v>
      </c>
      <c r="C4348" s="1" t="b">
        <v>1</v>
      </c>
      <c r="D4348" s="13" t="s">
        <v>8417</v>
      </c>
    </row>
    <row r="4349" spans="1:4" ht="14.25" customHeight="1" x14ac:dyDescent="0.35">
      <c r="A4349" s="1">
        <v>4348</v>
      </c>
      <c r="B4349" s="2" t="s">
        <v>8418</v>
      </c>
      <c r="C4349" s="1" t="b">
        <v>1</v>
      </c>
      <c r="D4349" s="13" t="s">
        <v>8419</v>
      </c>
    </row>
    <row r="4350" spans="1:4" ht="14.25" customHeight="1" x14ac:dyDescent="0.35">
      <c r="A4350" s="1">
        <v>4349</v>
      </c>
      <c r="B4350" s="2" t="s">
        <v>8420</v>
      </c>
      <c r="C4350" s="1" t="b">
        <v>1</v>
      </c>
      <c r="D4350" s="13" t="s">
        <v>8421</v>
      </c>
    </row>
    <row r="4351" spans="1:4" ht="14.25" customHeight="1" x14ac:dyDescent="0.35">
      <c r="A4351" s="1">
        <v>4350</v>
      </c>
      <c r="B4351" s="2" t="s">
        <v>8422</v>
      </c>
      <c r="C4351" s="1" t="b">
        <v>1</v>
      </c>
      <c r="D4351" s="13" t="s">
        <v>8423</v>
      </c>
    </row>
    <row r="4352" spans="1:4" ht="14.25" customHeight="1" x14ac:dyDescent="0.35">
      <c r="A4352" s="1">
        <v>4351</v>
      </c>
      <c r="B4352" s="2" t="s">
        <v>8424</v>
      </c>
      <c r="C4352" s="1" t="b">
        <v>1</v>
      </c>
      <c r="D4352" s="13" t="s">
        <v>8425</v>
      </c>
    </row>
    <row r="4353" spans="1:4" ht="14.25" customHeight="1" x14ac:dyDescent="0.35">
      <c r="A4353" s="1">
        <v>4352</v>
      </c>
      <c r="B4353" s="2" t="s">
        <v>8426</v>
      </c>
      <c r="C4353" s="1" t="b">
        <v>1</v>
      </c>
      <c r="D4353" s="13" t="s">
        <v>8427</v>
      </c>
    </row>
    <row r="4354" spans="1:4" ht="14.25" customHeight="1" x14ac:dyDescent="0.35">
      <c r="A4354" s="1">
        <v>4353</v>
      </c>
      <c r="B4354" s="2" t="s">
        <v>8428</v>
      </c>
      <c r="C4354" s="1" t="b">
        <v>1</v>
      </c>
      <c r="D4354" s="13" t="s">
        <v>8429</v>
      </c>
    </row>
    <row r="4355" spans="1:4" ht="14.25" customHeight="1" x14ac:dyDescent="0.35">
      <c r="A4355" s="1">
        <v>4354</v>
      </c>
      <c r="B4355" s="2" t="s">
        <v>8430</v>
      </c>
      <c r="C4355" s="1" t="b">
        <v>1</v>
      </c>
      <c r="D4355" s="13" t="s">
        <v>8431</v>
      </c>
    </row>
    <row r="4356" spans="1:4" ht="14.25" customHeight="1" x14ac:dyDescent="0.35">
      <c r="A4356" s="1">
        <v>4355</v>
      </c>
      <c r="B4356" s="2" t="s">
        <v>8432</v>
      </c>
      <c r="C4356" s="1" t="b">
        <v>1</v>
      </c>
      <c r="D4356" s="13" t="s">
        <v>8433</v>
      </c>
    </row>
    <row r="4357" spans="1:4" ht="14.25" customHeight="1" x14ac:dyDescent="0.35">
      <c r="A4357" s="1">
        <v>4356</v>
      </c>
      <c r="B4357" s="2" t="s">
        <v>8434</v>
      </c>
      <c r="C4357" s="1" t="b">
        <v>1</v>
      </c>
      <c r="D4357" s="13" t="s">
        <v>8435</v>
      </c>
    </row>
    <row r="4358" spans="1:4" ht="14.25" customHeight="1" x14ac:dyDescent="0.35">
      <c r="A4358" s="1">
        <v>4357</v>
      </c>
      <c r="B4358" s="2" t="s">
        <v>8436</v>
      </c>
      <c r="C4358" s="1" t="b">
        <v>1</v>
      </c>
      <c r="D4358" s="13" t="s">
        <v>8437</v>
      </c>
    </row>
    <row r="4359" spans="1:4" ht="14.25" customHeight="1" x14ac:dyDescent="0.35">
      <c r="A4359" s="1">
        <v>4358</v>
      </c>
      <c r="B4359" s="2" t="s">
        <v>8438</v>
      </c>
      <c r="C4359" s="1" t="b">
        <v>1</v>
      </c>
      <c r="D4359" s="13" t="s">
        <v>8439</v>
      </c>
    </row>
    <row r="4360" spans="1:4" ht="14.25" customHeight="1" x14ac:dyDescent="0.35">
      <c r="A4360" s="1">
        <v>4359</v>
      </c>
      <c r="B4360" s="2" t="s">
        <v>8440</v>
      </c>
      <c r="C4360" s="1" t="b">
        <v>1</v>
      </c>
      <c r="D4360" s="13" t="s">
        <v>8441</v>
      </c>
    </row>
    <row r="4361" spans="1:4" ht="14.25" customHeight="1" x14ac:dyDescent="0.35">
      <c r="A4361" s="1">
        <v>4360</v>
      </c>
      <c r="B4361" s="2" t="s">
        <v>8442</v>
      </c>
      <c r="C4361" s="1" t="b">
        <v>1</v>
      </c>
      <c r="D4361" s="13" t="s">
        <v>8443</v>
      </c>
    </row>
    <row r="4362" spans="1:4" ht="14.25" customHeight="1" x14ac:dyDescent="0.35">
      <c r="A4362" s="1">
        <v>4361</v>
      </c>
      <c r="B4362" s="2" t="s">
        <v>8444</v>
      </c>
      <c r="C4362" s="1" t="b">
        <v>1</v>
      </c>
      <c r="D4362" s="13" t="s">
        <v>8445</v>
      </c>
    </row>
    <row r="4363" spans="1:4" ht="14.25" customHeight="1" x14ac:dyDescent="0.35">
      <c r="A4363" s="1">
        <v>4362</v>
      </c>
      <c r="B4363" s="2" t="s">
        <v>8446</v>
      </c>
      <c r="C4363" s="1" t="b">
        <v>1</v>
      </c>
      <c r="D4363" s="13" t="s">
        <v>8447</v>
      </c>
    </row>
    <row r="4364" spans="1:4" ht="14.25" customHeight="1" x14ac:dyDescent="0.35">
      <c r="A4364" s="1">
        <v>4363</v>
      </c>
      <c r="B4364" s="2" t="s">
        <v>8448</v>
      </c>
      <c r="C4364" s="1" t="b">
        <v>1</v>
      </c>
      <c r="D4364" s="13" t="s">
        <v>8449</v>
      </c>
    </row>
    <row r="4365" spans="1:4" ht="14.25" customHeight="1" x14ac:dyDescent="0.35">
      <c r="A4365" s="1">
        <v>4364</v>
      </c>
      <c r="B4365" s="2" t="s">
        <v>8450</v>
      </c>
      <c r="C4365" s="1" t="b">
        <v>1</v>
      </c>
      <c r="D4365" s="13" t="s">
        <v>8451</v>
      </c>
    </row>
    <row r="4366" spans="1:4" ht="14.25" customHeight="1" x14ac:dyDescent="0.35">
      <c r="A4366" s="1">
        <v>4365</v>
      </c>
      <c r="B4366" s="2" t="s">
        <v>8452</v>
      </c>
      <c r="C4366" s="1" t="b">
        <v>1</v>
      </c>
      <c r="D4366" s="13" t="s">
        <v>8453</v>
      </c>
    </row>
    <row r="4367" spans="1:4" ht="14.25" customHeight="1" x14ac:dyDescent="0.35">
      <c r="A4367" s="1">
        <v>4366</v>
      </c>
      <c r="B4367" s="2" t="s">
        <v>8454</v>
      </c>
      <c r="C4367" s="1" t="b">
        <v>1</v>
      </c>
      <c r="D4367" s="13" t="s">
        <v>8455</v>
      </c>
    </row>
    <row r="4368" spans="1:4" ht="14.25" customHeight="1" x14ac:dyDescent="0.35">
      <c r="A4368" s="1">
        <v>4367</v>
      </c>
      <c r="B4368" s="2" t="s">
        <v>8456</v>
      </c>
      <c r="C4368" s="1" t="b">
        <v>1</v>
      </c>
      <c r="D4368" s="13" t="s">
        <v>8457</v>
      </c>
    </row>
    <row r="4369" spans="1:4" ht="14.25" customHeight="1" x14ac:dyDescent="0.35">
      <c r="A4369" s="1">
        <v>4368</v>
      </c>
      <c r="B4369" s="2" t="s">
        <v>8458</v>
      </c>
      <c r="C4369" s="1" t="b">
        <v>1</v>
      </c>
      <c r="D4369" s="13" t="s">
        <v>8459</v>
      </c>
    </row>
    <row r="4370" spans="1:4" ht="14.25" customHeight="1" x14ac:dyDescent="0.35">
      <c r="A4370" s="1">
        <v>4369</v>
      </c>
      <c r="B4370" s="2" t="s">
        <v>8460</v>
      </c>
      <c r="C4370" s="1" t="b">
        <v>1</v>
      </c>
      <c r="D4370" s="13" t="s">
        <v>8461</v>
      </c>
    </row>
    <row r="4371" spans="1:4" ht="14.25" customHeight="1" x14ac:dyDescent="0.35">
      <c r="A4371" s="1">
        <v>4370</v>
      </c>
      <c r="B4371" s="2" t="s">
        <v>8462</v>
      </c>
      <c r="C4371" s="1" t="b">
        <v>1</v>
      </c>
      <c r="D4371" s="13" t="s">
        <v>8463</v>
      </c>
    </row>
    <row r="4372" spans="1:4" ht="14.25" customHeight="1" x14ac:dyDescent="0.35">
      <c r="A4372" s="1">
        <v>4371</v>
      </c>
      <c r="B4372" s="2" t="s">
        <v>8464</v>
      </c>
      <c r="C4372" s="1" t="b">
        <v>1</v>
      </c>
      <c r="D4372" s="13" t="s">
        <v>8465</v>
      </c>
    </row>
    <row r="4373" spans="1:4" ht="14.25" customHeight="1" x14ac:dyDescent="0.35">
      <c r="A4373" s="1">
        <v>4372</v>
      </c>
      <c r="B4373" s="2" t="s">
        <v>8466</v>
      </c>
      <c r="C4373" s="1" t="b">
        <v>1</v>
      </c>
      <c r="D4373" s="13" t="s">
        <v>8467</v>
      </c>
    </row>
    <row r="4374" spans="1:4" ht="14.25" customHeight="1" x14ac:dyDescent="0.35">
      <c r="A4374" s="1">
        <v>4373</v>
      </c>
      <c r="B4374" s="2" t="s">
        <v>8468</v>
      </c>
      <c r="C4374" s="1" t="b">
        <v>1</v>
      </c>
      <c r="D4374" s="13" t="s">
        <v>8469</v>
      </c>
    </row>
    <row r="4375" spans="1:4" ht="14.25" customHeight="1" x14ac:dyDescent="0.35">
      <c r="A4375" s="1">
        <v>4374</v>
      </c>
      <c r="B4375" s="2" t="s">
        <v>8470</v>
      </c>
      <c r="C4375" s="1" t="b">
        <v>1</v>
      </c>
      <c r="D4375" s="13" t="s">
        <v>8471</v>
      </c>
    </row>
    <row r="4376" spans="1:4" ht="14.25" customHeight="1" x14ac:dyDescent="0.35">
      <c r="A4376" s="1">
        <v>4375</v>
      </c>
      <c r="B4376" s="2" t="s">
        <v>8472</v>
      </c>
      <c r="C4376" s="1" t="b">
        <v>1</v>
      </c>
      <c r="D4376" s="13" t="s">
        <v>8473</v>
      </c>
    </row>
    <row r="4377" spans="1:4" ht="14.25" customHeight="1" x14ac:dyDescent="0.35">
      <c r="A4377" s="1">
        <v>4376</v>
      </c>
      <c r="B4377" s="2" t="s">
        <v>8474</v>
      </c>
      <c r="C4377" s="1" t="b">
        <v>1</v>
      </c>
      <c r="D4377" s="13" t="s">
        <v>8475</v>
      </c>
    </row>
    <row r="4378" spans="1:4" ht="14.25" customHeight="1" x14ac:dyDescent="0.35">
      <c r="A4378" s="1">
        <v>4377</v>
      </c>
      <c r="B4378" s="2" t="s">
        <v>8476</v>
      </c>
      <c r="C4378" s="1" t="b">
        <v>1</v>
      </c>
      <c r="D4378" s="13" t="s">
        <v>8477</v>
      </c>
    </row>
    <row r="4379" spans="1:4" ht="14.25" customHeight="1" x14ac:dyDescent="0.35">
      <c r="A4379" s="1">
        <v>4378</v>
      </c>
      <c r="B4379" s="2" t="s">
        <v>8478</v>
      </c>
      <c r="C4379" s="1" t="b">
        <v>1</v>
      </c>
      <c r="D4379" s="13" t="s">
        <v>8479</v>
      </c>
    </row>
    <row r="4380" spans="1:4" ht="14.25" customHeight="1" x14ac:dyDescent="0.35">
      <c r="A4380" s="1">
        <v>4379</v>
      </c>
      <c r="B4380" s="2" t="s">
        <v>8480</v>
      </c>
      <c r="C4380" s="1" t="b">
        <v>1</v>
      </c>
      <c r="D4380" s="13" t="s">
        <v>8481</v>
      </c>
    </row>
    <row r="4381" spans="1:4" ht="14.25" customHeight="1" x14ac:dyDescent="0.35">
      <c r="A4381" s="1">
        <v>4380</v>
      </c>
      <c r="B4381" s="2" t="s">
        <v>8482</v>
      </c>
      <c r="C4381" s="1" t="b">
        <v>1</v>
      </c>
      <c r="D4381" s="13" t="s">
        <v>8483</v>
      </c>
    </row>
    <row r="4382" spans="1:4" ht="14.25" customHeight="1" x14ac:dyDescent="0.35">
      <c r="A4382" s="1">
        <v>4381</v>
      </c>
      <c r="B4382" s="2" t="s">
        <v>8484</v>
      </c>
      <c r="C4382" s="1" t="b">
        <v>1</v>
      </c>
      <c r="D4382" s="13" t="s">
        <v>8485</v>
      </c>
    </row>
    <row r="4383" spans="1:4" ht="14.25" customHeight="1" x14ac:dyDescent="0.35">
      <c r="A4383" s="1">
        <v>4382</v>
      </c>
      <c r="B4383" s="2" t="s">
        <v>8486</v>
      </c>
      <c r="C4383" s="1" t="b">
        <v>1</v>
      </c>
      <c r="D4383" s="13" t="s">
        <v>8487</v>
      </c>
    </row>
    <row r="4384" spans="1:4" ht="14.25" customHeight="1" x14ac:dyDescent="0.35">
      <c r="A4384" s="1">
        <v>4383</v>
      </c>
      <c r="B4384" s="2" t="s">
        <v>8488</v>
      </c>
      <c r="C4384" s="1" t="b">
        <v>1</v>
      </c>
      <c r="D4384" s="13" t="s">
        <v>8489</v>
      </c>
    </row>
    <row r="4385" spans="1:4" ht="14.25" customHeight="1" x14ac:dyDescent="0.35">
      <c r="A4385" s="1">
        <v>4384</v>
      </c>
      <c r="B4385" s="2" t="s">
        <v>8490</v>
      </c>
      <c r="C4385" s="1" t="b">
        <v>1</v>
      </c>
      <c r="D4385" s="13" t="s">
        <v>8491</v>
      </c>
    </row>
    <row r="4386" spans="1:4" ht="14.25" customHeight="1" x14ac:dyDescent="0.35">
      <c r="A4386" s="1">
        <v>4385</v>
      </c>
      <c r="B4386" s="2" t="s">
        <v>8492</v>
      </c>
      <c r="C4386" s="1" t="b">
        <v>1</v>
      </c>
      <c r="D4386" s="13" t="s">
        <v>8493</v>
      </c>
    </row>
    <row r="4387" spans="1:4" ht="14.25" customHeight="1" x14ac:dyDescent="0.35">
      <c r="A4387" s="1">
        <v>4386</v>
      </c>
      <c r="B4387" s="2" t="s">
        <v>8494</v>
      </c>
      <c r="C4387" s="1" t="b">
        <v>1</v>
      </c>
      <c r="D4387" s="13" t="s">
        <v>8495</v>
      </c>
    </row>
    <row r="4388" spans="1:4" ht="14.25" customHeight="1" x14ac:dyDescent="0.35">
      <c r="A4388" s="1">
        <v>4387</v>
      </c>
      <c r="B4388" s="2" t="s">
        <v>8496</v>
      </c>
      <c r="C4388" s="1" t="b">
        <v>1</v>
      </c>
      <c r="D4388" s="13" t="s">
        <v>8497</v>
      </c>
    </row>
    <row r="4389" spans="1:4" ht="14.25" customHeight="1" x14ac:dyDescent="0.35">
      <c r="A4389" s="1">
        <v>4388</v>
      </c>
      <c r="B4389" s="2" t="s">
        <v>8498</v>
      </c>
      <c r="C4389" s="1" t="b">
        <v>1</v>
      </c>
      <c r="D4389" s="13" t="s">
        <v>8499</v>
      </c>
    </row>
    <row r="4390" spans="1:4" ht="14.25" customHeight="1" x14ac:dyDescent="0.35">
      <c r="A4390" s="1">
        <v>4389</v>
      </c>
      <c r="B4390" s="2" t="s">
        <v>8500</v>
      </c>
      <c r="C4390" s="1" t="b">
        <v>1</v>
      </c>
      <c r="D4390" s="13" t="s">
        <v>8501</v>
      </c>
    </row>
    <row r="4391" spans="1:4" ht="14.25" customHeight="1" x14ac:dyDescent="0.35">
      <c r="A4391" s="1">
        <v>4390</v>
      </c>
      <c r="B4391" s="2" t="s">
        <v>8502</v>
      </c>
      <c r="C4391" s="1" t="b">
        <v>1</v>
      </c>
      <c r="D4391" s="13" t="s">
        <v>8503</v>
      </c>
    </row>
    <row r="4392" spans="1:4" ht="14.25" customHeight="1" x14ac:dyDescent="0.35">
      <c r="A4392" s="1">
        <v>4391</v>
      </c>
      <c r="B4392" s="2" t="s">
        <v>8504</v>
      </c>
      <c r="C4392" s="1" t="b">
        <v>1</v>
      </c>
      <c r="D4392" s="13" t="s">
        <v>8505</v>
      </c>
    </row>
    <row r="4393" spans="1:4" ht="14.25" customHeight="1" x14ac:dyDescent="0.35">
      <c r="A4393" s="1">
        <v>4392</v>
      </c>
      <c r="B4393" s="2" t="s">
        <v>8506</v>
      </c>
      <c r="C4393" s="1" t="b">
        <v>1</v>
      </c>
      <c r="D4393" s="13" t="s">
        <v>8507</v>
      </c>
    </row>
    <row r="4394" spans="1:4" ht="14.25" customHeight="1" x14ac:dyDescent="0.35">
      <c r="A4394" s="1">
        <v>4393</v>
      </c>
      <c r="B4394" s="2" t="s">
        <v>8508</v>
      </c>
      <c r="C4394" s="1" t="b">
        <v>1</v>
      </c>
      <c r="D4394" s="13" t="s">
        <v>8509</v>
      </c>
    </row>
    <row r="4395" spans="1:4" ht="14.25" customHeight="1" x14ac:dyDescent="0.35">
      <c r="A4395" s="1">
        <v>4394</v>
      </c>
      <c r="B4395" s="2" t="s">
        <v>8510</v>
      </c>
      <c r="C4395" s="1" t="b">
        <v>1</v>
      </c>
      <c r="D4395" s="13" t="s">
        <v>8511</v>
      </c>
    </row>
    <row r="4396" spans="1:4" ht="14.25" customHeight="1" x14ac:dyDescent="0.35">
      <c r="A4396" s="1">
        <v>4395</v>
      </c>
      <c r="B4396" s="2" t="s">
        <v>8512</v>
      </c>
      <c r="C4396" s="1" t="b">
        <v>1</v>
      </c>
      <c r="D4396" s="13" t="s">
        <v>8513</v>
      </c>
    </row>
    <row r="4397" spans="1:4" ht="14.25" customHeight="1" x14ac:dyDescent="0.35">
      <c r="A4397" s="1">
        <v>4396</v>
      </c>
      <c r="B4397" s="2" t="s">
        <v>8514</v>
      </c>
      <c r="C4397" s="1" t="b">
        <v>1</v>
      </c>
      <c r="D4397" s="13" t="s">
        <v>8515</v>
      </c>
    </row>
    <row r="4398" spans="1:4" ht="14.25" customHeight="1" x14ac:dyDescent="0.35">
      <c r="A4398" s="1">
        <v>4397</v>
      </c>
      <c r="B4398" s="2" t="s">
        <v>8516</v>
      </c>
      <c r="C4398" s="1" t="b">
        <v>1</v>
      </c>
      <c r="D4398" s="13" t="s">
        <v>8517</v>
      </c>
    </row>
    <row r="4399" spans="1:4" ht="14.25" customHeight="1" x14ac:dyDescent="0.35">
      <c r="A4399" s="1">
        <v>4398</v>
      </c>
      <c r="B4399" s="2" t="s">
        <v>8518</v>
      </c>
      <c r="C4399" s="1" t="b">
        <v>1</v>
      </c>
      <c r="D4399" s="13" t="s">
        <v>8519</v>
      </c>
    </row>
    <row r="4400" spans="1:4" ht="14.25" customHeight="1" x14ac:dyDescent="0.35">
      <c r="A4400" s="1">
        <v>4399</v>
      </c>
      <c r="B4400" s="2" t="s">
        <v>8520</v>
      </c>
      <c r="C4400" s="1" t="b">
        <v>1</v>
      </c>
      <c r="D4400" s="13" t="s">
        <v>8521</v>
      </c>
    </row>
    <row r="4401" spans="1:4" ht="14.25" customHeight="1" x14ac:dyDescent="0.35">
      <c r="A4401" s="1">
        <v>4400</v>
      </c>
      <c r="B4401" s="2" t="s">
        <v>8522</v>
      </c>
      <c r="C4401" s="1" t="b">
        <v>1</v>
      </c>
      <c r="D4401" s="13" t="s">
        <v>8523</v>
      </c>
    </row>
    <row r="4402" spans="1:4" ht="14.25" customHeight="1" x14ac:dyDescent="0.35">
      <c r="A4402" s="1">
        <v>4401</v>
      </c>
      <c r="B4402" s="2" t="s">
        <v>8524</v>
      </c>
      <c r="C4402" s="1" t="b">
        <v>1</v>
      </c>
      <c r="D4402" s="13" t="s">
        <v>8525</v>
      </c>
    </row>
    <row r="4403" spans="1:4" ht="14.25" customHeight="1" x14ac:dyDescent="0.35">
      <c r="A4403" s="1">
        <v>4402</v>
      </c>
      <c r="B4403" s="2" t="s">
        <v>8526</v>
      </c>
      <c r="C4403" s="1" t="b">
        <v>1</v>
      </c>
      <c r="D4403" s="13" t="s">
        <v>8527</v>
      </c>
    </row>
    <row r="4404" spans="1:4" ht="14.25" customHeight="1" x14ac:dyDescent="0.35">
      <c r="A4404" s="1">
        <v>4403</v>
      </c>
      <c r="B4404" s="2" t="s">
        <v>8528</v>
      </c>
      <c r="C4404" s="1" t="b">
        <v>1</v>
      </c>
      <c r="D4404" s="13" t="s">
        <v>8529</v>
      </c>
    </row>
    <row r="4405" spans="1:4" ht="14.25" customHeight="1" x14ac:dyDescent="0.35">
      <c r="A4405" s="1">
        <v>4404</v>
      </c>
      <c r="B4405" s="2" t="s">
        <v>8530</v>
      </c>
      <c r="C4405" s="1" t="b">
        <v>1</v>
      </c>
      <c r="D4405" s="13" t="s">
        <v>8531</v>
      </c>
    </row>
    <row r="4406" spans="1:4" ht="14.25" customHeight="1" x14ac:dyDescent="0.35">
      <c r="A4406" s="1">
        <v>4405</v>
      </c>
      <c r="B4406" s="2" t="s">
        <v>8532</v>
      </c>
      <c r="C4406" s="1" t="b">
        <v>1</v>
      </c>
      <c r="D4406" s="13" t="s">
        <v>8533</v>
      </c>
    </row>
    <row r="4407" spans="1:4" ht="14.25" customHeight="1" x14ac:dyDescent="0.35">
      <c r="A4407" s="1">
        <v>4406</v>
      </c>
      <c r="B4407" s="2" t="s">
        <v>8534</v>
      </c>
      <c r="C4407" s="1" t="b">
        <v>1</v>
      </c>
      <c r="D4407" s="13" t="s">
        <v>8535</v>
      </c>
    </row>
    <row r="4408" spans="1:4" ht="14.25" customHeight="1" x14ac:dyDescent="0.35">
      <c r="A4408" s="1">
        <v>4407</v>
      </c>
      <c r="B4408" s="2" t="s">
        <v>8536</v>
      </c>
      <c r="C4408" s="1" t="b">
        <v>1</v>
      </c>
      <c r="D4408" s="13" t="s">
        <v>8537</v>
      </c>
    </row>
    <row r="4409" spans="1:4" ht="14.25" customHeight="1" x14ac:dyDescent="0.35">
      <c r="A4409" s="1">
        <v>4408</v>
      </c>
      <c r="B4409" s="2" t="s">
        <v>8538</v>
      </c>
      <c r="C4409" s="1" t="b">
        <v>1</v>
      </c>
      <c r="D4409" s="13" t="s">
        <v>8539</v>
      </c>
    </row>
    <row r="4410" spans="1:4" ht="14.25" customHeight="1" x14ac:dyDescent="0.35">
      <c r="A4410" s="1">
        <v>4409</v>
      </c>
      <c r="B4410" s="2" t="s">
        <v>8540</v>
      </c>
      <c r="C4410" s="1" t="b">
        <v>1</v>
      </c>
      <c r="D4410" s="13" t="s">
        <v>8541</v>
      </c>
    </row>
    <row r="4411" spans="1:4" ht="14.25" customHeight="1" x14ac:dyDescent="0.35">
      <c r="A4411" s="1">
        <v>4410</v>
      </c>
      <c r="B4411" s="2" t="s">
        <v>8542</v>
      </c>
      <c r="C4411" s="1" t="b">
        <v>1</v>
      </c>
      <c r="D4411" s="13" t="s">
        <v>8543</v>
      </c>
    </row>
    <row r="4412" spans="1:4" ht="14.25" customHeight="1" x14ac:dyDescent="0.35">
      <c r="A4412" s="1">
        <v>4411</v>
      </c>
      <c r="B4412" s="2" t="s">
        <v>8544</v>
      </c>
      <c r="C4412" s="1" t="b">
        <v>1</v>
      </c>
      <c r="D4412" s="13" t="s">
        <v>8545</v>
      </c>
    </row>
    <row r="4413" spans="1:4" ht="14.25" customHeight="1" x14ac:dyDescent="0.35">
      <c r="A4413" s="1">
        <v>4412</v>
      </c>
      <c r="B4413" s="2" t="s">
        <v>8546</v>
      </c>
      <c r="C4413" s="1" t="b">
        <v>1</v>
      </c>
      <c r="D4413" s="13" t="s">
        <v>8547</v>
      </c>
    </row>
    <row r="4414" spans="1:4" ht="14.25" customHeight="1" x14ac:dyDescent="0.35">
      <c r="A4414" s="1">
        <v>4413</v>
      </c>
      <c r="B4414" s="2" t="s">
        <v>8548</v>
      </c>
      <c r="C4414" s="1" t="b">
        <v>1</v>
      </c>
      <c r="D4414" s="13" t="s">
        <v>8549</v>
      </c>
    </row>
    <row r="4415" spans="1:4" ht="14.25" customHeight="1" x14ac:dyDescent="0.35">
      <c r="A4415" s="1">
        <v>4414</v>
      </c>
      <c r="B4415" s="2" t="s">
        <v>8550</v>
      </c>
      <c r="C4415" s="1" t="b">
        <v>1</v>
      </c>
      <c r="D4415" s="13" t="s">
        <v>8551</v>
      </c>
    </row>
    <row r="4416" spans="1:4" ht="14.25" customHeight="1" x14ac:dyDescent="0.35">
      <c r="A4416" s="1">
        <v>4415</v>
      </c>
      <c r="B4416" s="2" t="s">
        <v>8552</v>
      </c>
      <c r="C4416" s="1" t="b">
        <v>1</v>
      </c>
      <c r="D4416" s="13" t="s">
        <v>8553</v>
      </c>
    </row>
    <row r="4417" spans="1:4" ht="14.25" customHeight="1" x14ac:dyDescent="0.35">
      <c r="A4417" s="1">
        <v>4416</v>
      </c>
      <c r="B4417" s="2" t="s">
        <v>8554</v>
      </c>
      <c r="C4417" s="1" t="b">
        <v>1</v>
      </c>
      <c r="D4417" s="13" t="s">
        <v>8555</v>
      </c>
    </row>
    <row r="4418" spans="1:4" ht="14.25" customHeight="1" x14ac:dyDescent="0.35">
      <c r="A4418" s="1">
        <v>4417</v>
      </c>
      <c r="B4418" s="2" t="s">
        <v>8556</v>
      </c>
      <c r="C4418" s="1" t="b">
        <v>1</v>
      </c>
      <c r="D4418" s="13" t="s">
        <v>8557</v>
      </c>
    </row>
    <row r="4419" spans="1:4" ht="14.25" customHeight="1" x14ac:dyDescent="0.35">
      <c r="A4419" s="1">
        <v>4418</v>
      </c>
      <c r="B4419" s="2" t="s">
        <v>8558</v>
      </c>
      <c r="C4419" s="1" t="b">
        <v>1</v>
      </c>
      <c r="D4419" s="13" t="s">
        <v>8559</v>
      </c>
    </row>
    <row r="4420" spans="1:4" ht="14.25" customHeight="1" x14ac:dyDescent="0.35">
      <c r="A4420" s="1">
        <v>4419</v>
      </c>
      <c r="B4420" s="2" t="s">
        <v>8560</v>
      </c>
      <c r="C4420" s="1" t="b">
        <v>1</v>
      </c>
      <c r="D4420" s="13" t="s">
        <v>8561</v>
      </c>
    </row>
    <row r="4421" spans="1:4" ht="14.25" customHeight="1" x14ac:dyDescent="0.35">
      <c r="A4421" s="1">
        <v>4420</v>
      </c>
      <c r="B4421" s="2" t="s">
        <v>8562</v>
      </c>
      <c r="C4421" s="1" t="b">
        <v>1</v>
      </c>
      <c r="D4421" s="13" t="s">
        <v>8563</v>
      </c>
    </row>
    <row r="4422" spans="1:4" ht="14.25" customHeight="1" x14ac:dyDescent="0.35">
      <c r="A4422" s="1">
        <v>4421</v>
      </c>
      <c r="B4422" s="2" t="s">
        <v>8564</v>
      </c>
      <c r="C4422" s="1" t="b">
        <v>1</v>
      </c>
      <c r="D4422" s="13" t="s">
        <v>8565</v>
      </c>
    </row>
    <row r="4423" spans="1:4" ht="14.25" customHeight="1" x14ac:dyDescent="0.35">
      <c r="A4423" s="1">
        <v>4422</v>
      </c>
      <c r="B4423" s="2" t="s">
        <v>8566</v>
      </c>
      <c r="C4423" s="1" t="b">
        <v>1</v>
      </c>
      <c r="D4423" s="13" t="s">
        <v>8567</v>
      </c>
    </row>
    <row r="4424" spans="1:4" ht="14.25" customHeight="1" x14ac:dyDescent="0.35">
      <c r="A4424" s="1">
        <v>4423</v>
      </c>
      <c r="B4424" s="2" t="s">
        <v>8568</v>
      </c>
      <c r="C4424" s="1" t="b">
        <v>1</v>
      </c>
      <c r="D4424" s="13" t="s">
        <v>8569</v>
      </c>
    </row>
    <row r="4425" spans="1:4" ht="14.25" customHeight="1" x14ac:dyDescent="0.35">
      <c r="A4425" s="1">
        <v>4424</v>
      </c>
      <c r="B4425" s="2" t="s">
        <v>8570</v>
      </c>
      <c r="C4425" s="1" t="b">
        <v>1</v>
      </c>
      <c r="D4425" s="13" t="s">
        <v>8571</v>
      </c>
    </row>
    <row r="4426" spans="1:4" ht="14.25" customHeight="1" x14ac:dyDescent="0.35">
      <c r="A4426" s="1">
        <v>4425</v>
      </c>
      <c r="B4426" s="2" t="s">
        <v>8572</v>
      </c>
      <c r="C4426" s="1" t="b">
        <v>1</v>
      </c>
      <c r="D4426" s="13" t="s">
        <v>8573</v>
      </c>
    </row>
    <row r="4427" spans="1:4" ht="14.25" customHeight="1" x14ac:dyDescent="0.35">
      <c r="A4427" s="1">
        <v>4426</v>
      </c>
      <c r="B4427" s="2" t="s">
        <v>8574</v>
      </c>
      <c r="C4427" s="1" t="b">
        <v>1</v>
      </c>
      <c r="D4427" s="13" t="s">
        <v>8575</v>
      </c>
    </row>
    <row r="4428" spans="1:4" ht="14.25" customHeight="1" x14ac:dyDescent="0.35">
      <c r="A4428" s="1">
        <v>4427</v>
      </c>
      <c r="B4428" s="2" t="s">
        <v>8576</v>
      </c>
      <c r="C4428" s="1" t="b">
        <v>1</v>
      </c>
      <c r="D4428" s="13" t="s">
        <v>8577</v>
      </c>
    </row>
    <row r="4429" spans="1:4" ht="14.25" customHeight="1" x14ac:dyDescent="0.35">
      <c r="A4429" s="1">
        <v>4428</v>
      </c>
      <c r="B4429" s="2" t="s">
        <v>8578</v>
      </c>
      <c r="C4429" s="1" t="b">
        <v>1</v>
      </c>
      <c r="D4429" s="13" t="s">
        <v>8579</v>
      </c>
    </row>
    <row r="4430" spans="1:4" ht="14.25" customHeight="1" x14ac:dyDescent="0.35">
      <c r="A4430" s="1">
        <v>4429</v>
      </c>
      <c r="B4430" s="2" t="s">
        <v>8580</v>
      </c>
      <c r="C4430" s="1" t="b">
        <v>1</v>
      </c>
      <c r="D4430" s="13" t="s">
        <v>8581</v>
      </c>
    </row>
    <row r="4431" spans="1:4" ht="14.25" customHeight="1" x14ac:dyDescent="0.35">
      <c r="A4431" s="1">
        <v>4430</v>
      </c>
      <c r="B4431" s="2" t="s">
        <v>8582</v>
      </c>
      <c r="C4431" s="1" t="b">
        <v>1</v>
      </c>
      <c r="D4431" s="13" t="s">
        <v>8583</v>
      </c>
    </row>
    <row r="4432" spans="1:4" ht="14.25" customHeight="1" x14ac:dyDescent="0.35">
      <c r="A4432" s="1">
        <v>4431</v>
      </c>
      <c r="B4432" s="2" t="s">
        <v>8584</v>
      </c>
      <c r="C4432" s="1" t="b">
        <v>1</v>
      </c>
      <c r="D4432" s="13" t="s">
        <v>8585</v>
      </c>
    </row>
    <row r="4433" spans="1:4" ht="14.25" customHeight="1" x14ac:dyDescent="0.35">
      <c r="A4433" s="1">
        <v>4432</v>
      </c>
      <c r="B4433" s="2" t="s">
        <v>8586</v>
      </c>
      <c r="C4433" s="1" t="b">
        <v>1</v>
      </c>
      <c r="D4433" s="13" t="s">
        <v>8587</v>
      </c>
    </row>
    <row r="4434" spans="1:4" ht="14.25" customHeight="1" x14ac:dyDescent="0.35">
      <c r="A4434" s="1">
        <v>4433</v>
      </c>
      <c r="B4434" s="2" t="s">
        <v>8588</v>
      </c>
      <c r="C4434" s="1" t="b">
        <v>1</v>
      </c>
      <c r="D4434" s="13" t="s">
        <v>8589</v>
      </c>
    </row>
    <row r="4435" spans="1:4" ht="14.25" customHeight="1" x14ac:dyDescent="0.35">
      <c r="A4435" s="1">
        <v>4434</v>
      </c>
      <c r="B4435" s="2" t="s">
        <v>8590</v>
      </c>
      <c r="C4435" s="1" t="b">
        <v>1</v>
      </c>
      <c r="D4435" s="13" t="s">
        <v>8591</v>
      </c>
    </row>
    <row r="4436" spans="1:4" ht="14.25" customHeight="1" x14ac:dyDescent="0.35">
      <c r="A4436" s="1">
        <v>4435</v>
      </c>
      <c r="B4436" s="2" t="s">
        <v>8592</v>
      </c>
      <c r="C4436" s="1" t="b">
        <v>1</v>
      </c>
      <c r="D4436" s="13" t="s">
        <v>8593</v>
      </c>
    </row>
    <row r="4437" spans="1:4" ht="14.25" customHeight="1" x14ac:dyDescent="0.35">
      <c r="A4437" s="1">
        <v>4436</v>
      </c>
      <c r="B4437" s="2" t="s">
        <v>8594</v>
      </c>
      <c r="C4437" s="1" t="b">
        <v>1</v>
      </c>
      <c r="D4437" s="13" t="s">
        <v>8595</v>
      </c>
    </row>
    <row r="4438" spans="1:4" ht="14.25" customHeight="1" x14ac:dyDescent="0.35">
      <c r="A4438" s="1">
        <v>4437</v>
      </c>
      <c r="B4438" s="2" t="s">
        <v>8596</v>
      </c>
      <c r="C4438" s="1" t="b">
        <v>1</v>
      </c>
      <c r="D4438" s="13" t="s">
        <v>8597</v>
      </c>
    </row>
    <row r="4439" spans="1:4" ht="14.25" customHeight="1" x14ac:dyDescent="0.35">
      <c r="A4439" s="1">
        <v>4438</v>
      </c>
      <c r="B4439" s="2" t="s">
        <v>8598</v>
      </c>
      <c r="C4439" s="1" t="b">
        <v>1</v>
      </c>
      <c r="D4439" s="13" t="s">
        <v>8599</v>
      </c>
    </row>
    <row r="4440" spans="1:4" ht="14.25" customHeight="1" x14ac:dyDescent="0.35">
      <c r="A4440" s="1">
        <v>4439</v>
      </c>
      <c r="B4440" s="2" t="s">
        <v>8600</v>
      </c>
      <c r="C4440" s="1" t="b">
        <v>1</v>
      </c>
      <c r="D4440" s="13" t="s">
        <v>8601</v>
      </c>
    </row>
    <row r="4441" spans="1:4" ht="14.25" customHeight="1" x14ac:dyDescent="0.35">
      <c r="A4441" s="1">
        <v>4440</v>
      </c>
      <c r="B4441" s="2" t="s">
        <v>8602</v>
      </c>
      <c r="C4441" s="1" t="b">
        <v>1</v>
      </c>
      <c r="D4441" s="13" t="s">
        <v>8603</v>
      </c>
    </row>
    <row r="4442" spans="1:4" ht="14.25" customHeight="1" x14ac:dyDescent="0.35">
      <c r="A4442" s="1">
        <v>4441</v>
      </c>
      <c r="B4442" s="2" t="s">
        <v>8604</v>
      </c>
      <c r="C4442" s="1" t="b">
        <v>1</v>
      </c>
      <c r="D4442" s="13" t="s">
        <v>8605</v>
      </c>
    </row>
    <row r="4443" spans="1:4" ht="14.25" customHeight="1" x14ac:dyDescent="0.35">
      <c r="A4443" s="1">
        <v>4442</v>
      </c>
      <c r="B4443" s="2" t="s">
        <v>8606</v>
      </c>
      <c r="C4443" s="1" t="b">
        <v>1</v>
      </c>
      <c r="D4443" s="13" t="s">
        <v>8607</v>
      </c>
    </row>
    <row r="4444" spans="1:4" ht="14.25" customHeight="1" x14ac:dyDescent="0.35">
      <c r="A4444" s="1">
        <v>4443</v>
      </c>
      <c r="B4444" s="2" t="s">
        <v>8608</v>
      </c>
      <c r="C4444" s="1" t="b">
        <v>1</v>
      </c>
      <c r="D4444" s="13" t="s">
        <v>8609</v>
      </c>
    </row>
    <row r="4445" spans="1:4" ht="14.25" customHeight="1" x14ac:dyDescent="0.35">
      <c r="A4445" s="1">
        <v>4444</v>
      </c>
      <c r="B4445" s="2" t="s">
        <v>8610</v>
      </c>
      <c r="C4445" s="1" t="b">
        <v>1</v>
      </c>
      <c r="D4445" s="13" t="s">
        <v>8611</v>
      </c>
    </row>
    <row r="4446" spans="1:4" ht="14.25" customHeight="1" x14ac:dyDescent="0.35">
      <c r="A4446" s="1">
        <v>4445</v>
      </c>
      <c r="B4446" s="2" t="s">
        <v>8612</v>
      </c>
      <c r="C4446" s="1" t="b">
        <v>1</v>
      </c>
      <c r="D4446" s="13" t="s">
        <v>8613</v>
      </c>
    </row>
    <row r="4447" spans="1:4" ht="14.25" customHeight="1" x14ac:dyDescent="0.35">
      <c r="A4447" s="1">
        <v>4446</v>
      </c>
      <c r="B4447" s="2" t="s">
        <v>8614</v>
      </c>
      <c r="C4447" s="1" t="b">
        <v>1</v>
      </c>
      <c r="D4447" s="13" t="s">
        <v>8615</v>
      </c>
    </row>
    <row r="4448" spans="1:4" ht="14.25" customHeight="1" x14ac:dyDescent="0.35">
      <c r="A4448" s="1">
        <v>4447</v>
      </c>
      <c r="B4448" s="2" t="s">
        <v>8616</v>
      </c>
      <c r="C4448" s="1" t="b">
        <v>1</v>
      </c>
      <c r="D4448" s="13" t="s">
        <v>8617</v>
      </c>
    </row>
    <row r="4449" spans="1:4" ht="14.25" customHeight="1" x14ac:dyDescent="0.35">
      <c r="A4449" s="1">
        <v>4448</v>
      </c>
      <c r="B4449" s="2" t="s">
        <v>8618</v>
      </c>
      <c r="C4449" s="1" t="b">
        <v>1</v>
      </c>
      <c r="D4449" s="13" t="s">
        <v>8619</v>
      </c>
    </row>
    <row r="4450" spans="1:4" ht="14.25" customHeight="1" x14ac:dyDescent="0.35">
      <c r="A4450" s="1">
        <v>4449</v>
      </c>
      <c r="B4450" s="2" t="s">
        <v>8620</v>
      </c>
      <c r="C4450" s="1" t="b">
        <v>1</v>
      </c>
      <c r="D4450" s="13" t="s">
        <v>8621</v>
      </c>
    </row>
    <row r="4451" spans="1:4" ht="14.25" customHeight="1" x14ac:dyDescent="0.35">
      <c r="A4451" s="1">
        <v>4450</v>
      </c>
      <c r="B4451" s="2" t="s">
        <v>8622</v>
      </c>
      <c r="C4451" s="1" t="b">
        <v>1</v>
      </c>
      <c r="D4451" s="13" t="s">
        <v>8623</v>
      </c>
    </row>
    <row r="4452" spans="1:4" ht="14.25" customHeight="1" x14ac:dyDescent="0.35">
      <c r="A4452" s="1">
        <v>4451</v>
      </c>
      <c r="B4452" s="2" t="s">
        <v>8624</v>
      </c>
      <c r="C4452" s="1" t="b">
        <v>1</v>
      </c>
      <c r="D4452" s="13" t="s">
        <v>8625</v>
      </c>
    </row>
    <row r="4453" spans="1:4" ht="14.25" customHeight="1" x14ac:dyDescent="0.35">
      <c r="A4453" s="1">
        <v>4452</v>
      </c>
      <c r="B4453" s="2" t="s">
        <v>8626</v>
      </c>
      <c r="C4453" s="1" t="b">
        <v>1</v>
      </c>
      <c r="D4453" s="13" t="s">
        <v>8627</v>
      </c>
    </row>
    <row r="4454" spans="1:4" ht="14.25" customHeight="1" x14ac:dyDescent="0.35">
      <c r="A4454" s="1">
        <v>4453</v>
      </c>
      <c r="B4454" s="2" t="s">
        <v>8628</v>
      </c>
      <c r="C4454" s="1" t="b">
        <v>1</v>
      </c>
      <c r="D4454" s="13" t="s">
        <v>8629</v>
      </c>
    </row>
    <row r="4455" spans="1:4" ht="14.25" customHeight="1" x14ac:dyDescent="0.35">
      <c r="A4455" s="1">
        <v>4454</v>
      </c>
      <c r="B4455" s="2" t="s">
        <v>8630</v>
      </c>
      <c r="C4455" s="1" t="b">
        <v>1</v>
      </c>
      <c r="D4455" s="13" t="s">
        <v>8631</v>
      </c>
    </row>
    <row r="4456" spans="1:4" ht="14.25" customHeight="1" x14ac:dyDescent="0.35">
      <c r="A4456" s="1">
        <v>4455</v>
      </c>
      <c r="B4456" s="2" t="s">
        <v>8632</v>
      </c>
      <c r="C4456" s="1" t="b">
        <v>1</v>
      </c>
      <c r="D4456" s="13" t="s">
        <v>8633</v>
      </c>
    </row>
    <row r="4457" spans="1:4" ht="14.25" customHeight="1" x14ac:dyDescent="0.35">
      <c r="A4457" s="1">
        <v>4456</v>
      </c>
      <c r="B4457" s="2" t="s">
        <v>8634</v>
      </c>
      <c r="C4457" s="1" t="b">
        <v>1</v>
      </c>
      <c r="D4457" s="13" t="s">
        <v>8635</v>
      </c>
    </row>
    <row r="4458" spans="1:4" ht="14.25" customHeight="1" x14ac:dyDescent="0.35">
      <c r="A4458" s="1">
        <v>4457</v>
      </c>
      <c r="B4458" s="2" t="s">
        <v>8636</v>
      </c>
      <c r="C4458" s="1" t="b">
        <v>1</v>
      </c>
      <c r="D4458" s="13" t="s">
        <v>8637</v>
      </c>
    </row>
    <row r="4459" spans="1:4" ht="14.25" customHeight="1" x14ac:dyDescent="0.35">
      <c r="A4459" s="1">
        <v>4458</v>
      </c>
      <c r="B4459" s="2" t="s">
        <v>8638</v>
      </c>
      <c r="C4459" s="1" t="b">
        <v>1</v>
      </c>
      <c r="D4459" s="13" t="s">
        <v>8639</v>
      </c>
    </row>
    <row r="4460" spans="1:4" ht="14.25" customHeight="1" x14ac:dyDescent="0.35">
      <c r="A4460" s="1">
        <v>4459</v>
      </c>
      <c r="B4460" s="2" t="s">
        <v>8640</v>
      </c>
      <c r="C4460" s="1" t="b">
        <v>1</v>
      </c>
      <c r="D4460" s="13" t="s">
        <v>8641</v>
      </c>
    </row>
    <row r="4461" spans="1:4" ht="14.25" customHeight="1" x14ac:dyDescent="0.35">
      <c r="A4461" s="1">
        <v>4460</v>
      </c>
      <c r="B4461" s="2" t="s">
        <v>8642</v>
      </c>
      <c r="C4461" s="1" t="b">
        <v>1</v>
      </c>
      <c r="D4461" s="13" t="s">
        <v>8643</v>
      </c>
    </row>
    <row r="4462" spans="1:4" ht="14.25" customHeight="1" x14ac:dyDescent="0.35">
      <c r="A4462" s="1">
        <v>4461</v>
      </c>
      <c r="B4462" s="2" t="s">
        <v>8644</v>
      </c>
      <c r="C4462" s="1" t="b">
        <v>1</v>
      </c>
      <c r="D4462" s="13" t="s">
        <v>8645</v>
      </c>
    </row>
    <row r="4463" spans="1:4" ht="14.25" customHeight="1" x14ac:dyDescent="0.35">
      <c r="A4463" s="1">
        <v>4462</v>
      </c>
      <c r="B4463" s="2" t="s">
        <v>8646</v>
      </c>
      <c r="C4463" s="1" t="b">
        <v>1</v>
      </c>
      <c r="D4463" s="13" t="s">
        <v>8647</v>
      </c>
    </row>
    <row r="4464" spans="1:4" ht="14.25" customHeight="1" x14ac:dyDescent="0.35">
      <c r="A4464" s="1">
        <v>4463</v>
      </c>
      <c r="B4464" s="2" t="s">
        <v>8648</v>
      </c>
      <c r="C4464" s="1" t="b">
        <v>1</v>
      </c>
      <c r="D4464" s="13" t="s">
        <v>8649</v>
      </c>
    </row>
    <row r="4465" spans="1:4" ht="14.25" customHeight="1" x14ac:dyDescent="0.35">
      <c r="A4465" s="1">
        <v>4464</v>
      </c>
      <c r="B4465" s="2" t="s">
        <v>8650</v>
      </c>
      <c r="C4465" s="1" t="b">
        <v>1</v>
      </c>
      <c r="D4465" s="13" t="s">
        <v>8651</v>
      </c>
    </row>
    <row r="4466" spans="1:4" ht="14.25" customHeight="1" x14ac:dyDescent="0.35">
      <c r="A4466" s="1">
        <v>4465</v>
      </c>
      <c r="B4466" s="2" t="s">
        <v>8652</v>
      </c>
      <c r="C4466" s="1" t="b">
        <v>1</v>
      </c>
      <c r="D4466" s="13" t="s">
        <v>8653</v>
      </c>
    </row>
    <row r="4467" spans="1:4" ht="14.25" customHeight="1" x14ac:dyDescent="0.35">
      <c r="A4467" s="1">
        <v>4466</v>
      </c>
      <c r="B4467" s="2" t="s">
        <v>8654</v>
      </c>
      <c r="C4467" s="1" t="b">
        <v>1</v>
      </c>
      <c r="D4467" s="13" t="s">
        <v>8655</v>
      </c>
    </row>
    <row r="4468" spans="1:4" ht="14.25" customHeight="1" x14ac:dyDescent="0.35">
      <c r="A4468" s="1">
        <v>4467</v>
      </c>
      <c r="B4468" s="2" t="s">
        <v>8656</v>
      </c>
      <c r="C4468" s="1" t="b">
        <v>1</v>
      </c>
      <c r="D4468" s="13" t="s">
        <v>8657</v>
      </c>
    </row>
    <row r="4469" spans="1:4" ht="14.25" customHeight="1" x14ac:dyDescent="0.35">
      <c r="A4469" s="1">
        <v>4468</v>
      </c>
      <c r="B4469" s="2" t="s">
        <v>8658</v>
      </c>
      <c r="C4469" s="1" t="b">
        <v>1</v>
      </c>
      <c r="D4469" s="13" t="s">
        <v>8659</v>
      </c>
    </row>
    <row r="4470" spans="1:4" ht="14.25" customHeight="1" x14ac:dyDescent="0.35">
      <c r="A4470" s="1">
        <v>4469</v>
      </c>
      <c r="B4470" s="2" t="s">
        <v>8660</v>
      </c>
      <c r="C4470" s="1" t="b">
        <v>1</v>
      </c>
      <c r="D4470" s="13" t="s">
        <v>8661</v>
      </c>
    </row>
    <row r="4471" spans="1:4" ht="14.25" customHeight="1" x14ac:dyDescent="0.35">
      <c r="A4471" s="1">
        <v>4470</v>
      </c>
      <c r="B4471" s="2" t="s">
        <v>8662</v>
      </c>
      <c r="C4471" s="1" t="b">
        <v>1</v>
      </c>
      <c r="D4471" s="13" t="s">
        <v>8663</v>
      </c>
    </row>
    <row r="4472" spans="1:4" ht="14.25" customHeight="1" x14ac:dyDescent="0.35">
      <c r="A4472" s="1">
        <v>4471</v>
      </c>
      <c r="B4472" s="2" t="s">
        <v>8664</v>
      </c>
      <c r="C4472" s="1" t="b">
        <v>1</v>
      </c>
      <c r="D4472" s="13" t="s">
        <v>8665</v>
      </c>
    </row>
    <row r="4473" spans="1:4" ht="14.25" customHeight="1" x14ac:dyDescent="0.35">
      <c r="A4473" s="1">
        <v>4472</v>
      </c>
      <c r="B4473" s="2" t="s">
        <v>8666</v>
      </c>
      <c r="C4473" s="1" t="b">
        <v>1</v>
      </c>
      <c r="D4473" s="13" t="s">
        <v>8667</v>
      </c>
    </row>
    <row r="4474" spans="1:4" ht="14.25" customHeight="1" x14ac:dyDescent="0.35">
      <c r="A4474" s="1">
        <v>4473</v>
      </c>
      <c r="B4474" s="2" t="s">
        <v>8668</v>
      </c>
      <c r="C4474" s="1" t="b">
        <v>1</v>
      </c>
      <c r="D4474" s="13" t="s">
        <v>8669</v>
      </c>
    </row>
    <row r="4475" spans="1:4" ht="14.25" customHeight="1" x14ac:dyDescent="0.35">
      <c r="A4475" s="1">
        <v>4474</v>
      </c>
      <c r="B4475" s="2" t="s">
        <v>8670</v>
      </c>
      <c r="C4475" s="1" t="b">
        <v>1</v>
      </c>
      <c r="D4475" s="13" t="s">
        <v>8671</v>
      </c>
    </row>
    <row r="4476" spans="1:4" ht="14.25" customHeight="1" x14ac:dyDescent="0.35">
      <c r="A4476" s="1">
        <v>4475</v>
      </c>
      <c r="B4476" s="2" t="s">
        <v>8672</v>
      </c>
      <c r="C4476" s="1" t="b">
        <v>1</v>
      </c>
      <c r="D4476" s="13" t="s">
        <v>8673</v>
      </c>
    </row>
    <row r="4477" spans="1:4" ht="14.25" customHeight="1" x14ac:dyDescent="0.35">
      <c r="A4477" s="1">
        <v>4476</v>
      </c>
      <c r="B4477" s="2" t="s">
        <v>8674</v>
      </c>
      <c r="C4477" s="1" t="b">
        <v>1</v>
      </c>
      <c r="D4477" s="13" t="s">
        <v>8675</v>
      </c>
    </row>
    <row r="4478" spans="1:4" ht="14.25" customHeight="1" x14ac:dyDescent="0.35">
      <c r="A4478" s="1">
        <v>4477</v>
      </c>
      <c r="B4478" s="2" t="s">
        <v>8676</v>
      </c>
      <c r="C4478" s="1" t="b">
        <v>1</v>
      </c>
      <c r="D4478" s="13" t="s">
        <v>8677</v>
      </c>
    </row>
    <row r="4479" spans="1:4" ht="14.25" customHeight="1" x14ac:dyDescent="0.35">
      <c r="A4479" s="1">
        <v>4478</v>
      </c>
      <c r="B4479" s="2" t="s">
        <v>8678</v>
      </c>
      <c r="C4479" s="1" t="b">
        <v>1</v>
      </c>
      <c r="D4479" s="13" t="s">
        <v>8679</v>
      </c>
    </row>
    <row r="4480" spans="1:4" ht="14.25" customHeight="1" x14ac:dyDescent="0.35">
      <c r="A4480" s="1">
        <v>4479</v>
      </c>
      <c r="B4480" s="2" t="s">
        <v>8680</v>
      </c>
      <c r="C4480" s="1" t="b">
        <v>1</v>
      </c>
      <c r="D4480" s="13" t="s">
        <v>8681</v>
      </c>
    </row>
    <row r="4481" spans="1:4" ht="14.25" customHeight="1" x14ac:dyDescent="0.35">
      <c r="A4481" s="1">
        <v>4480</v>
      </c>
      <c r="B4481" s="2" t="s">
        <v>8682</v>
      </c>
      <c r="C4481" s="1" t="b">
        <v>1</v>
      </c>
      <c r="D4481" s="13" t="s">
        <v>8683</v>
      </c>
    </row>
    <row r="4482" spans="1:4" ht="14.25" customHeight="1" x14ac:dyDescent="0.35">
      <c r="A4482" s="1">
        <v>4481</v>
      </c>
      <c r="B4482" s="2" t="s">
        <v>8684</v>
      </c>
      <c r="C4482" s="1" t="b">
        <v>1</v>
      </c>
      <c r="D4482" s="13" t="s">
        <v>8685</v>
      </c>
    </row>
    <row r="4483" spans="1:4" ht="14.25" customHeight="1" x14ac:dyDescent="0.35">
      <c r="A4483" s="1">
        <v>4482</v>
      </c>
      <c r="B4483" s="2" t="s">
        <v>8686</v>
      </c>
      <c r="C4483" s="1" t="b">
        <v>1</v>
      </c>
      <c r="D4483" s="13" t="s">
        <v>8687</v>
      </c>
    </row>
    <row r="4484" spans="1:4" ht="14.25" customHeight="1" x14ac:dyDescent="0.35">
      <c r="A4484" s="1">
        <v>4483</v>
      </c>
      <c r="B4484" s="2" t="s">
        <v>8688</v>
      </c>
      <c r="C4484" s="1" t="b">
        <v>1</v>
      </c>
      <c r="D4484" s="13" t="s">
        <v>8689</v>
      </c>
    </row>
    <row r="4485" spans="1:4" ht="14.25" customHeight="1" x14ac:dyDescent="0.35">
      <c r="A4485" s="1">
        <v>4484</v>
      </c>
      <c r="B4485" s="2" t="s">
        <v>8690</v>
      </c>
      <c r="C4485" s="1" t="b">
        <v>1</v>
      </c>
      <c r="D4485" s="13" t="s">
        <v>8691</v>
      </c>
    </row>
    <row r="4486" spans="1:4" ht="14.25" customHeight="1" x14ac:dyDescent="0.35">
      <c r="A4486" s="1">
        <v>4485</v>
      </c>
      <c r="B4486" s="2" t="s">
        <v>8692</v>
      </c>
      <c r="C4486" s="1" t="b">
        <v>1</v>
      </c>
      <c r="D4486" s="13" t="s">
        <v>8693</v>
      </c>
    </row>
    <row r="4487" spans="1:4" ht="14.25" customHeight="1" x14ac:dyDescent="0.35">
      <c r="A4487" s="1">
        <v>4486</v>
      </c>
      <c r="B4487" s="2" t="s">
        <v>8694</v>
      </c>
      <c r="C4487" s="1" t="b">
        <v>1</v>
      </c>
      <c r="D4487" s="13" t="s">
        <v>8695</v>
      </c>
    </row>
    <row r="4488" spans="1:4" ht="14.25" customHeight="1" x14ac:dyDescent="0.35">
      <c r="A4488" s="1">
        <v>4487</v>
      </c>
      <c r="B4488" s="2" t="s">
        <v>8696</v>
      </c>
      <c r="C4488" s="1" t="b">
        <v>1</v>
      </c>
      <c r="D4488" s="13" t="s">
        <v>8697</v>
      </c>
    </row>
    <row r="4489" spans="1:4" ht="14.25" customHeight="1" x14ac:dyDescent="0.35">
      <c r="A4489" s="1">
        <v>4488</v>
      </c>
      <c r="B4489" s="2" t="s">
        <v>8698</v>
      </c>
      <c r="C4489" s="1" t="b">
        <v>1</v>
      </c>
      <c r="D4489" s="13" t="s">
        <v>8699</v>
      </c>
    </row>
    <row r="4490" spans="1:4" ht="14.25" customHeight="1" x14ac:dyDescent="0.35">
      <c r="A4490" s="1">
        <v>4489</v>
      </c>
      <c r="B4490" s="2" t="s">
        <v>8700</v>
      </c>
      <c r="C4490" s="1" t="b">
        <v>1</v>
      </c>
      <c r="D4490" s="13" t="s">
        <v>8701</v>
      </c>
    </row>
    <row r="4491" spans="1:4" ht="14.25" customHeight="1" x14ac:dyDescent="0.35">
      <c r="A4491" s="1">
        <v>4490</v>
      </c>
      <c r="B4491" s="2" t="s">
        <v>8702</v>
      </c>
      <c r="C4491" s="1" t="b">
        <v>1</v>
      </c>
      <c r="D4491" s="13" t="s">
        <v>8703</v>
      </c>
    </row>
    <row r="4492" spans="1:4" ht="14.25" customHeight="1" x14ac:dyDescent="0.35">
      <c r="A4492" s="1">
        <v>4491</v>
      </c>
      <c r="B4492" s="2" t="s">
        <v>8704</v>
      </c>
      <c r="C4492" s="1" t="b">
        <v>1</v>
      </c>
      <c r="D4492" s="13" t="s">
        <v>8705</v>
      </c>
    </row>
    <row r="4493" spans="1:4" ht="14.25" customHeight="1" x14ac:dyDescent="0.35">
      <c r="A4493" s="1">
        <v>4492</v>
      </c>
      <c r="B4493" s="2" t="s">
        <v>8706</v>
      </c>
      <c r="C4493" s="1" t="b">
        <v>1</v>
      </c>
      <c r="D4493" s="13" t="s">
        <v>8707</v>
      </c>
    </row>
    <row r="4494" spans="1:4" ht="14.25" customHeight="1" x14ac:dyDescent="0.35">
      <c r="A4494" s="1">
        <v>4493</v>
      </c>
      <c r="B4494" s="2" t="s">
        <v>8708</v>
      </c>
      <c r="C4494" s="1" t="b">
        <v>1</v>
      </c>
      <c r="D4494" s="13" t="s">
        <v>8709</v>
      </c>
    </row>
    <row r="4495" spans="1:4" ht="14.25" customHeight="1" x14ac:dyDescent="0.35">
      <c r="A4495" s="1">
        <v>4494</v>
      </c>
      <c r="B4495" s="2" t="s">
        <v>8710</v>
      </c>
      <c r="C4495" s="1" t="b">
        <v>1</v>
      </c>
      <c r="D4495" s="13" t="s">
        <v>8711</v>
      </c>
    </row>
    <row r="4496" spans="1:4" ht="14.25" customHeight="1" x14ac:dyDescent="0.35">
      <c r="A4496" s="1">
        <v>4495</v>
      </c>
      <c r="B4496" s="2" t="s">
        <v>8712</v>
      </c>
      <c r="C4496" s="1" t="b">
        <v>1</v>
      </c>
      <c r="D4496" s="13" t="s">
        <v>8713</v>
      </c>
    </row>
    <row r="4497" spans="1:4" ht="14.25" customHeight="1" x14ac:dyDescent="0.35">
      <c r="A4497" s="1">
        <v>4496</v>
      </c>
      <c r="B4497" s="2" t="s">
        <v>8714</v>
      </c>
      <c r="C4497" s="1" t="b">
        <v>1</v>
      </c>
      <c r="D4497" s="13" t="s">
        <v>8715</v>
      </c>
    </row>
    <row r="4498" spans="1:4" ht="14.25" customHeight="1" x14ac:dyDescent="0.35">
      <c r="A4498" s="1">
        <v>4497</v>
      </c>
      <c r="B4498" s="2" t="s">
        <v>8716</v>
      </c>
      <c r="C4498" s="1" t="b">
        <v>1</v>
      </c>
      <c r="D4498" s="13" t="s">
        <v>8717</v>
      </c>
    </row>
    <row r="4499" spans="1:4" ht="14.25" customHeight="1" x14ac:dyDescent="0.35">
      <c r="A4499" s="1">
        <v>4498</v>
      </c>
      <c r="B4499" s="2" t="s">
        <v>8718</v>
      </c>
      <c r="C4499" s="1" t="b">
        <v>1</v>
      </c>
      <c r="D4499" s="13" t="s">
        <v>8719</v>
      </c>
    </row>
    <row r="4500" spans="1:4" ht="14.25" customHeight="1" x14ac:dyDescent="0.35">
      <c r="A4500" s="1">
        <v>4499</v>
      </c>
      <c r="B4500" s="2" t="s">
        <v>8720</v>
      </c>
      <c r="C4500" s="1" t="b">
        <v>1</v>
      </c>
      <c r="D4500" s="13" t="s">
        <v>8721</v>
      </c>
    </row>
    <row r="4501" spans="1:4" ht="14.25" customHeight="1" x14ac:dyDescent="0.35">
      <c r="A4501" s="1">
        <v>4500</v>
      </c>
      <c r="B4501" s="2" t="s">
        <v>8722</v>
      </c>
      <c r="C4501" s="1" t="b">
        <v>1</v>
      </c>
      <c r="D4501" s="13" t="s">
        <v>8723</v>
      </c>
    </row>
    <row r="4502" spans="1:4" ht="14.25" customHeight="1" x14ac:dyDescent="0.35">
      <c r="A4502" s="1">
        <v>4501</v>
      </c>
      <c r="B4502" s="2" t="s">
        <v>8724</v>
      </c>
      <c r="C4502" s="1" t="b">
        <v>1</v>
      </c>
      <c r="D4502" s="13" t="s">
        <v>8725</v>
      </c>
    </row>
    <row r="4503" spans="1:4" ht="14.25" customHeight="1" x14ac:dyDescent="0.35">
      <c r="A4503" s="1">
        <v>4502</v>
      </c>
      <c r="B4503" s="2" t="s">
        <v>8726</v>
      </c>
      <c r="C4503" s="1" t="b">
        <v>1</v>
      </c>
      <c r="D4503" s="13" t="s">
        <v>8727</v>
      </c>
    </row>
    <row r="4504" spans="1:4" ht="14.25" customHeight="1" x14ac:dyDescent="0.35">
      <c r="A4504" s="1">
        <v>4503</v>
      </c>
      <c r="B4504" s="2" t="s">
        <v>8728</v>
      </c>
      <c r="C4504" s="1" t="b">
        <v>1</v>
      </c>
      <c r="D4504" s="13" t="s">
        <v>8729</v>
      </c>
    </row>
    <row r="4505" spans="1:4" ht="14.25" customHeight="1" x14ac:dyDescent="0.35">
      <c r="A4505" s="1">
        <v>4504</v>
      </c>
      <c r="B4505" s="2" t="s">
        <v>8730</v>
      </c>
      <c r="C4505" s="1" t="b">
        <v>1</v>
      </c>
      <c r="D4505" s="13" t="s">
        <v>8731</v>
      </c>
    </row>
    <row r="4506" spans="1:4" ht="14.25" customHeight="1" x14ac:dyDescent="0.35">
      <c r="A4506" s="1">
        <v>4505</v>
      </c>
      <c r="B4506" s="2" t="s">
        <v>8732</v>
      </c>
      <c r="C4506" s="1" t="b">
        <v>1</v>
      </c>
      <c r="D4506" s="13" t="s">
        <v>8733</v>
      </c>
    </row>
    <row r="4507" spans="1:4" ht="14.25" customHeight="1" x14ac:dyDescent="0.35">
      <c r="A4507" s="1">
        <v>4506</v>
      </c>
      <c r="B4507" s="2" t="s">
        <v>8734</v>
      </c>
      <c r="C4507" s="1" t="b">
        <v>1</v>
      </c>
      <c r="D4507" s="13" t="s">
        <v>8735</v>
      </c>
    </row>
    <row r="4508" spans="1:4" ht="14.25" customHeight="1" x14ac:dyDescent="0.35">
      <c r="A4508" s="1">
        <v>4507</v>
      </c>
      <c r="B4508" s="2" t="s">
        <v>8736</v>
      </c>
      <c r="C4508" s="1" t="b">
        <v>1</v>
      </c>
      <c r="D4508" s="13" t="s">
        <v>8737</v>
      </c>
    </row>
    <row r="4509" spans="1:4" ht="14.25" customHeight="1" x14ac:dyDescent="0.35">
      <c r="A4509" s="1">
        <v>4508</v>
      </c>
      <c r="B4509" s="2" t="s">
        <v>8738</v>
      </c>
      <c r="C4509" s="1" t="b">
        <v>1</v>
      </c>
      <c r="D4509" s="13" t="s">
        <v>8739</v>
      </c>
    </row>
    <row r="4510" spans="1:4" ht="14.25" customHeight="1" x14ac:dyDescent="0.35">
      <c r="A4510" s="1">
        <v>4509</v>
      </c>
      <c r="B4510" s="2" t="s">
        <v>8740</v>
      </c>
      <c r="C4510" s="1" t="b">
        <v>1</v>
      </c>
      <c r="D4510" s="13" t="s">
        <v>8741</v>
      </c>
    </row>
    <row r="4511" spans="1:4" ht="14.25" customHeight="1" x14ac:dyDescent="0.35">
      <c r="A4511" s="1">
        <v>4510</v>
      </c>
      <c r="B4511" s="2" t="s">
        <v>8742</v>
      </c>
      <c r="C4511" s="1" t="b">
        <v>1</v>
      </c>
      <c r="D4511" s="13" t="s">
        <v>8743</v>
      </c>
    </row>
    <row r="4512" spans="1:4" ht="14.25" customHeight="1" x14ac:dyDescent="0.35">
      <c r="A4512" s="1">
        <v>4511</v>
      </c>
      <c r="B4512" s="2" t="s">
        <v>8744</v>
      </c>
      <c r="C4512" s="1" t="b">
        <v>1</v>
      </c>
      <c r="D4512" s="13" t="s">
        <v>8745</v>
      </c>
    </row>
    <row r="4513" spans="1:4" ht="14.25" customHeight="1" x14ac:dyDescent="0.35">
      <c r="A4513" s="1">
        <v>4512</v>
      </c>
      <c r="B4513" s="2" t="s">
        <v>8746</v>
      </c>
      <c r="C4513" s="1" t="b">
        <v>1</v>
      </c>
      <c r="D4513" s="13" t="s">
        <v>8747</v>
      </c>
    </row>
    <row r="4514" spans="1:4" ht="14.25" customHeight="1" x14ac:dyDescent="0.35">
      <c r="A4514" s="1">
        <v>4513</v>
      </c>
      <c r="B4514" s="2" t="s">
        <v>8748</v>
      </c>
      <c r="C4514" s="1" t="b">
        <v>1</v>
      </c>
      <c r="D4514" s="13" t="s">
        <v>8749</v>
      </c>
    </row>
    <row r="4515" spans="1:4" ht="14.25" customHeight="1" x14ac:dyDescent="0.35">
      <c r="A4515" s="1">
        <v>4514</v>
      </c>
      <c r="B4515" s="2" t="s">
        <v>8750</v>
      </c>
      <c r="C4515" s="1" t="b">
        <v>1</v>
      </c>
      <c r="D4515" s="13" t="s">
        <v>8751</v>
      </c>
    </row>
    <row r="4516" spans="1:4" ht="14.25" customHeight="1" x14ac:dyDescent="0.35">
      <c r="A4516" s="1">
        <v>4515</v>
      </c>
      <c r="B4516" s="2" t="s">
        <v>8752</v>
      </c>
      <c r="C4516" s="1" t="b">
        <v>1</v>
      </c>
      <c r="D4516" s="13" t="s">
        <v>8753</v>
      </c>
    </row>
    <row r="4517" spans="1:4" ht="14.25" customHeight="1" x14ac:dyDescent="0.35">
      <c r="A4517" s="1">
        <v>4516</v>
      </c>
      <c r="B4517" s="2" t="s">
        <v>8754</v>
      </c>
      <c r="C4517" s="1" t="b">
        <v>1</v>
      </c>
      <c r="D4517" s="13" t="s">
        <v>8755</v>
      </c>
    </row>
    <row r="4518" spans="1:4" ht="14.25" customHeight="1" x14ac:dyDescent="0.35">
      <c r="A4518" s="1">
        <v>4517</v>
      </c>
      <c r="B4518" s="2" t="s">
        <v>8756</v>
      </c>
      <c r="C4518" s="1" t="b">
        <v>1</v>
      </c>
      <c r="D4518" s="13" t="s">
        <v>8757</v>
      </c>
    </row>
    <row r="4519" spans="1:4" ht="14.25" customHeight="1" x14ac:dyDescent="0.35">
      <c r="A4519" s="1">
        <v>4518</v>
      </c>
      <c r="B4519" s="2" t="s">
        <v>8758</v>
      </c>
      <c r="C4519" s="1" t="b">
        <v>1</v>
      </c>
      <c r="D4519" s="13" t="s">
        <v>8759</v>
      </c>
    </row>
    <row r="4520" spans="1:4" ht="14.25" customHeight="1" x14ac:dyDescent="0.35">
      <c r="A4520" s="1">
        <v>4519</v>
      </c>
      <c r="B4520" s="2" t="s">
        <v>8760</v>
      </c>
      <c r="C4520" s="1" t="b">
        <v>1</v>
      </c>
      <c r="D4520" s="13" t="s">
        <v>8761</v>
      </c>
    </row>
    <row r="4521" spans="1:4" ht="14.25" customHeight="1" x14ac:dyDescent="0.35">
      <c r="A4521" s="1">
        <v>4520</v>
      </c>
      <c r="B4521" s="2" t="s">
        <v>8762</v>
      </c>
      <c r="C4521" s="1" t="b">
        <v>1</v>
      </c>
      <c r="D4521" s="13" t="s">
        <v>8763</v>
      </c>
    </row>
    <row r="4522" spans="1:4" ht="14.25" customHeight="1" x14ac:dyDescent="0.35">
      <c r="A4522" s="1">
        <v>4521</v>
      </c>
      <c r="B4522" s="2" t="s">
        <v>8764</v>
      </c>
      <c r="C4522" s="1" t="b">
        <v>1</v>
      </c>
      <c r="D4522" s="13" t="s">
        <v>8765</v>
      </c>
    </row>
    <row r="4523" spans="1:4" ht="14.25" customHeight="1" x14ac:dyDescent="0.35">
      <c r="A4523" s="1">
        <v>4522</v>
      </c>
      <c r="B4523" s="2" t="s">
        <v>8766</v>
      </c>
      <c r="C4523" s="1" t="b">
        <v>1</v>
      </c>
      <c r="D4523" s="13" t="s">
        <v>8767</v>
      </c>
    </row>
    <row r="4524" spans="1:4" ht="14.25" customHeight="1" x14ac:dyDescent="0.35">
      <c r="A4524" s="1">
        <v>4523</v>
      </c>
      <c r="B4524" s="2" t="s">
        <v>8768</v>
      </c>
      <c r="C4524" s="1" t="b">
        <v>1</v>
      </c>
      <c r="D4524" s="13" t="s">
        <v>8769</v>
      </c>
    </row>
    <row r="4525" spans="1:4" ht="14.25" customHeight="1" x14ac:dyDescent="0.35">
      <c r="A4525" s="1">
        <v>4524</v>
      </c>
      <c r="B4525" s="2" t="s">
        <v>8770</v>
      </c>
      <c r="C4525" s="1" t="b">
        <v>1</v>
      </c>
      <c r="D4525" s="13" t="s">
        <v>8771</v>
      </c>
    </row>
    <row r="4526" spans="1:4" ht="14.25" customHeight="1" x14ac:dyDescent="0.35">
      <c r="A4526" s="1">
        <v>4525</v>
      </c>
      <c r="B4526" s="2" t="s">
        <v>8772</v>
      </c>
      <c r="C4526" s="1" t="b">
        <v>1</v>
      </c>
      <c r="D4526" s="13" t="s">
        <v>8773</v>
      </c>
    </row>
    <row r="4527" spans="1:4" ht="14.25" customHeight="1" x14ac:dyDescent="0.35">
      <c r="A4527" s="1">
        <v>4526</v>
      </c>
      <c r="B4527" s="2" t="s">
        <v>8774</v>
      </c>
      <c r="C4527" s="1" t="b">
        <v>1</v>
      </c>
      <c r="D4527" s="13" t="s">
        <v>8775</v>
      </c>
    </row>
    <row r="4528" spans="1:4" ht="14.25" customHeight="1" x14ac:dyDescent="0.35">
      <c r="A4528" s="1">
        <v>4527</v>
      </c>
      <c r="B4528" s="2" t="s">
        <v>8776</v>
      </c>
      <c r="C4528" s="1" t="b">
        <v>1</v>
      </c>
      <c r="D4528" s="13" t="s">
        <v>8777</v>
      </c>
    </row>
    <row r="4529" spans="1:4" ht="14.25" customHeight="1" x14ac:dyDescent="0.35">
      <c r="A4529" s="1">
        <v>4528</v>
      </c>
      <c r="B4529" s="2" t="s">
        <v>8778</v>
      </c>
      <c r="C4529" s="1" t="b">
        <v>1</v>
      </c>
      <c r="D4529" s="13" t="s">
        <v>8779</v>
      </c>
    </row>
    <row r="4530" spans="1:4" ht="14.25" customHeight="1" x14ac:dyDescent="0.35">
      <c r="A4530" s="1">
        <v>4529</v>
      </c>
      <c r="B4530" s="2" t="s">
        <v>8780</v>
      </c>
      <c r="C4530" s="1" t="b">
        <v>1</v>
      </c>
      <c r="D4530" s="13" t="s">
        <v>8781</v>
      </c>
    </row>
    <row r="4531" spans="1:4" ht="14.25" customHeight="1" x14ac:dyDescent="0.35">
      <c r="A4531" s="1">
        <v>4530</v>
      </c>
      <c r="B4531" s="2" t="s">
        <v>8782</v>
      </c>
      <c r="C4531" s="1" t="b">
        <v>1</v>
      </c>
      <c r="D4531" s="13" t="s">
        <v>8783</v>
      </c>
    </row>
    <row r="4532" spans="1:4" ht="14.25" customHeight="1" x14ac:dyDescent="0.35">
      <c r="A4532" s="1">
        <v>4531</v>
      </c>
      <c r="B4532" s="2" t="s">
        <v>8784</v>
      </c>
      <c r="C4532" s="1" t="b">
        <v>1</v>
      </c>
      <c r="D4532" s="13" t="s">
        <v>8785</v>
      </c>
    </row>
    <row r="4533" spans="1:4" ht="14.25" customHeight="1" x14ac:dyDescent="0.35">
      <c r="A4533" s="1">
        <v>4532</v>
      </c>
      <c r="B4533" s="2" t="s">
        <v>8786</v>
      </c>
      <c r="C4533" s="1" t="b">
        <v>1</v>
      </c>
      <c r="D4533" s="13" t="s">
        <v>8787</v>
      </c>
    </row>
    <row r="4534" spans="1:4" ht="14.25" customHeight="1" x14ac:dyDescent="0.35">
      <c r="A4534" s="1">
        <v>4533</v>
      </c>
      <c r="B4534" s="2" t="s">
        <v>8788</v>
      </c>
      <c r="C4534" s="1" t="b">
        <v>1</v>
      </c>
      <c r="D4534" s="13" t="s">
        <v>8789</v>
      </c>
    </row>
    <row r="4535" spans="1:4" ht="14.25" customHeight="1" x14ac:dyDescent="0.35">
      <c r="A4535" s="1">
        <v>4534</v>
      </c>
      <c r="B4535" s="2" t="s">
        <v>8790</v>
      </c>
      <c r="C4535" s="1" t="b">
        <v>1</v>
      </c>
      <c r="D4535" s="13" t="s">
        <v>8791</v>
      </c>
    </row>
    <row r="4536" spans="1:4" ht="14.25" customHeight="1" x14ac:dyDescent="0.35">
      <c r="A4536" s="1">
        <v>4535</v>
      </c>
      <c r="B4536" s="2" t="s">
        <v>8792</v>
      </c>
      <c r="C4536" s="1" t="b">
        <v>1</v>
      </c>
      <c r="D4536" s="13" t="s">
        <v>8793</v>
      </c>
    </row>
    <row r="4537" spans="1:4" ht="14.25" customHeight="1" x14ac:dyDescent="0.35">
      <c r="A4537" s="1">
        <v>4536</v>
      </c>
      <c r="B4537" s="2" t="s">
        <v>8794</v>
      </c>
      <c r="C4537" s="1" t="b">
        <v>1</v>
      </c>
      <c r="D4537" s="13" t="s">
        <v>8795</v>
      </c>
    </row>
    <row r="4538" spans="1:4" ht="14.25" customHeight="1" x14ac:dyDescent="0.35">
      <c r="A4538" s="1">
        <v>4537</v>
      </c>
      <c r="B4538" s="2" t="s">
        <v>8796</v>
      </c>
      <c r="C4538" s="1" t="b">
        <v>1</v>
      </c>
      <c r="D4538" s="13" t="s">
        <v>8797</v>
      </c>
    </row>
    <row r="4539" spans="1:4" ht="14.25" customHeight="1" x14ac:dyDescent="0.35">
      <c r="A4539" s="1">
        <v>4538</v>
      </c>
      <c r="B4539" s="2" t="s">
        <v>8798</v>
      </c>
      <c r="C4539" s="1" t="b">
        <v>1</v>
      </c>
      <c r="D4539" s="13" t="s">
        <v>8799</v>
      </c>
    </row>
    <row r="4540" spans="1:4" ht="14.25" customHeight="1" x14ac:dyDescent="0.35">
      <c r="A4540" s="1">
        <v>4539</v>
      </c>
      <c r="B4540" s="2" t="s">
        <v>8800</v>
      </c>
      <c r="C4540" s="1" t="b">
        <v>1</v>
      </c>
      <c r="D4540" s="13" t="s">
        <v>8801</v>
      </c>
    </row>
    <row r="4541" spans="1:4" ht="14.25" customHeight="1" x14ac:dyDescent="0.35">
      <c r="A4541" s="1">
        <v>4540</v>
      </c>
      <c r="B4541" s="2" t="s">
        <v>8802</v>
      </c>
      <c r="C4541" s="1" t="b">
        <v>1</v>
      </c>
      <c r="D4541" s="13" t="s">
        <v>8803</v>
      </c>
    </row>
    <row r="4542" spans="1:4" ht="14.25" customHeight="1" x14ac:dyDescent="0.35">
      <c r="A4542" s="1">
        <v>4541</v>
      </c>
      <c r="B4542" s="2" t="s">
        <v>8804</v>
      </c>
      <c r="C4542" s="1" t="b">
        <v>1</v>
      </c>
      <c r="D4542" s="13" t="s">
        <v>8805</v>
      </c>
    </row>
    <row r="4543" spans="1:4" ht="14.25" customHeight="1" x14ac:dyDescent="0.35">
      <c r="A4543" s="1">
        <v>4542</v>
      </c>
      <c r="B4543" s="2" t="s">
        <v>8806</v>
      </c>
      <c r="C4543" s="1" t="b">
        <v>1</v>
      </c>
      <c r="D4543" s="13" t="s">
        <v>8807</v>
      </c>
    </row>
    <row r="4544" spans="1:4" ht="14.25" customHeight="1" x14ac:dyDescent="0.35">
      <c r="A4544" s="1">
        <v>4543</v>
      </c>
      <c r="B4544" s="2" t="s">
        <v>8808</v>
      </c>
      <c r="C4544" s="1" t="b">
        <v>1</v>
      </c>
      <c r="D4544" s="13" t="s">
        <v>8809</v>
      </c>
    </row>
    <row r="4545" spans="1:4" ht="14.25" customHeight="1" x14ac:dyDescent="0.35">
      <c r="A4545" s="1">
        <v>4544</v>
      </c>
      <c r="B4545" s="2" t="s">
        <v>8810</v>
      </c>
      <c r="C4545" s="1" t="b">
        <v>1</v>
      </c>
      <c r="D4545" s="13" t="s">
        <v>8811</v>
      </c>
    </row>
    <row r="4546" spans="1:4" ht="14.25" customHeight="1" x14ac:dyDescent="0.35">
      <c r="A4546" s="1">
        <v>4545</v>
      </c>
      <c r="B4546" s="2" t="s">
        <v>8812</v>
      </c>
      <c r="C4546" s="1" t="b">
        <v>1</v>
      </c>
      <c r="D4546" s="13" t="s">
        <v>8813</v>
      </c>
    </row>
    <row r="4547" spans="1:4" ht="14.25" customHeight="1" x14ac:dyDescent="0.35">
      <c r="A4547" s="1">
        <v>4546</v>
      </c>
      <c r="B4547" s="2" t="s">
        <v>8814</v>
      </c>
      <c r="C4547" s="1" t="b">
        <v>1</v>
      </c>
      <c r="D4547" s="13" t="s">
        <v>8815</v>
      </c>
    </row>
    <row r="4548" spans="1:4" ht="14.25" customHeight="1" x14ac:dyDescent="0.35">
      <c r="A4548" s="1">
        <v>4547</v>
      </c>
      <c r="B4548" s="2" t="s">
        <v>8816</v>
      </c>
      <c r="C4548" s="1" t="b">
        <v>1</v>
      </c>
      <c r="D4548" s="13" t="s">
        <v>8817</v>
      </c>
    </row>
    <row r="4549" spans="1:4" ht="14.25" customHeight="1" x14ac:dyDescent="0.35">
      <c r="A4549" s="1">
        <v>4548</v>
      </c>
      <c r="B4549" s="2" t="s">
        <v>8818</v>
      </c>
      <c r="C4549" s="1" t="b">
        <v>1</v>
      </c>
      <c r="D4549" s="13" t="s">
        <v>8819</v>
      </c>
    </row>
    <row r="4550" spans="1:4" ht="14.25" customHeight="1" x14ac:dyDescent="0.35">
      <c r="A4550" s="1">
        <v>4549</v>
      </c>
      <c r="B4550" s="2" t="s">
        <v>8820</v>
      </c>
      <c r="C4550" s="1" t="b">
        <v>1</v>
      </c>
      <c r="D4550" s="13" t="s">
        <v>8821</v>
      </c>
    </row>
    <row r="4551" spans="1:4" ht="14.25" customHeight="1" x14ac:dyDescent="0.35">
      <c r="A4551" s="1">
        <v>4550</v>
      </c>
      <c r="B4551" s="2" t="s">
        <v>8822</v>
      </c>
      <c r="C4551" s="1" t="b">
        <v>1</v>
      </c>
      <c r="D4551" s="13" t="s">
        <v>8823</v>
      </c>
    </row>
    <row r="4552" spans="1:4" ht="14.25" customHeight="1" x14ac:dyDescent="0.35">
      <c r="A4552" s="1">
        <v>4551</v>
      </c>
      <c r="B4552" s="2" t="s">
        <v>8824</v>
      </c>
      <c r="C4552" s="1" t="b">
        <v>1</v>
      </c>
      <c r="D4552" s="13" t="s">
        <v>8825</v>
      </c>
    </row>
    <row r="4553" spans="1:4" ht="14.25" customHeight="1" x14ac:dyDescent="0.35">
      <c r="A4553" s="1">
        <v>4552</v>
      </c>
      <c r="B4553" s="2" t="s">
        <v>8826</v>
      </c>
      <c r="C4553" s="1" t="b">
        <v>1</v>
      </c>
      <c r="D4553" s="13" t="s">
        <v>8827</v>
      </c>
    </row>
    <row r="4554" spans="1:4" ht="14.25" customHeight="1" x14ac:dyDescent="0.35">
      <c r="A4554" s="1">
        <v>4553</v>
      </c>
      <c r="B4554" s="2" t="s">
        <v>8828</v>
      </c>
      <c r="C4554" s="1" t="b">
        <v>1</v>
      </c>
      <c r="D4554" s="13" t="s">
        <v>8829</v>
      </c>
    </row>
    <row r="4555" spans="1:4" ht="14.25" customHeight="1" x14ac:dyDescent="0.35">
      <c r="A4555" s="1">
        <v>4554</v>
      </c>
      <c r="B4555" s="2" t="s">
        <v>8830</v>
      </c>
      <c r="C4555" s="1" t="b">
        <v>1</v>
      </c>
      <c r="D4555" s="13" t="s">
        <v>8831</v>
      </c>
    </row>
    <row r="4556" spans="1:4" ht="14.25" customHeight="1" x14ac:dyDescent="0.35">
      <c r="A4556" s="1">
        <v>4555</v>
      </c>
      <c r="B4556" s="2" t="s">
        <v>8832</v>
      </c>
      <c r="C4556" s="1" t="b">
        <v>1</v>
      </c>
      <c r="D4556" s="13" t="s">
        <v>8833</v>
      </c>
    </row>
    <row r="4557" spans="1:4" ht="14.25" customHeight="1" x14ac:dyDescent="0.35">
      <c r="A4557" s="1">
        <v>4556</v>
      </c>
      <c r="B4557" s="2" t="s">
        <v>8834</v>
      </c>
      <c r="C4557" s="1" t="b">
        <v>1</v>
      </c>
      <c r="D4557" s="13" t="s">
        <v>8835</v>
      </c>
    </row>
    <row r="4558" spans="1:4" ht="14.25" customHeight="1" x14ac:dyDescent="0.35">
      <c r="A4558" s="1">
        <v>4557</v>
      </c>
      <c r="B4558" s="2" t="s">
        <v>8836</v>
      </c>
      <c r="C4558" s="1" t="b">
        <v>1</v>
      </c>
      <c r="D4558" s="13" t="s">
        <v>8837</v>
      </c>
    </row>
    <row r="4559" spans="1:4" ht="14.25" customHeight="1" x14ac:dyDescent="0.35">
      <c r="A4559" s="1">
        <v>4558</v>
      </c>
      <c r="B4559" s="2" t="s">
        <v>8838</v>
      </c>
      <c r="C4559" s="1" t="b">
        <v>1</v>
      </c>
      <c r="D4559" s="13" t="s">
        <v>8839</v>
      </c>
    </row>
    <row r="4560" spans="1:4" ht="14.25" customHeight="1" x14ac:dyDescent="0.35">
      <c r="A4560" s="1">
        <v>4559</v>
      </c>
      <c r="B4560" s="2" t="s">
        <v>8840</v>
      </c>
      <c r="C4560" s="1" t="b">
        <v>1</v>
      </c>
      <c r="D4560" s="13" t="s">
        <v>8841</v>
      </c>
    </row>
    <row r="4561" spans="1:4" ht="14.25" customHeight="1" x14ac:dyDescent="0.35">
      <c r="A4561" s="1">
        <v>4560</v>
      </c>
      <c r="B4561" s="2" t="s">
        <v>8842</v>
      </c>
      <c r="C4561" s="1" t="b">
        <v>1</v>
      </c>
      <c r="D4561" s="13" t="s">
        <v>8843</v>
      </c>
    </row>
    <row r="4562" spans="1:4" ht="14.25" customHeight="1" x14ac:dyDescent="0.35">
      <c r="A4562" s="1">
        <v>4561</v>
      </c>
      <c r="B4562" s="2" t="s">
        <v>8844</v>
      </c>
      <c r="C4562" s="1" t="b">
        <v>1</v>
      </c>
      <c r="D4562" s="13" t="s">
        <v>8845</v>
      </c>
    </row>
    <row r="4563" spans="1:4" ht="14.25" customHeight="1" x14ac:dyDescent="0.35">
      <c r="A4563" s="1">
        <v>4562</v>
      </c>
      <c r="B4563" s="2" t="s">
        <v>8846</v>
      </c>
      <c r="C4563" s="1" t="b">
        <v>1</v>
      </c>
      <c r="D4563" s="13" t="s">
        <v>8847</v>
      </c>
    </row>
    <row r="4564" spans="1:4" ht="14.25" customHeight="1" x14ac:dyDescent="0.35">
      <c r="A4564" s="1">
        <v>4563</v>
      </c>
      <c r="B4564" s="2" t="s">
        <v>8848</v>
      </c>
      <c r="C4564" s="1" t="b">
        <v>1</v>
      </c>
      <c r="D4564" s="13" t="s">
        <v>8849</v>
      </c>
    </row>
    <row r="4565" spans="1:4" ht="14.25" customHeight="1" x14ac:dyDescent="0.35">
      <c r="A4565" s="1">
        <v>4564</v>
      </c>
      <c r="B4565" s="2" t="s">
        <v>8850</v>
      </c>
      <c r="C4565" s="1" t="b">
        <v>1</v>
      </c>
      <c r="D4565" s="13" t="s">
        <v>8851</v>
      </c>
    </row>
    <row r="4566" spans="1:4" ht="14.25" customHeight="1" x14ac:dyDescent="0.35">
      <c r="A4566" s="1">
        <v>4565</v>
      </c>
      <c r="B4566" s="2" t="s">
        <v>8852</v>
      </c>
      <c r="C4566" s="1" t="b">
        <v>1</v>
      </c>
      <c r="D4566" s="13" t="s">
        <v>8853</v>
      </c>
    </row>
    <row r="4567" spans="1:4" ht="14.25" customHeight="1" x14ac:dyDescent="0.35">
      <c r="A4567" s="1">
        <v>4566</v>
      </c>
      <c r="B4567" s="2" t="s">
        <v>8854</v>
      </c>
      <c r="C4567" s="1" t="b">
        <v>1</v>
      </c>
      <c r="D4567" s="13" t="s">
        <v>8855</v>
      </c>
    </row>
    <row r="4568" spans="1:4" ht="14.25" customHeight="1" x14ac:dyDescent="0.35">
      <c r="A4568" s="1">
        <v>4567</v>
      </c>
      <c r="B4568" s="2" t="s">
        <v>8856</v>
      </c>
      <c r="C4568" s="1" t="b">
        <v>1</v>
      </c>
      <c r="D4568" s="13" t="s">
        <v>8857</v>
      </c>
    </row>
    <row r="4569" spans="1:4" ht="14.25" customHeight="1" x14ac:dyDescent="0.35">
      <c r="A4569" s="1">
        <v>4568</v>
      </c>
      <c r="B4569" s="2" t="s">
        <v>8858</v>
      </c>
      <c r="C4569" s="1" t="b">
        <v>1</v>
      </c>
      <c r="D4569" s="13" t="s">
        <v>8859</v>
      </c>
    </row>
    <row r="4570" spans="1:4" ht="14.25" customHeight="1" x14ac:dyDescent="0.35">
      <c r="A4570" s="1">
        <v>4569</v>
      </c>
      <c r="B4570" s="2" t="s">
        <v>8860</v>
      </c>
      <c r="C4570" s="1" t="b">
        <v>1</v>
      </c>
      <c r="D4570" s="13" t="s">
        <v>8861</v>
      </c>
    </row>
    <row r="4571" spans="1:4" ht="14.25" customHeight="1" x14ac:dyDescent="0.35">
      <c r="A4571" s="1">
        <v>4570</v>
      </c>
      <c r="B4571" s="2" t="s">
        <v>8862</v>
      </c>
      <c r="C4571" s="1" t="b">
        <v>1</v>
      </c>
      <c r="D4571" s="13" t="s">
        <v>8863</v>
      </c>
    </row>
    <row r="4572" spans="1:4" ht="14.25" customHeight="1" x14ac:dyDescent="0.35">
      <c r="A4572" s="1">
        <v>4571</v>
      </c>
      <c r="B4572" s="2" t="s">
        <v>8864</v>
      </c>
      <c r="C4572" s="1" t="b">
        <v>1</v>
      </c>
      <c r="D4572" s="13" t="s">
        <v>8865</v>
      </c>
    </row>
    <row r="4573" spans="1:4" ht="14.25" customHeight="1" x14ac:dyDescent="0.35">
      <c r="A4573" s="1">
        <v>4572</v>
      </c>
      <c r="B4573" s="2" t="s">
        <v>8866</v>
      </c>
      <c r="C4573" s="1" t="b">
        <v>1</v>
      </c>
      <c r="D4573" s="13" t="s">
        <v>8867</v>
      </c>
    </row>
    <row r="4574" spans="1:4" ht="14.25" customHeight="1" x14ac:dyDescent="0.35">
      <c r="A4574" s="1">
        <v>4573</v>
      </c>
      <c r="B4574" s="2" t="s">
        <v>8868</v>
      </c>
      <c r="C4574" s="1" t="b">
        <v>1</v>
      </c>
      <c r="D4574" s="13" t="s">
        <v>8869</v>
      </c>
    </row>
    <row r="4575" spans="1:4" ht="14.25" customHeight="1" x14ac:dyDescent="0.35">
      <c r="A4575" s="1">
        <v>4574</v>
      </c>
      <c r="B4575" s="2" t="s">
        <v>8870</v>
      </c>
      <c r="C4575" s="1" t="b">
        <v>1</v>
      </c>
      <c r="D4575" s="13" t="s">
        <v>8871</v>
      </c>
    </row>
    <row r="4576" spans="1:4" ht="14.25" customHeight="1" x14ac:dyDescent="0.35">
      <c r="A4576" s="1">
        <v>4575</v>
      </c>
      <c r="B4576" s="2" t="s">
        <v>8872</v>
      </c>
      <c r="C4576" s="1" t="b">
        <v>1</v>
      </c>
      <c r="D4576" s="13" t="s">
        <v>8873</v>
      </c>
    </row>
    <row r="4577" spans="1:4" ht="14.25" customHeight="1" x14ac:dyDescent="0.35">
      <c r="A4577" s="1">
        <v>4576</v>
      </c>
      <c r="B4577" s="2" t="s">
        <v>8874</v>
      </c>
      <c r="C4577" s="1" t="b">
        <v>1</v>
      </c>
      <c r="D4577" s="13" t="s">
        <v>8875</v>
      </c>
    </row>
    <row r="4578" spans="1:4" ht="14.25" customHeight="1" x14ac:dyDescent="0.35">
      <c r="A4578" s="1">
        <v>4577</v>
      </c>
      <c r="B4578" s="2" t="s">
        <v>8876</v>
      </c>
      <c r="C4578" s="1" t="b">
        <v>1</v>
      </c>
      <c r="D4578" s="13" t="s">
        <v>8877</v>
      </c>
    </row>
    <row r="4579" spans="1:4" ht="14.25" customHeight="1" x14ac:dyDescent="0.35">
      <c r="A4579" s="1">
        <v>4578</v>
      </c>
      <c r="B4579" s="2" t="s">
        <v>8878</v>
      </c>
      <c r="C4579" s="1" t="b">
        <v>1</v>
      </c>
      <c r="D4579" s="13" t="s">
        <v>8879</v>
      </c>
    </row>
    <row r="4580" spans="1:4" ht="14.25" customHeight="1" x14ac:dyDescent="0.35">
      <c r="A4580" s="1">
        <v>4579</v>
      </c>
      <c r="B4580" s="2" t="s">
        <v>8880</v>
      </c>
      <c r="C4580" s="1" t="b">
        <v>1</v>
      </c>
      <c r="D4580" s="13" t="s">
        <v>8881</v>
      </c>
    </row>
    <row r="4581" spans="1:4" ht="14.25" customHeight="1" x14ac:dyDescent="0.35">
      <c r="A4581" s="1">
        <v>4580</v>
      </c>
      <c r="B4581" s="2" t="s">
        <v>8882</v>
      </c>
      <c r="C4581" s="1" t="b">
        <v>1</v>
      </c>
      <c r="D4581" s="13" t="s">
        <v>8883</v>
      </c>
    </row>
    <row r="4582" spans="1:4" ht="14.25" customHeight="1" x14ac:dyDescent="0.35">
      <c r="A4582" s="1">
        <v>4581</v>
      </c>
      <c r="B4582" s="2" t="s">
        <v>8884</v>
      </c>
      <c r="C4582" s="1" t="b">
        <v>1</v>
      </c>
      <c r="D4582" s="13" t="s">
        <v>8885</v>
      </c>
    </row>
    <row r="4583" spans="1:4" ht="14.25" customHeight="1" x14ac:dyDescent="0.35">
      <c r="A4583" s="1">
        <v>4582</v>
      </c>
      <c r="B4583" s="2" t="s">
        <v>8886</v>
      </c>
      <c r="C4583" s="1" t="b">
        <v>1</v>
      </c>
      <c r="D4583" s="13" t="s">
        <v>8887</v>
      </c>
    </row>
    <row r="4584" spans="1:4" ht="14.25" customHeight="1" x14ac:dyDescent="0.35">
      <c r="A4584" s="1">
        <v>4583</v>
      </c>
      <c r="B4584" s="2" t="s">
        <v>8888</v>
      </c>
      <c r="C4584" s="1" t="b">
        <v>1</v>
      </c>
      <c r="D4584" s="13" t="s">
        <v>8889</v>
      </c>
    </row>
    <row r="4585" spans="1:4" ht="14.25" customHeight="1" x14ac:dyDescent="0.35">
      <c r="A4585" s="1">
        <v>4584</v>
      </c>
      <c r="B4585" s="2" t="s">
        <v>8890</v>
      </c>
      <c r="C4585" s="1" t="b">
        <v>1</v>
      </c>
      <c r="D4585" s="13" t="s">
        <v>8891</v>
      </c>
    </row>
    <row r="4586" spans="1:4" ht="14.25" customHeight="1" x14ac:dyDescent="0.35">
      <c r="A4586" s="1">
        <v>4585</v>
      </c>
      <c r="B4586" s="2" t="s">
        <v>8892</v>
      </c>
      <c r="C4586" s="1" t="b">
        <v>1</v>
      </c>
      <c r="D4586" s="13" t="s">
        <v>8893</v>
      </c>
    </row>
    <row r="4587" spans="1:4" ht="14.25" customHeight="1" x14ac:dyDescent="0.35">
      <c r="A4587" s="1">
        <v>4586</v>
      </c>
      <c r="B4587" s="2" t="s">
        <v>8894</v>
      </c>
      <c r="C4587" s="1" t="b">
        <v>1</v>
      </c>
      <c r="D4587" s="13" t="s">
        <v>8895</v>
      </c>
    </row>
    <row r="4588" spans="1:4" ht="14.25" customHeight="1" x14ac:dyDescent="0.35">
      <c r="A4588" s="1">
        <v>4587</v>
      </c>
      <c r="B4588" s="2" t="s">
        <v>8896</v>
      </c>
      <c r="C4588" s="1" t="b">
        <v>1</v>
      </c>
      <c r="D4588" s="13" t="s">
        <v>8897</v>
      </c>
    </row>
    <row r="4589" spans="1:4" ht="14.25" customHeight="1" x14ac:dyDescent="0.35">
      <c r="A4589" s="1">
        <v>4588</v>
      </c>
      <c r="B4589" s="2" t="s">
        <v>8898</v>
      </c>
      <c r="C4589" s="1" t="b">
        <v>1</v>
      </c>
      <c r="D4589" s="13" t="s">
        <v>8899</v>
      </c>
    </row>
    <row r="4590" spans="1:4" ht="14.25" customHeight="1" x14ac:dyDescent="0.35">
      <c r="A4590" s="1">
        <v>4589</v>
      </c>
      <c r="B4590" s="2" t="s">
        <v>8900</v>
      </c>
      <c r="C4590" s="1" t="b">
        <v>1</v>
      </c>
      <c r="D4590" s="13" t="s">
        <v>8901</v>
      </c>
    </row>
    <row r="4591" spans="1:4" ht="14.25" customHeight="1" x14ac:dyDescent="0.35">
      <c r="A4591" s="1">
        <v>4590</v>
      </c>
      <c r="B4591" s="2" t="s">
        <v>8902</v>
      </c>
      <c r="C4591" s="1" t="b">
        <v>1</v>
      </c>
      <c r="D4591" s="13" t="s">
        <v>8903</v>
      </c>
    </row>
    <row r="4592" spans="1:4" ht="14.25" customHeight="1" x14ac:dyDescent="0.35">
      <c r="A4592" s="1">
        <v>4591</v>
      </c>
      <c r="B4592" s="2" t="s">
        <v>8904</v>
      </c>
      <c r="C4592" s="1" t="b">
        <v>1</v>
      </c>
      <c r="D4592" s="13" t="s">
        <v>8905</v>
      </c>
    </row>
    <row r="4593" spans="1:4" ht="14.25" customHeight="1" x14ac:dyDescent="0.35">
      <c r="A4593" s="1">
        <v>4592</v>
      </c>
      <c r="B4593" s="2" t="s">
        <v>8906</v>
      </c>
      <c r="C4593" s="1" t="b">
        <v>1</v>
      </c>
      <c r="D4593" s="13" t="s">
        <v>8907</v>
      </c>
    </row>
    <row r="4594" spans="1:4" ht="14.25" customHeight="1" x14ac:dyDescent="0.35">
      <c r="A4594" s="1">
        <v>4593</v>
      </c>
      <c r="B4594" s="2" t="s">
        <v>8908</v>
      </c>
      <c r="C4594" s="1" t="b">
        <v>1</v>
      </c>
      <c r="D4594" s="13" t="s">
        <v>8909</v>
      </c>
    </row>
    <row r="4595" spans="1:4" ht="14.25" customHeight="1" x14ac:dyDescent="0.35">
      <c r="A4595" s="1">
        <v>4594</v>
      </c>
      <c r="B4595" s="2" t="s">
        <v>8910</v>
      </c>
      <c r="C4595" s="1" t="b">
        <v>1</v>
      </c>
      <c r="D4595" s="13" t="s">
        <v>8911</v>
      </c>
    </row>
    <row r="4596" spans="1:4" ht="14.25" customHeight="1" x14ac:dyDescent="0.35">
      <c r="A4596" s="1">
        <v>4595</v>
      </c>
      <c r="B4596" s="2" t="s">
        <v>8912</v>
      </c>
      <c r="C4596" s="1" t="b">
        <v>1</v>
      </c>
      <c r="D4596" s="13" t="s">
        <v>8913</v>
      </c>
    </row>
    <row r="4597" spans="1:4" ht="14.25" customHeight="1" x14ac:dyDescent="0.35">
      <c r="A4597" s="1">
        <v>4596</v>
      </c>
      <c r="B4597" s="2" t="s">
        <v>8914</v>
      </c>
      <c r="C4597" s="1" t="b">
        <v>1</v>
      </c>
      <c r="D4597" s="13" t="s">
        <v>8915</v>
      </c>
    </row>
    <row r="4598" spans="1:4" ht="14.25" customHeight="1" x14ac:dyDescent="0.35">
      <c r="A4598" s="1">
        <v>4597</v>
      </c>
      <c r="B4598" s="2" t="s">
        <v>8916</v>
      </c>
      <c r="C4598" s="1" t="b">
        <v>1</v>
      </c>
      <c r="D4598" s="13" t="s">
        <v>8917</v>
      </c>
    </row>
    <row r="4599" spans="1:4" ht="14.25" customHeight="1" x14ac:dyDescent="0.35">
      <c r="A4599" s="1">
        <v>4598</v>
      </c>
      <c r="B4599" s="2" t="s">
        <v>8918</v>
      </c>
      <c r="C4599" s="1" t="b">
        <v>1</v>
      </c>
      <c r="D4599" s="13" t="s">
        <v>8919</v>
      </c>
    </row>
    <row r="4600" spans="1:4" ht="14.25" customHeight="1" x14ac:dyDescent="0.35">
      <c r="A4600" s="1">
        <v>4599</v>
      </c>
      <c r="B4600" s="2" t="s">
        <v>8920</v>
      </c>
      <c r="C4600" s="1" t="b">
        <v>1</v>
      </c>
      <c r="D4600" s="13" t="s">
        <v>8921</v>
      </c>
    </row>
    <row r="4601" spans="1:4" ht="14.25" customHeight="1" x14ac:dyDescent="0.35">
      <c r="A4601" s="1">
        <v>4600</v>
      </c>
      <c r="B4601" s="2" t="s">
        <v>8922</v>
      </c>
      <c r="C4601" s="1" t="b">
        <v>1</v>
      </c>
      <c r="D4601" s="13" t="s">
        <v>8923</v>
      </c>
    </row>
    <row r="4602" spans="1:4" ht="14.25" customHeight="1" x14ac:dyDescent="0.35">
      <c r="A4602" s="1">
        <v>4601</v>
      </c>
      <c r="B4602" s="2" t="s">
        <v>8924</v>
      </c>
      <c r="C4602" s="1" t="b">
        <v>1</v>
      </c>
      <c r="D4602" s="13" t="s">
        <v>8925</v>
      </c>
    </row>
    <row r="4603" spans="1:4" ht="14.25" customHeight="1" x14ac:dyDescent="0.35">
      <c r="A4603" s="1">
        <v>4602</v>
      </c>
      <c r="B4603" s="2" t="s">
        <v>8926</v>
      </c>
      <c r="C4603" s="1" t="b">
        <v>1</v>
      </c>
      <c r="D4603" s="13" t="s">
        <v>8927</v>
      </c>
    </row>
    <row r="4604" spans="1:4" ht="14.25" customHeight="1" x14ac:dyDescent="0.35">
      <c r="A4604" s="1">
        <v>4603</v>
      </c>
      <c r="B4604" s="2" t="s">
        <v>8928</v>
      </c>
      <c r="C4604" s="1" t="b">
        <v>1</v>
      </c>
      <c r="D4604" s="13" t="s">
        <v>8929</v>
      </c>
    </row>
    <row r="4605" spans="1:4" ht="14.25" customHeight="1" x14ac:dyDescent="0.35">
      <c r="A4605" s="1">
        <v>4604</v>
      </c>
      <c r="B4605" s="2" t="s">
        <v>8930</v>
      </c>
      <c r="C4605" s="1" t="b">
        <v>1</v>
      </c>
      <c r="D4605" s="13" t="s">
        <v>8931</v>
      </c>
    </row>
    <row r="4606" spans="1:4" ht="14.25" customHeight="1" x14ac:dyDescent="0.35">
      <c r="A4606" s="1">
        <v>4605</v>
      </c>
      <c r="B4606" s="2" t="s">
        <v>8932</v>
      </c>
      <c r="C4606" s="1" t="b">
        <v>1</v>
      </c>
      <c r="D4606" s="13" t="s">
        <v>8933</v>
      </c>
    </row>
    <row r="4607" spans="1:4" ht="14.25" customHeight="1" x14ac:dyDescent="0.35">
      <c r="A4607" s="1">
        <v>4606</v>
      </c>
      <c r="B4607" s="2" t="s">
        <v>8934</v>
      </c>
      <c r="C4607" s="1" t="b">
        <v>1</v>
      </c>
      <c r="D4607" s="13" t="s">
        <v>8935</v>
      </c>
    </row>
    <row r="4608" spans="1:4" ht="14.25" customHeight="1" x14ac:dyDescent="0.35">
      <c r="A4608" s="1">
        <v>4607</v>
      </c>
      <c r="B4608" s="2" t="s">
        <v>8936</v>
      </c>
      <c r="C4608" s="1" t="b">
        <v>1</v>
      </c>
      <c r="D4608" s="13" t="s">
        <v>8937</v>
      </c>
    </row>
    <row r="4609" spans="1:4" ht="14.25" customHeight="1" x14ac:dyDescent="0.35">
      <c r="A4609" s="1">
        <v>4608</v>
      </c>
      <c r="B4609" s="2" t="s">
        <v>8938</v>
      </c>
      <c r="C4609" s="1" t="b">
        <v>1</v>
      </c>
      <c r="D4609" s="13" t="s">
        <v>8939</v>
      </c>
    </row>
    <row r="4610" spans="1:4" ht="14.25" customHeight="1" x14ac:dyDescent="0.35">
      <c r="A4610" s="1">
        <v>4609</v>
      </c>
      <c r="B4610" s="2" t="s">
        <v>8940</v>
      </c>
      <c r="C4610" s="1" t="b">
        <v>1</v>
      </c>
      <c r="D4610" s="13" t="s">
        <v>8941</v>
      </c>
    </row>
    <row r="4611" spans="1:4" ht="14.25" customHeight="1" x14ac:dyDescent="0.35">
      <c r="A4611" s="1">
        <v>4610</v>
      </c>
      <c r="B4611" s="2" t="s">
        <v>8942</v>
      </c>
      <c r="C4611" s="1" t="b">
        <v>1</v>
      </c>
      <c r="D4611" s="13" t="s">
        <v>8943</v>
      </c>
    </row>
    <row r="4612" spans="1:4" ht="14.25" customHeight="1" x14ac:dyDescent="0.35">
      <c r="A4612" s="1">
        <v>4611</v>
      </c>
      <c r="B4612" s="2" t="s">
        <v>8944</v>
      </c>
      <c r="C4612" s="1" t="b">
        <v>1</v>
      </c>
      <c r="D4612" s="13" t="s">
        <v>8945</v>
      </c>
    </row>
    <row r="4613" spans="1:4" ht="14.25" customHeight="1" x14ac:dyDescent="0.35">
      <c r="A4613" s="1">
        <v>4612</v>
      </c>
      <c r="B4613" s="2" t="s">
        <v>8946</v>
      </c>
      <c r="C4613" s="1" t="b">
        <v>1</v>
      </c>
      <c r="D4613" s="13" t="s">
        <v>8947</v>
      </c>
    </row>
    <row r="4614" spans="1:4" ht="14.25" customHeight="1" x14ac:dyDescent="0.35">
      <c r="A4614" s="1">
        <v>4613</v>
      </c>
      <c r="B4614" s="2" t="s">
        <v>8948</v>
      </c>
      <c r="C4614" s="1" t="b">
        <v>1</v>
      </c>
      <c r="D4614" s="13" t="s">
        <v>8949</v>
      </c>
    </row>
    <row r="4615" spans="1:4" ht="14.25" customHeight="1" x14ac:dyDescent="0.35">
      <c r="A4615" s="1">
        <v>4614</v>
      </c>
      <c r="B4615" s="2" t="s">
        <v>8950</v>
      </c>
      <c r="C4615" s="1" t="b">
        <v>1</v>
      </c>
      <c r="D4615" s="13" t="s">
        <v>8951</v>
      </c>
    </row>
    <row r="4616" spans="1:4" ht="14.25" customHeight="1" x14ac:dyDescent="0.35">
      <c r="A4616" s="1">
        <v>4615</v>
      </c>
      <c r="B4616" s="2" t="s">
        <v>8952</v>
      </c>
      <c r="C4616" s="1" t="b">
        <v>1</v>
      </c>
      <c r="D4616" s="13" t="s">
        <v>8953</v>
      </c>
    </row>
    <row r="4617" spans="1:4" ht="14.25" customHeight="1" x14ac:dyDescent="0.35">
      <c r="A4617" s="1">
        <v>4616</v>
      </c>
      <c r="B4617" s="2" t="s">
        <v>8954</v>
      </c>
      <c r="C4617" s="1" t="b">
        <v>1</v>
      </c>
      <c r="D4617" s="13" t="s">
        <v>8955</v>
      </c>
    </row>
    <row r="4618" spans="1:4" ht="14.25" customHeight="1" x14ac:dyDescent="0.35">
      <c r="A4618" s="1">
        <v>4617</v>
      </c>
      <c r="B4618" s="2" t="s">
        <v>8956</v>
      </c>
      <c r="C4618" s="1" t="b">
        <v>1</v>
      </c>
      <c r="D4618" s="13" t="s">
        <v>8957</v>
      </c>
    </row>
    <row r="4619" spans="1:4" ht="14.25" customHeight="1" x14ac:dyDescent="0.35">
      <c r="A4619" s="1">
        <v>4618</v>
      </c>
      <c r="B4619" s="2" t="s">
        <v>8958</v>
      </c>
      <c r="C4619" s="1" t="b">
        <v>1</v>
      </c>
      <c r="D4619" s="13" t="s">
        <v>8959</v>
      </c>
    </row>
    <row r="4620" spans="1:4" ht="14.25" customHeight="1" x14ac:dyDescent="0.35">
      <c r="A4620" s="1">
        <v>4619</v>
      </c>
      <c r="B4620" s="2" t="s">
        <v>8960</v>
      </c>
      <c r="C4620" s="1" t="b">
        <v>1</v>
      </c>
      <c r="D4620" s="13" t="s">
        <v>8961</v>
      </c>
    </row>
    <row r="4621" spans="1:4" ht="14.25" customHeight="1" x14ac:dyDescent="0.35">
      <c r="A4621" s="1">
        <v>4620</v>
      </c>
      <c r="B4621" s="2" t="s">
        <v>8962</v>
      </c>
      <c r="C4621" s="1" t="b">
        <v>1</v>
      </c>
      <c r="D4621" s="13" t="s">
        <v>8963</v>
      </c>
    </row>
    <row r="4622" spans="1:4" ht="14.25" customHeight="1" x14ac:dyDescent="0.35">
      <c r="A4622" s="1">
        <v>4621</v>
      </c>
      <c r="B4622" s="2" t="s">
        <v>8964</v>
      </c>
      <c r="C4622" s="1" t="b">
        <v>1</v>
      </c>
      <c r="D4622" s="13" t="s">
        <v>8965</v>
      </c>
    </row>
    <row r="4623" spans="1:4" ht="14.25" customHeight="1" x14ac:dyDescent="0.35">
      <c r="A4623" s="1">
        <v>4622</v>
      </c>
      <c r="B4623" s="2" t="s">
        <v>8966</v>
      </c>
      <c r="C4623" s="1" t="b">
        <v>1</v>
      </c>
      <c r="D4623" s="13" t="s">
        <v>8967</v>
      </c>
    </row>
    <row r="4624" spans="1:4" ht="14.25" customHeight="1" x14ac:dyDescent="0.35">
      <c r="A4624" s="1">
        <v>4623</v>
      </c>
      <c r="B4624" s="2" t="s">
        <v>8968</v>
      </c>
      <c r="C4624" s="1" t="b">
        <v>1</v>
      </c>
      <c r="D4624" s="13" t="s">
        <v>8969</v>
      </c>
    </row>
    <row r="4625" spans="1:4" ht="14.25" customHeight="1" x14ac:dyDescent="0.35">
      <c r="A4625" s="1">
        <v>4624</v>
      </c>
      <c r="B4625" s="2" t="s">
        <v>8970</v>
      </c>
      <c r="C4625" s="1" t="b">
        <v>1</v>
      </c>
      <c r="D4625" s="13" t="s">
        <v>8971</v>
      </c>
    </row>
    <row r="4626" spans="1:4" ht="14.25" customHeight="1" x14ac:dyDescent="0.35">
      <c r="A4626" s="1">
        <v>4625</v>
      </c>
      <c r="B4626" s="2" t="s">
        <v>8972</v>
      </c>
      <c r="C4626" s="1" t="b">
        <v>1</v>
      </c>
      <c r="D4626" s="13" t="s">
        <v>8973</v>
      </c>
    </row>
    <row r="4627" spans="1:4" ht="14.25" customHeight="1" x14ac:dyDescent="0.35">
      <c r="A4627" s="1">
        <v>4626</v>
      </c>
      <c r="B4627" s="2" t="s">
        <v>8974</v>
      </c>
      <c r="C4627" s="1" t="b">
        <v>1</v>
      </c>
      <c r="D4627" s="13" t="s">
        <v>8975</v>
      </c>
    </row>
    <row r="4628" spans="1:4" ht="14.25" customHeight="1" x14ac:dyDescent="0.35">
      <c r="A4628" s="1">
        <v>4627</v>
      </c>
      <c r="B4628" s="2" t="s">
        <v>8976</v>
      </c>
      <c r="C4628" s="1" t="b">
        <v>1</v>
      </c>
      <c r="D4628" s="13" t="s">
        <v>8977</v>
      </c>
    </row>
    <row r="4629" spans="1:4" ht="14.25" customHeight="1" x14ac:dyDescent="0.35">
      <c r="A4629" s="1">
        <v>4628</v>
      </c>
      <c r="B4629" s="2" t="s">
        <v>8978</v>
      </c>
      <c r="C4629" s="1" t="b">
        <v>1</v>
      </c>
      <c r="D4629" s="13" t="s">
        <v>8979</v>
      </c>
    </row>
    <row r="4630" spans="1:4" ht="14.25" customHeight="1" x14ac:dyDescent="0.35">
      <c r="A4630" s="1">
        <v>4629</v>
      </c>
      <c r="B4630" s="2" t="s">
        <v>8980</v>
      </c>
      <c r="C4630" s="1" t="b">
        <v>1</v>
      </c>
      <c r="D4630" s="13" t="s">
        <v>8981</v>
      </c>
    </row>
    <row r="4631" spans="1:4" ht="14.25" customHeight="1" x14ac:dyDescent="0.35">
      <c r="A4631" s="1">
        <v>4630</v>
      </c>
      <c r="B4631" s="2" t="s">
        <v>8982</v>
      </c>
      <c r="C4631" s="1" t="b">
        <v>1</v>
      </c>
      <c r="D4631" s="13" t="s">
        <v>8983</v>
      </c>
    </row>
    <row r="4632" spans="1:4" ht="14.25" customHeight="1" x14ac:dyDescent="0.35">
      <c r="A4632" s="1">
        <v>4631</v>
      </c>
      <c r="B4632" s="2" t="s">
        <v>8984</v>
      </c>
      <c r="C4632" s="1" t="b">
        <v>1</v>
      </c>
      <c r="D4632" s="13" t="s">
        <v>8985</v>
      </c>
    </row>
    <row r="4633" spans="1:4" ht="14.25" customHeight="1" x14ac:dyDescent="0.35">
      <c r="A4633" s="1">
        <v>4632</v>
      </c>
      <c r="B4633" s="2" t="s">
        <v>8986</v>
      </c>
      <c r="C4633" s="1" t="b">
        <v>1</v>
      </c>
      <c r="D4633" s="13" t="s">
        <v>8987</v>
      </c>
    </row>
    <row r="4634" spans="1:4" ht="14.25" customHeight="1" x14ac:dyDescent="0.35">
      <c r="A4634" s="1">
        <v>4633</v>
      </c>
      <c r="B4634" s="2" t="s">
        <v>8988</v>
      </c>
      <c r="C4634" s="1" t="b">
        <v>1</v>
      </c>
      <c r="D4634" s="13" t="s">
        <v>8989</v>
      </c>
    </row>
    <row r="4635" spans="1:4" ht="14.25" customHeight="1" x14ac:dyDescent="0.35">
      <c r="A4635" s="1">
        <v>4634</v>
      </c>
      <c r="B4635" s="2" t="s">
        <v>8990</v>
      </c>
      <c r="C4635" s="1" t="b">
        <v>1</v>
      </c>
      <c r="D4635" s="13" t="s">
        <v>8991</v>
      </c>
    </row>
    <row r="4636" spans="1:4" ht="14.25" customHeight="1" x14ac:dyDescent="0.35">
      <c r="A4636" s="1">
        <v>4635</v>
      </c>
      <c r="B4636" s="2" t="s">
        <v>8992</v>
      </c>
      <c r="C4636" s="1" t="b">
        <v>1</v>
      </c>
      <c r="D4636" s="13" t="s">
        <v>8993</v>
      </c>
    </row>
    <row r="4637" spans="1:4" ht="14.25" customHeight="1" x14ac:dyDescent="0.35">
      <c r="A4637" s="1">
        <v>4636</v>
      </c>
      <c r="B4637" s="2" t="s">
        <v>8994</v>
      </c>
      <c r="C4637" s="1" t="b">
        <v>1</v>
      </c>
      <c r="D4637" s="13" t="s">
        <v>8995</v>
      </c>
    </row>
    <row r="4638" spans="1:4" ht="14.25" customHeight="1" x14ac:dyDescent="0.35">
      <c r="A4638" s="1">
        <v>4637</v>
      </c>
      <c r="B4638" s="2" t="s">
        <v>8996</v>
      </c>
      <c r="C4638" s="1" t="b">
        <v>1</v>
      </c>
      <c r="D4638" s="13" t="s">
        <v>8997</v>
      </c>
    </row>
    <row r="4639" spans="1:4" ht="14.25" customHeight="1" x14ac:dyDescent="0.35">
      <c r="A4639" s="1">
        <v>4638</v>
      </c>
      <c r="B4639" s="2" t="s">
        <v>8998</v>
      </c>
      <c r="C4639" s="1" t="b">
        <v>1</v>
      </c>
      <c r="D4639" s="13" t="s">
        <v>8999</v>
      </c>
    </row>
    <row r="4640" spans="1:4" ht="14.25" customHeight="1" x14ac:dyDescent="0.35">
      <c r="A4640" s="1">
        <v>4639</v>
      </c>
      <c r="B4640" s="2" t="s">
        <v>9000</v>
      </c>
      <c r="C4640" s="1" t="b">
        <v>1</v>
      </c>
      <c r="D4640" s="13" t="s">
        <v>9001</v>
      </c>
    </row>
    <row r="4641" spans="1:4" ht="14.25" customHeight="1" x14ac:dyDescent="0.35">
      <c r="A4641" s="1">
        <v>4640</v>
      </c>
      <c r="B4641" s="2" t="s">
        <v>9002</v>
      </c>
      <c r="C4641" s="1" t="b">
        <v>1</v>
      </c>
      <c r="D4641" s="13" t="s">
        <v>9003</v>
      </c>
    </row>
    <row r="4642" spans="1:4" ht="14.25" customHeight="1" x14ac:dyDescent="0.35">
      <c r="A4642" s="1">
        <v>4641</v>
      </c>
      <c r="B4642" s="2" t="s">
        <v>9004</v>
      </c>
      <c r="C4642" s="1" t="b">
        <v>1</v>
      </c>
      <c r="D4642" s="13" t="s">
        <v>9005</v>
      </c>
    </row>
    <row r="4643" spans="1:4" ht="14.25" customHeight="1" x14ac:dyDescent="0.35">
      <c r="A4643" s="1">
        <v>4642</v>
      </c>
      <c r="B4643" s="2" t="s">
        <v>9006</v>
      </c>
      <c r="C4643" s="1" t="b">
        <v>1</v>
      </c>
      <c r="D4643" s="13" t="s">
        <v>9007</v>
      </c>
    </row>
    <row r="4644" spans="1:4" ht="14.25" customHeight="1" x14ac:dyDescent="0.35">
      <c r="A4644" s="1">
        <v>4643</v>
      </c>
      <c r="B4644" s="2" t="s">
        <v>9008</v>
      </c>
      <c r="C4644" s="1" t="b">
        <v>1</v>
      </c>
      <c r="D4644" s="13" t="s">
        <v>9009</v>
      </c>
    </row>
    <row r="4645" spans="1:4" ht="14.25" customHeight="1" x14ac:dyDescent="0.35">
      <c r="A4645" s="1">
        <v>4644</v>
      </c>
      <c r="B4645" s="2" t="s">
        <v>9010</v>
      </c>
      <c r="C4645" s="1" t="b">
        <v>1</v>
      </c>
      <c r="D4645" s="13" t="s">
        <v>9011</v>
      </c>
    </row>
    <row r="4646" spans="1:4" ht="14.25" customHeight="1" x14ac:dyDescent="0.35">
      <c r="A4646" s="1">
        <v>4645</v>
      </c>
      <c r="B4646" s="2" t="s">
        <v>9012</v>
      </c>
      <c r="C4646" s="1" t="b">
        <v>1</v>
      </c>
      <c r="D4646" s="13" t="s">
        <v>9013</v>
      </c>
    </row>
    <row r="4647" spans="1:4" ht="14.25" customHeight="1" x14ac:dyDescent="0.35">
      <c r="A4647" s="1">
        <v>4646</v>
      </c>
      <c r="B4647" s="2" t="s">
        <v>9014</v>
      </c>
      <c r="C4647" s="1" t="b">
        <v>1</v>
      </c>
      <c r="D4647" s="13" t="s">
        <v>9015</v>
      </c>
    </row>
    <row r="4648" spans="1:4" ht="14.25" customHeight="1" x14ac:dyDescent="0.35">
      <c r="A4648" s="1">
        <v>4647</v>
      </c>
      <c r="B4648" s="2" t="s">
        <v>9016</v>
      </c>
      <c r="C4648" s="1" t="b">
        <v>1</v>
      </c>
      <c r="D4648" s="13" t="s">
        <v>9017</v>
      </c>
    </row>
    <row r="4649" spans="1:4" ht="14.25" customHeight="1" x14ac:dyDescent="0.35">
      <c r="A4649" s="1">
        <v>4648</v>
      </c>
      <c r="B4649" s="2" t="s">
        <v>9018</v>
      </c>
      <c r="C4649" s="1" t="b">
        <v>1</v>
      </c>
      <c r="D4649" s="13" t="s">
        <v>9019</v>
      </c>
    </row>
    <row r="4650" spans="1:4" ht="14.25" customHeight="1" x14ac:dyDescent="0.35">
      <c r="A4650" s="1">
        <v>4649</v>
      </c>
      <c r="B4650" s="2" t="s">
        <v>9020</v>
      </c>
      <c r="C4650" s="1" t="b">
        <v>1</v>
      </c>
      <c r="D4650" s="13" t="s">
        <v>9021</v>
      </c>
    </row>
    <row r="4651" spans="1:4" ht="14.25" customHeight="1" x14ac:dyDescent="0.35">
      <c r="A4651" s="1">
        <v>4650</v>
      </c>
      <c r="B4651" s="2" t="s">
        <v>9022</v>
      </c>
      <c r="C4651" s="1" t="b">
        <v>1</v>
      </c>
      <c r="D4651" s="13" t="s">
        <v>9023</v>
      </c>
    </row>
    <row r="4652" spans="1:4" ht="14.25" customHeight="1" x14ac:dyDescent="0.35">
      <c r="A4652" s="1">
        <v>4651</v>
      </c>
      <c r="B4652" s="2" t="s">
        <v>9024</v>
      </c>
      <c r="C4652" s="1" t="b">
        <v>1</v>
      </c>
      <c r="D4652" s="13" t="s">
        <v>9025</v>
      </c>
    </row>
    <row r="4653" spans="1:4" ht="14.25" customHeight="1" x14ac:dyDescent="0.35">
      <c r="A4653" s="1">
        <v>4652</v>
      </c>
      <c r="B4653" s="2" t="s">
        <v>9026</v>
      </c>
      <c r="C4653" s="1" t="b">
        <v>1</v>
      </c>
      <c r="D4653" s="13" t="s">
        <v>9027</v>
      </c>
    </row>
    <row r="4654" spans="1:4" ht="14.25" customHeight="1" x14ac:dyDescent="0.35">
      <c r="A4654" s="1">
        <v>4653</v>
      </c>
      <c r="B4654" s="2" t="s">
        <v>9028</v>
      </c>
      <c r="C4654" s="1" t="b">
        <v>1</v>
      </c>
      <c r="D4654" s="13" t="s">
        <v>9029</v>
      </c>
    </row>
    <row r="4655" spans="1:4" ht="14.25" customHeight="1" x14ac:dyDescent="0.35">
      <c r="A4655" s="1">
        <v>4654</v>
      </c>
      <c r="B4655" s="2" t="s">
        <v>9030</v>
      </c>
      <c r="C4655" s="1" t="b">
        <v>1</v>
      </c>
      <c r="D4655" s="13" t="s">
        <v>9031</v>
      </c>
    </row>
    <row r="4656" spans="1:4" ht="14.25" customHeight="1" x14ac:dyDescent="0.35">
      <c r="A4656" s="1">
        <v>4655</v>
      </c>
      <c r="B4656" s="2" t="s">
        <v>9032</v>
      </c>
      <c r="C4656" s="1" t="b">
        <v>1</v>
      </c>
      <c r="D4656" s="13" t="s">
        <v>9033</v>
      </c>
    </row>
    <row r="4657" spans="1:4" ht="14.25" customHeight="1" x14ac:dyDescent="0.35">
      <c r="A4657" s="1">
        <v>4656</v>
      </c>
      <c r="B4657" s="2" t="s">
        <v>9034</v>
      </c>
      <c r="C4657" s="1" t="b">
        <v>1</v>
      </c>
      <c r="D4657" s="13" t="s">
        <v>9035</v>
      </c>
    </row>
    <row r="4658" spans="1:4" ht="14.25" customHeight="1" x14ac:dyDescent="0.35">
      <c r="A4658" s="1">
        <v>4657</v>
      </c>
      <c r="B4658" s="2" t="s">
        <v>9036</v>
      </c>
      <c r="C4658" s="1" t="b">
        <v>1</v>
      </c>
      <c r="D4658" s="13" t="s">
        <v>9037</v>
      </c>
    </row>
    <row r="4659" spans="1:4" ht="14.25" customHeight="1" x14ac:dyDescent="0.35">
      <c r="A4659" s="1">
        <v>4658</v>
      </c>
      <c r="B4659" s="2" t="s">
        <v>9038</v>
      </c>
      <c r="C4659" s="1" t="b">
        <v>1</v>
      </c>
      <c r="D4659" s="13" t="s">
        <v>9039</v>
      </c>
    </row>
    <row r="4660" spans="1:4" ht="14.25" customHeight="1" x14ac:dyDescent="0.35">
      <c r="A4660" s="1">
        <v>4659</v>
      </c>
      <c r="B4660" s="2" t="s">
        <v>9040</v>
      </c>
      <c r="C4660" s="1" t="b">
        <v>1</v>
      </c>
      <c r="D4660" s="13" t="s">
        <v>9041</v>
      </c>
    </row>
    <row r="4661" spans="1:4" ht="14.25" customHeight="1" x14ac:dyDescent="0.35">
      <c r="A4661" s="1">
        <v>4660</v>
      </c>
      <c r="B4661" s="2" t="s">
        <v>9042</v>
      </c>
      <c r="C4661" s="1" t="b">
        <v>1</v>
      </c>
      <c r="D4661" s="13" t="s">
        <v>9043</v>
      </c>
    </row>
    <row r="4662" spans="1:4" ht="14.25" customHeight="1" x14ac:dyDescent="0.35">
      <c r="A4662" s="1">
        <v>4661</v>
      </c>
      <c r="B4662" s="2" t="s">
        <v>9044</v>
      </c>
      <c r="C4662" s="1" t="b">
        <v>1</v>
      </c>
      <c r="D4662" s="13" t="s">
        <v>9045</v>
      </c>
    </row>
    <row r="4663" spans="1:4" ht="14.25" customHeight="1" x14ac:dyDescent="0.35">
      <c r="A4663" s="1">
        <v>4662</v>
      </c>
      <c r="B4663" s="2" t="s">
        <v>9046</v>
      </c>
      <c r="C4663" s="1" t="b">
        <v>1</v>
      </c>
      <c r="D4663" s="13" t="s">
        <v>9047</v>
      </c>
    </row>
    <row r="4664" spans="1:4" ht="14.25" customHeight="1" x14ac:dyDescent="0.35">
      <c r="A4664" s="1">
        <v>4663</v>
      </c>
      <c r="B4664" s="2" t="s">
        <v>9048</v>
      </c>
      <c r="C4664" s="1" t="b">
        <v>1</v>
      </c>
      <c r="D4664" s="13" t="s">
        <v>9049</v>
      </c>
    </row>
    <row r="4665" spans="1:4" ht="14.25" customHeight="1" x14ac:dyDescent="0.35">
      <c r="A4665" s="1">
        <v>4664</v>
      </c>
      <c r="B4665" s="2" t="s">
        <v>9050</v>
      </c>
      <c r="C4665" s="1" t="b">
        <v>1</v>
      </c>
      <c r="D4665" s="13" t="s">
        <v>9051</v>
      </c>
    </row>
    <row r="4666" spans="1:4" ht="14.25" customHeight="1" x14ac:dyDescent="0.35">
      <c r="A4666" s="1">
        <v>4665</v>
      </c>
      <c r="B4666" s="2" t="s">
        <v>9052</v>
      </c>
      <c r="C4666" s="1" t="b">
        <v>1</v>
      </c>
      <c r="D4666" s="13" t="s">
        <v>9053</v>
      </c>
    </row>
    <row r="4667" spans="1:4" ht="14.25" customHeight="1" x14ac:dyDescent="0.35">
      <c r="A4667" s="1">
        <v>4666</v>
      </c>
      <c r="B4667" s="2" t="s">
        <v>9054</v>
      </c>
      <c r="C4667" s="1" t="b">
        <v>1</v>
      </c>
      <c r="D4667" s="13" t="s">
        <v>9055</v>
      </c>
    </row>
    <row r="4668" spans="1:4" ht="14.25" customHeight="1" x14ac:dyDescent="0.35">
      <c r="A4668" s="1">
        <v>4667</v>
      </c>
      <c r="B4668" s="2" t="s">
        <v>9056</v>
      </c>
      <c r="C4668" s="1" t="b">
        <v>1</v>
      </c>
      <c r="D4668" s="13" t="s">
        <v>9057</v>
      </c>
    </row>
    <row r="4669" spans="1:4" ht="14.25" customHeight="1" x14ac:dyDescent="0.35">
      <c r="A4669" s="1">
        <v>4668</v>
      </c>
      <c r="B4669" s="2" t="s">
        <v>9058</v>
      </c>
      <c r="C4669" s="1" t="b">
        <v>1</v>
      </c>
      <c r="D4669" s="13" t="s">
        <v>9059</v>
      </c>
    </row>
    <row r="4670" spans="1:4" ht="14.25" customHeight="1" x14ac:dyDescent="0.35">
      <c r="A4670" s="1">
        <v>4669</v>
      </c>
      <c r="B4670" s="2" t="s">
        <v>9060</v>
      </c>
      <c r="C4670" s="1" t="b">
        <v>1</v>
      </c>
      <c r="D4670" s="13" t="s">
        <v>9061</v>
      </c>
    </row>
    <row r="4671" spans="1:4" ht="14.25" customHeight="1" x14ac:dyDescent="0.35">
      <c r="A4671" s="1">
        <v>4670</v>
      </c>
      <c r="B4671" s="2" t="s">
        <v>9062</v>
      </c>
      <c r="C4671" s="1" t="b">
        <v>1</v>
      </c>
      <c r="D4671" s="13" t="s">
        <v>9063</v>
      </c>
    </row>
    <row r="4672" spans="1:4" ht="14.25" customHeight="1" x14ac:dyDescent="0.35">
      <c r="A4672" s="1">
        <v>4671</v>
      </c>
      <c r="B4672" s="2" t="s">
        <v>9064</v>
      </c>
      <c r="C4672" s="1" t="b">
        <v>1</v>
      </c>
      <c r="D4672" s="13" t="s">
        <v>9065</v>
      </c>
    </row>
    <row r="4673" spans="1:4" ht="14.25" customHeight="1" x14ac:dyDescent="0.35">
      <c r="A4673" s="1">
        <v>4672</v>
      </c>
      <c r="B4673" s="2" t="s">
        <v>9066</v>
      </c>
      <c r="C4673" s="1" t="b">
        <v>1</v>
      </c>
      <c r="D4673" s="13" t="s">
        <v>9067</v>
      </c>
    </row>
    <row r="4674" spans="1:4" ht="14.25" customHeight="1" x14ac:dyDescent="0.35">
      <c r="A4674" s="1">
        <v>4673</v>
      </c>
      <c r="B4674" s="2" t="s">
        <v>9068</v>
      </c>
      <c r="C4674" s="1" t="b">
        <v>1</v>
      </c>
      <c r="D4674" s="13" t="s">
        <v>9069</v>
      </c>
    </row>
    <row r="4675" spans="1:4" ht="14.25" customHeight="1" x14ac:dyDescent="0.35">
      <c r="A4675" s="1">
        <v>4674</v>
      </c>
      <c r="B4675" s="2" t="s">
        <v>9070</v>
      </c>
      <c r="C4675" s="1" t="b">
        <v>1</v>
      </c>
      <c r="D4675" s="13" t="s">
        <v>9071</v>
      </c>
    </row>
    <row r="4676" spans="1:4" ht="14.25" customHeight="1" x14ac:dyDescent="0.35">
      <c r="A4676" s="1">
        <v>4675</v>
      </c>
      <c r="B4676" s="2" t="s">
        <v>9072</v>
      </c>
      <c r="C4676" s="1" t="b">
        <v>1</v>
      </c>
      <c r="D4676" s="13" t="s">
        <v>9073</v>
      </c>
    </row>
    <row r="4677" spans="1:4" ht="14.25" customHeight="1" x14ac:dyDescent="0.35">
      <c r="A4677" s="1">
        <v>4676</v>
      </c>
      <c r="B4677" s="2" t="s">
        <v>9074</v>
      </c>
      <c r="C4677" s="1" t="b">
        <v>1</v>
      </c>
      <c r="D4677" s="13" t="s">
        <v>9075</v>
      </c>
    </row>
    <row r="4678" spans="1:4" ht="14.25" customHeight="1" x14ac:dyDescent="0.35">
      <c r="A4678" s="1">
        <v>4677</v>
      </c>
      <c r="B4678" s="2" t="s">
        <v>9076</v>
      </c>
      <c r="C4678" s="1" t="b">
        <v>1</v>
      </c>
      <c r="D4678" s="13" t="s">
        <v>9077</v>
      </c>
    </row>
    <row r="4679" spans="1:4" ht="14.25" customHeight="1" x14ac:dyDescent="0.35">
      <c r="A4679" s="1">
        <v>4678</v>
      </c>
      <c r="B4679" s="2" t="s">
        <v>9078</v>
      </c>
      <c r="C4679" s="1" t="b">
        <v>1</v>
      </c>
      <c r="D4679" s="13" t="s">
        <v>9079</v>
      </c>
    </row>
    <row r="4680" spans="1:4" ht="14.25" customHeight="1" x14ac:dyDescent="0.35">
      <c r="A4680" s="1">
        <v>4679</v>
      </c>
      <c r="B4680" s="2" t="s">
        <v>9080</v>
      </c>
      <c r="C4680" s="1" t="b">
        <v>1</v>
      </c>
      <c r="D4680" s="13" t="s">
        <v>9081</v>
      </c>
    </row>
    <row r="4681" spans="1:4" ht="14.25" customHeight="1" x14ac:dyDescent="0.35">
      <c r="A4681" s="1">
        <v>4680</v>
      </c>
      <c r="B4681" s="2" t="s">
        <v>9082</v>
      </c>
      <c r="C4681" s="1" t="b">
        <v>1</v>
      </c>
      <c r="D4681" s="13" t="s">
        <v>9083</v>
      </c>
    </row>
    <row r="4682" spans="1:4" ht="14.25" customHeight="1" x14ac:dyDescent="0.35">
      <c r="A4682" s="1">
        <v>4681</v>
      </c>
      <c r="B4682" s="2" t="s">
        <v>9084</v>
      </c>
      <c r="C4682" s="1" t="b">
        <v>1</v>
      </c>
      <c r="D4682" s="13" t="s">
        <v>9085</v>
      </c>
    </row>
    <row r="4683" spans="1:4" ht="14.25" customHeight="1" x14ac:dyDescent="0.35">
      <c r="A4683" s="1">
        <v>4682</v>
      </c>
      <c r="B4683" s="2" t="s">
        <v>9086</v>
      </c>
      <c r="C4683" s="1" t="b">
        <v>1</v>
      </c>
      <c r="D4683" s="13" t="s">
        <v>9087</v>
      </c>
    </row>
    <row r="4684" spans="1:4" ht="14.25" customHeight="1" x14ac:dyDescent="0.35">
      <c r="A4684" s="1">
        <v>4683</v>
      </c>
      <c r="B4684" s="2" t="s">
        <v>9088</v>
      </c>
      <c r="C4684" s="1" t="b">
        <v>1</v>
      </c>
      <c r="D4684" s="13" t="s">
        <v>9089</v>
      </c>
    </row>
    <row r="4685" spans="1:4" ht="14.25" customHeight="1" x14ac:dyDescent="0.35">
      <c r="A4685" s="1">
        <v>4684</v>
      </c>
      <c r="B4685" s="2" t="s">
        <v>9090</v>
      </c>
      <c r="C4685" s="1" t="b">
        <v>1</v>
      </c>
      <c r="D4685" s="13" t="s">
        <v>9091</v>
      </c>
    </row>
    <row r="4686" spans="1:4" ht="14.25" customHeight="1" x14ac:dyDescent="0.35">
      <c r="A4686" s="1">
        <v>4685</v>
      </c>
      <c r="B4686" s="2" t="s">
        <v>9092</v>
      </c>
      <c r="C4686" s="1" t="b">
        <v>1</v>
      </c>
      <c r="D4686" s="13" t="s">
        <v>9093</v>
      </c>
    </row>
    <row r="4687" spans="1:4" ht="14.25" customHeight="1" x14ac:dyDescent="0.35">
      <c r="A4687" s="1">
        <v>4686</v>
      </c>
      <c r="B4687" s="2" t="s">
        <v>9094</v>
      </c>
      <c r="C4687" s="1" t="b">
        <v>1</v>
      </c>
      <c r="D4687" s="13" t="s">
        <v>9095</v>
      </c>
    </row>
    <row r="4688" spans="1:4" ht="14.25" customHeight="1" x14ac:dyDescent="0.35">
      <c r="A4688" s="1">
        <v>4687</v>
      </c>
      <c r="B4688" s="2" t="s">
        <v>9096</v>
      </c>
      <c r="C4688" s="1" t="b">
        <v>1</v>
      </c>
      <c r="D4688" s="13" t="s">
        <v>9097</v>
      </c>
    </row>
    <row r="4689" spans="1:4" ht="14.25" customHeight="1" x14ac:dyDescent="0.35">
      <c r="A4689" s="1">
        <v>4688</v>
      </c>
      <c r="B4689" s="2" t="s">
        <v>9098</v>
      </c>
      <c r="C4689" s="1" t="b">
        <v>1</v>
      </c>
      <c r="D4689" s="13" t="s">
        <v>9099</v>
      </c>
    </row>
    <row r="4690" spans="1:4" ht="14.25" customHeight="1" x14ac:dyDescent="0.35">
      <c r="A4690" s="1">
        <v>4689</v>
      </c>
      <c r="B4690" s="2" t="s">
        <v>9100</v>
      </c>
      <c r="C4690" s="1" t="b">
        <v>1</v>
      </c>
      <c r="D4690" s="13" t="s">
        <v>9101</v>
      </c>
    </row>
    <row r="4691" spans="1:4" ht="14.25" customHeight="1" x14ac:dyDescent="0.35">
      <c r="A4691" s="1">
        <v>4690</v>
      </c>
      <c r="B4691" s="2" t="s">
        <v>9102</v>
      </c>
      <c r="C4691" s="1" t="b">
        <v>1</v>
      </c>
      <c r="D4691" s="13" t="s">
        <v>9103</v>
      </c>
    </row>
    <row r="4692" spans="1:4" ht="14.25" customHeight="1" x14ac:dyDescent="0.35">
      <c r="A4692" s="1">
        <v>4691</v>
      </c>
      <c r="B4692" s="2" t="s">
        <v>9104</v>
      </c>
      <c r="C4692" s="1" t="b">
        <v>1</v>
      </c>
      <c r="D4692" s="13" t="s">
        <v>9105</v>
      </c>
    </row>
    <row r="4693" spans="1:4" ht="14.25" customHeight="1" x14ac:dyDescent="0.35">
      <c r="A4693" s="1">
        <v>4692</v>
      </c>
      <c r="B4693" s="2" t="s">
        <v>9106</v>
      </c>
      <c r="C4693" s="1" t="b">
        <v>1</v>
      </c>
      <c r="D4693" s="13" t="s">
        <v>9107</v>
      </c>
    </row>
    <row r="4694" spans="1:4" ht="14.25" customHeight="1" x14ac:dyDescent="0.35">
      <c r="A4694" s="1">
        <v>4693</v>
      </c>
      <c r="B4694" s="2" t="s">
        <v>9108</v>
      </c>
      <c r="C4694" s="1" t="b">
        <v>1</v>
      </c>
      <c r="D4694" s="13" t="s">
        <v>9109</v>
      </c>
    </row>
    <row r="4695" spans="1:4" ht="14.25" customHeight="1" x14ac:dyDescent="0.35">
      <c r="A4695" s="1">
        <v>4694</v>
      </c>
      <c r="B4695" s="2" t="s">
        <v>9110</v>
      </c>
      <c r="C4695" s="1" t="b">
        <v>1</v>
      </c>
      <c r="D4695" s="13" t="s">
        <v>9111</v>
      </c>
    </row>
    <row r="4696" spans="1:4" ht="14.25" customHeight="1" x14ac:dyDescent="0.35">
      <c r="A4696" s="1">
        <v>4695</v>
      </c>
      <c r="B4696" s="2" t="s">
        <v>9112</v>
      </c>
      <c r="C4696" s="1" t="b">
        <v>1</v>
      </c>
      <c r="D4696" s="13" t="s">
        <v>9113</v>
      </c>
    </row>
    <row r="4697" spans="1:4" ht="14.25" customHeight="1" x14ac:dyDescent="0.35">
      <c r="A4697" s="1">
        <v>4696</v>
      </c>
      <c r="B4697" s="2" t="s">
        <v>9114</v>
      </c>
      <c r="C4697" s="1" t="b">
        <v>1</v>
      </c>
      <c r="D4697" s="13" t="s">
        <v>9115</v>
      </c>
    </row>
    <row r="4698" spans="1:4" ht="14.25" customHeight="1" x14ac:dyDescent="0.35">
      <c r="A4698" s="1">
        <v>4697</v>
      </c>
      <c r="B4698" s="2" t="s">
        <v>9116</v>
      </c>
      <c r="C4698" s="1" t="b">
        <v>1</v>
      </c>
      <c r="D4698" s="13" t="s">
        <v>9117</v>
      </c>
    </row>
    <row r="4699" spans="1:4" ht="14.25" customHeight="1" x14ac:dyDescent="0.35">
      <c r="A4699" s="1">
        <v>4698</v>
      </c>
      <c r="B4699" s="2" t="s">
        <v>9118</v>
      </c>
      <c r="C4699" s="1" t="b">
        <v>1</v>
      </c>
      <c r="D4699" s="13" t="s">
        <v>9119</v>
      </c>
    </row>
    <row r="4700" spans="1:4" ht="14.25" customHeight="1" x14ac:dyDescent="0.35">
      <c r="A4700" s="1">
        <v>4699</v>
      </c>
      <c r="B4700" s="2" t="s">
        <v>9120</v>
      </c>
      <c r="C4700" s="1" t="b">
        <v>1</v>
      </c>
      <c r="D4700" s="13" t="s">
        <v>9121</v>
      </c>
    </row>
    <row r="4701" spans="1:4" ht="14.25" customHeight="1" x14ac:dyDescent="0.35">
      <c r="A4701" s="1">
        <v>4700</v>
      </c>
      <c r="B4701" s="2" t="s">
        <v>9122</v>
      </c>
      <c r="C4701" s="1" t="b">
        <v>1</v>
      </c>
      <c r="D4701" s="13" t="s">
        <v>9123</v>
      </c>
    </row>
    <row r="4702" spans="1:4" ht="14.25" customHeight="1" x14ac:dyDescent="0.35">
      <c r="A4702" s="1">
        <v>4701</v>
      </c>
      <c r="B4702" s="2" t="s">
        <v>9124</v>
      </c>
      <c r="C4702" s="1" t="b">
        <v>1</v>
      </c>
      <c r="D4702" s="13" t="s">
        <v>9125</v>
      </c>
    </row>
    <row r="4703" spans="1:4" ht="14.25" customHeight="1" x14ac:dyDescent="0.35">
      <c r="A4703" s="1">
        <v>4702</v>
      </c>
      <c r="B4703" s="2" t="s">
        <v>9126</v>
      </c>
      <c r="C4703" s="1" t="b">
        <v>1</v>
      </c>
      <c r="D4703" s="13" t="s">
        <v>9127</v>
      </c>
    </row>
    <row r="4704" spans="1:4" ht="14.25" customHeight="1" x14ac:dyDescent="0.35">
      <c r="A4704" s="1">
        <v>4703</v>
      </c>
      <c r="B4704" s="2" t="s">
        <v>9128</v>
      </c>
      <c r="C4704" s="1" t="b">
        <v>1</v>
      </c>
      <c r="D4704" s="13" t="s">
        <v>9129</v>
      </c>
    </row>
    <row r="4705" spans="1:4" ht="14.25" customHeight="1" x14ac:dyDescent="0.35">
      <c r="A4705" s="1">
        <v>4704</v>
      </c>
      <c r="B4705" s="2" t="s">
        <v>9130</v>
      </c>
      <c r="C4705" s="1" t="b">
        <v>1</v>
      </c>
      <c r="D4705" s="13" t="s">
        <v>9131</v>
      </c>
    </row>
    <row r="4706" spans="1:4" ht="14.25" customHeight="1" x14ac:dyDescent="0.35">
      <c r="A4706" s="1">
        <v>4705</v>
      </c>
      <c r="B4706" s="2" t="s">
        <v>9132</v>
      </c>
      <c r="C4706" s="1" t="b">
        <v>1</v>
      </c>
      <c r="D4706" s="13" t="s">
        <v>9133</v>
      </c>
    </row>
    <row r="4707" spans="1:4" ht="14.25" customHeight="1" x14ac:dyDescent="0.35">
      <c r="A4707" s="1">
        <v>4706</v>
      </c>
      <c r="B4707" s="2" t="s">
        <v>9134</v>
      </c>
      <c r="C4707" s="1" t="b">
        <v>1</v>
      </c>
      <c r="D4707" s="13" t="s">
        <v>9135</v>
      </c>
    </row>
    <row r="4708" spans="1:4" ht="14.25" customHeight="1" x14ac:dyDescent="0.35">
      <c r="A4708" s="1">
        <v>4707</v>
      </c>
      <c r="B4708" s="2" t="s">
        <v>9136</v>
      </c>
      <c r="C4708" s="1" t="b">
        <v>1</v>
      </c>
      <c r="D4708" s="13" t="s">
        <v>9137</v>
      </c>
    </row>
    <row r="4709" spans="1:4" ht="14.25" customHeight="1" x14ac:dyDescent="0.35">
      <c r="A4709" s="1">
        <v>4708</v>
      </c>
      <c r="B4709" s="2" t="s">
        <v>9138</v>
      </c>
      <c r="C4709" s="1" t="b">
        <v>1</v>
      </c>
      <c r="D4709" s="13" t="s">
        <v>9139</v>
      </c>
    </row>
    <row r="4710" spans="1:4" ht="14.25" customHeight="1" x14ac:dyDescent="0.35">
      <c r="A4710" s="1">
        <v>4709</v>
      </c>
      <c r="B4710" s="2" t="s">
        <v>9140</v>
      </c>
      <c r="C4710" s="1" t="b">
        <v>1</v>
      </c>
      <c r="D4710" s="13" t="s">
        <v>9141</v>
      </c>
    </row>
    <row r="4711" spans="1:4" ht="14.25" customHeight="1" x14ac:dyDescent="0.35">
      <c r="A4711" s="1">
        <v>4710</v>
      </c>
      <c r="B4711" s="2" t="s">
        <v>9142</v>
      </c>
      <c r="C4711" s="1" t="b">
        <v>1</v>
      </c>
      <c r="D4711" s="13" t="s">
        <v>9143</v>
      </c>
    </row>
    <row r="4712" spans="1:4" ht="14.25" customHeight="1" x14ac:dyDescent="0.35">
      <c r="A4712" s="1">
        <v>4711</v>
      </c>
      <c r="B4712" s="2" t="s">
        <v>9144</v>
      </c>
      <c r="C4712" s="1" t="b">
        <v>1</v>
      </c>
      <c r="D4712" s="13" t="s">
        <v>9145</v>
      </c>
    </row>
    <row r="4713" spans="1:4" ht="14.25" customHeight="1" x14ac:dyDescent="0.35">
      <c r="A4713" s="1">
        <v>4712</v>
      </c>
      <c r="B4713" s="2" t="s">
        <v>9146</v>
      </c>
      <c r="C4713" s="1" t="b">
        <v>1</v>
      </c>
      <c r="D4713" s="13" t="s">
        <v>9147</v>
      </c>
    </row>
    <row r="4714" spans="1:4" ht="14.25" customHeight="1" x14ac:dyDescent="0.35">
      <c r="A4714" s="1">
        <v>4713</v>
      </c>
      <c r="B4714" s="2" t="s">
        <v>9148</v>
      </c>
      <c r="C4714" s="1" t="b">
        <v>1</v>
      </c>
      <c r="D4714" s="13" t="s">
        <v>9149</v>
      </c>
    </row>
    <row r="4715" spans="1:4" ht="14.25" customHeight="1" x14ac:dyDescent="0.35">
      <c r="A4715" s="1">
        <v>4714</v>
      </c>
      <c r="B4715" s="2" t="s">
        <v>9150</v>
      </c>
      <c r="C4715" s="1" t="b">
        <v>1</v>
      </c>
      <c r="D4715" s="13" t="s">
        <v>9151</v>
      </c>
    </row>
    <row r="4716" spans="1:4" ht="14.25" customHeight="1" x14ac:dyDescent="0.35">
      <c r="A4716" s="1">
        <v>4715</v>
      </c>
      <c r="B4716" s="2" t="s">
        <v>9152</v>
      </c>
      <c r="C4716" s="1" t="b">
        <v>1</v>
      </c>
      <c r="D4716" s="13" t="s">
        <v>9153</v>
      </c>
    </row>
    <row r="4717" spans="1:4" ht="14.25" customHeight="1" x14ac:dyDescent="0.35">
      <c r="A4717" s="1">
        <v>4716</v>
      </c>
      <c r="B4717" s="2" t="s">
        <v>9154</v>
      </c>
      <c r="C4717" s="1" t="b">
        <v>1</v>
      </c>
      <c r="D4717" s="13" t="s">
        <v>9155</v>
      </c>
    </row>
    <row r="4718" spans="1:4" ht="14.25" customHeight="1" x14ac:dyDescent="0.35">
      <c r="A4718" s="1">
        <v>4717</v>
      </c>
      <c r="B4718" s="2" t="s">
        <v>9156</v>
      </c>
      <c r="C4718" s="1" t="b">
        <v>1</v>
      </c>
      <c r="D4718" s="13" t="s">
        <v>9157</v>
      </c>
    </row>
    <row r="4719" spans="1:4" ht="14.25" customHeight="1" x14ac:dyDescent="0.35">
      <c r="A4719" s="1">
        <v>4718</v>
      </c>
      <c r="B4719" s="2" t="s">
        <v>9158</v>
      </c>
      <c r="C4719" s="1" t="b">
        <v>1</v>
      </c>
      <c r="D4719" s="13" t="s">
        <v>9159</v>
      </c>
    </row>
    <row r="4720" spans="1:4" ht="14.25" customHeight="1" x14ac:dyDescent="0.35">
      <c r="A4720" s="1">
        <v>4719</v>
      </c>
      <c r="B4720" s="2" t="s">
        <v>9160</v>
      </c>
      <c r="C4720" s="1" t="b">
        <v>1</v>
      </c>
      <c r="D4720" s="13" t="s">
        <v>9161</v>
      </c>
    </row>
    <row r="4721" spans="1:4" ht="14.25" customHeight="1" x14ac:dyDescent="0.35">
      <c r="A4721" s="1">
        <v>4720</v>
      </c>
      <c r="B4721" s="2" t="s">
        <v>9162</v>
      </c>
      <c r="C4721" s="1" t="b">
        <v>1</v>
      </c>
      <c r="D4721" s="13" t="s">
        <v>9163</v>
      </c>
    </row>
    <row r="4722" spans="1:4" ht="14.25" customHeight="1" x14ac:dyDescent="0.35">
      <c r="A4722" s="1">
        <v>4721</v>
      </c>
      <c r="B4722" s="2" t="s">
        <v>9164</v>
      </c>
      <c r="C4722" s="1" t="b">
        <v>1</v>
      </c>
      <c r="D4722" s="13" t="s">
        <v>9165</v>
      </c>
    </row>
    <row r="4723" spans="1:4" ht="14.25" customHeight="1" x14ac:dyDescent="0.35">
      <c r="A4723" s="1">
        <v>4722</v>
      </c>
      <c r="B4723" s="2" t="s">
        <v>9166</v>
      </c>
      <c r="C4723" s="1" t="b">
        <v>1</v>
      </c>
      <c r="D4723" s="13" t="s">
        <v>9167</v>
      </c>
    </row>
    <row r="4724" spans="1:4" ht="14.25" customHeight="1" x14ac:dyDescent="0.35">
      <c r="A4724" s="1">
        <v>4723</v>
      </c>
      <c r="B4724" s="2" t="s">
        <v>9168</v>
      </c>
      <c r="C4724" s="1" t="b">
        <v>1</v>
      </c>
      <c r="D4724" s="13" t="s">
        <v>9169</v>
      </c>
    </row>
    <row r="4725" spans="1:4" ht="14.25" customHeight="1" x14ac:dyDescent="0.35">
      <c r="A4725" s="1">
        <v>4724</v>
      </c>
      <c r="B4725" s="2" t="s">
        <v>9170</v>
      </c>
      <c r="C4725" s="1" t="b">
        <v>1</v>
      </c>
      <c r="D4725" s="13" t="s">
        <v>9171</v>
      </c>
    </row>
    <row r="4726" spans="1:4" ht="14.25" customHeight="1" x14ac:dyDescent="0.35">
      <c r="A4726" s="1">
        <v>4725</v>
      </c>
      <c r="B4726" s="2" t="s">
        <v>9172</v>
      </c>
      <c r="C4726" s="1" t="b">
        <v>1</v>
      </c>
      <c r="D4726" s="13" t="s">
        <v>9173</v>
      </c>
    </row>
    <row r="4727" spans="1:4" ht="14.25" customHeight="1" x14ac:dyDescent="0.35">
      <c r="A4727" s="1">
        <v>4726</v>
      </c>
      <c r="B4727" s="2" t="s">
        <v>9174</v>
      </c>
      <c r="C4727" s="1" t="b">
        <v>1</v>
      </c>
      <c r="D4727" s="13" t="s">
        <v>9175</v>
      </c>
    </row>
    <row r="4728" spans="1:4" ht="14.25" customHeight="1" x14ac:dyDescent="0.35">
      <c r="A4728" s="1">
        <v>4727</v>
      </c>
      <c r="B4728" s="2" t="s">
        <v>9176</v>
      </c>
      <c r="C4728" s="1" t="b">
        <v>1</v>
      </c>
      <c r="D4728" s="13" t="s">
        <v>9177</v>
      </c>
    </row>
    <row r="4729" spans="1:4" ht="14.25" customHeight="1" x14ac:dyDescent="0.35">
      <c r="A4729" s="1">
        <v>4728</v>
      </c>
      <c r="B4729" s="2" t="s">
        <v>9178</v>
      </c>
      <c r="C4729" s="1" t="b">
        <v>1</v>
      </c>
      <c r="D4729" s="13" t="s">
        <v>9179</v>
      </c>
    </row>
    <row r="4730" spans="1:4" ht="14.25" customHeight="1" x14ac:dyDescent="0.35">
      <c r="A4730" s="1">
        <v>4729</v>
      </c>
      <c r="B4730" s="2" t="s">
        <v>9180</v>
      </c>
      <c r="C4730" s="1" t="b">
        <v>1</v>
      </c>
      <c r="D4730" s="13" t="s">
        <v>9181</v>
      </c>
    </row>
    <row r="4731" spans="1:4" ht="14.25" customHeight="1" x14ac:dyDescent="0.35">
      <c r="A4731" s="1">
        <v>4730</v>
      </c>
      <c r="B4731" s="2" t="s">
        <v>9182</v>
      </c>
      <c r="C4731" s="1" t="b">
        <v>1</v>
      </c>
      <c r="D4731" s="13" t="s">
        <v>9183</v>
      </c>
    </row>
    <row r="4732" spans="1:4" ht="14.25" customHeight="1" x14ac:dyDescent="0.35">
      <c r="A4732" s="1">
        <v>4731</v>
      </c>
      <c r="B4732" s="2" t="s">
        <v>9184</v>
      </c>
      <c r="C4732" s="1" t="b">
        <v>1</v>
      </c>
      <c r="D4732" s="13" t="s">
        <v>9185</v>
      </c>
    </row>
    <row r="4733" spans="1:4" ht="14.25" customHeight="1" x14ac:dyDescent="0.35">
      <c r="A4733" s="1">
        <v>4732</v>
      </c>
      <c r="B4733" s="2" t="s">
        <v>9186</v>
      </c>
      <c r="C4733" s="1" t="b">
        <v>1</v>
      </c>
      <c r="D4733" s="13" t="s">
        <v>9187</v>
      </c>
    </row>
    <row r="4734" spans="1:4" ht="14.25" customHeight="1" x14ac:dyDescent="0.35">
      <c r="A4734" s="1">
        <v>4733</v>
      </c>
      <c r="B4734" s="2" t="s">
        <v>9188</v>
      </c>
      <c r="C4734" s="1" t="b">
        <v>1</v>
      </c>
      <c r="D4734" s="13" t="s">
        <v>9189</v>
      </c>
    </row>
    <row r="4735" spans="1:4" ht="14.25" customHeight="1" x14ac:dyDescent="0.35">
      <c r="A4735" s="1">
        <v>4734</v>
      </c>
      <c r="B4735" s="2" t="s">
        <v>9190</v>
      </c>
      <c r="C4735" s="1" t="b">
        <v>1</v>
      </c>
      <c r="D4735" s="13" t="s">
        <v>9191</v>
      </c>
    </row>
    <row r="4736" spans="1:4" ht="14.25" customHeight="1" x14ac:dyDescent="0.35">
      <c r="A4736" s="1">
        <v>4735</v>
      </c>
      <c r="B4736" s="2" t="s">
        <v>9192</v>
      </c>
      <c r="C4736" s="1" t="b">
        <v>1</v>
      </c>
      <c r="D4736" s="13" t="s">
        <v>9193</v>
      </c>
    </row>
    <row r="4737" spans="1:4" ht="14.25" customHeight="1" x14ac:dyDescent="0.35">
      <c r="A4737" s="1">
        <v>4736</v>
      </c>
      <c r="B4737" s="2" t="s">
        <v>9194</v>
      </c>
      <c r="C4737" s="1" t="b">
        <v>1</v>
      </c>
      <c r="D4737" s="13" t="s">
        <v>9195</v>
      </c>
    </row>
    <row r="4738" spans="1:4" ht="14.25" customHeight="1" x14ac:dyDescent="0.35">
      <c r="A4738" s="1">
        <v>4737</v>
      </c>
      <c r="B4738" s="2" t="s">
        <v>9196</v>
      </c>
      <c r="C4738" s="1" t="b">
        <v>1</v>
      </c>
      <c r="D4738" s="13" t="s">
        <v>9197</v>
      </c>
    </row>
    <row r="4739" spans="1:4" ht="14.25" customHeight="1" x14ac:dyDescent="0.35">
      <c r="A4739" s="1">
        <v>4738</v>
      </c>
      <c r="B4739" s="2" t="s">
        <v>9198</v>
      </c>
      <c r="C4739" s="1" t="b">
        <v>1</v>
      </c>
      <c r="D4739" s="13" t="s">
        <v>9199</v>
      </c>
    </row>
    <row r="4740" spans="1:4" ht="14.25" customHeight="1" x14ac:dyDescent="0.35">
      <c r="A4740" s="1">
        <v>4739</v>
      </c>
      <c r="B4740" s="2" t="s">
        <v>9200</v>
      </c>
      <c r="C4740" s="1" t="b">
        <v>1</v>
      </c>
      <c r="D4740" s="13" t="s">
        <v>9201</v>
      </c>
    </row>
    <row r="4741" spans="1:4" ht="14.25" customHeight="1" x14ac:dyDescent="0.35">
      <c r="A4741" s="1">
        <v>4740</v>
      </c>
      <c r="B4741" s="2" t="s">
        <v>9202</v>
      </c>
      <c r="C4741" s="1" t="b">
        <v>1</v>
      </c>
      <c r="D4741" s="13" t="s">
        <v>9203</v>
      </c>
    </row>
    <row r="4742" spans="1:4" ht="14.25" customHeight="1" x14ac:dyDescent="0.35">
      <c r="A4742" s="1">
        <v>4741</v>
      </c>
      <c r="B4742" s="2" t="s">
        <v>9204</v>
      </c>
      <c r="C4742" s="1" t="b">
        <v>1</v>
      </c>
      <c r="D4742" s="13" t="s">
        <v>9205</v>
      </c>
    </row>
    <row r="4743" spans="1:4" ht="14.25" customHeight="1" x14ac:dyDescent="0.35">
      <c r="A4743" s="1">
        <v>4742</v>
      </c>
      <c r="B4743" s="2" t="s">
        <v>9206</v>
      </c>
      <c r="C4743" s="1" t="b">
        <v>1</v>
      </c>
      <c r="D4743" s="13" t="s">
        <v>9207</v>
      </c>
    </row>
    <row r="4744" spans="1:4" ht="14.25" customHeight="1" x14ac:dyDescent="0.35">
      <c r="A4744" s="1">
        <v>4743</v>
      </c>
      <c r="B4744" s="2" t="s">
        <v>9208</v>
      </c>
      <c r="C4744" s="1" t="b">
        <v>1</v>
      </c>
      <c r="D4744" s="13" t="s">
        <v>9209</v>
      </c>
    </row>
    <row r="4745" spans="1:4" ht="14.25" customHeight="1" x14ac:dyDescent="0.35">
      <c r="A4745" s="1">
        <v>4744</v>
      </c>
      <c r="B4745" s="2" t="s">
        <v>9210</v>
      </c>
      <c r="C4745" s="1" t="b">
        <v>1</v>
      </c>
      <c r="D4745" s="13" t="s">
        <v>9211</v>
      </c>
    </row>
    <row r="4746" spans="1:4" ht="14.25" customHeight="1" x14ac:dyDescent="0.35">
      <c r="A4746" s="1">
        <v>4745</v>
      </c>
      <c r="B4746" s="2" t="s">
        <v>9212</v>
      </c>
      <c r="C4746" s="1" t="b">
        <v>1</v>
      </c>
      <c r="D4746" s="13" t="s">
        <v>9213</v>
      </c>
    </row>
    <row r="4747" spans="1:4" ht="14.25" customHeight="1" x14ac:dyDescent="0.35">
      <c r="A4747" s="1">
        <v>4746</v>
      </c>
      <c r="B4747" s="2" t="s">
        <v>9214</v>
      </c>
      <c r="C4747" s="1" t="b">
        <v>1</v>
      </c>
      <c r="D4747" s="13" t="s">
        <v>9215</v>
      </c>
    </row>
    <row r="4748" spans="1:4" ht="14.25" customHeight="1" x14ac:dyDescent="0.35">
      <c r="A4748" s="1">
        <v>4747</v>
      </c>
      <c r="B4748" s="2" t="s">
        <v>9216</v>
      </c>
      <c r="C4748" s="1" t="b">
        <v>1</v>
      </c>
      <c r="D4748" s="13" t="s">
        <v>9217</v>
      </c>
    </row>
    <row r="4749" spans="1:4" ht="14.25" customHeight="1" x14ac:dyDescent="0.35">
      <c r="A4749" s="1">
        <v>4748</v>
      </c>
      <c r="B4749" s="2" t="s">
        <v>9218</v>
      </c>
      <c r="C4749" s="1" t="b">
        <v>1</v>
      </c>
      <c r="D4749" s="13" t="s">
        <v>9219</v>
      </c>
    </row>
    <row r="4750" spans="1:4" ht="14.25" customHeight="1" x14ac:dyDescent="0.35">
      <c r="A4750" s="1">
        <v>4749</v>
      </c>
      <c r="B4750" s="2" t="s">
        <v>9220</v>
      </c>
      <c r="C4750" s="1" t="b">
        <v>1</v>
      </c>
      <c r="D4750" s="13" t="s">
        <v>9221</v>
      </c>
    </row>
    <row r="4751" spans="1:4" ht="14.25" customHeight="1" x14ac:dyDescent="0.35">
      <c r="A4751" s="1">
        <v>4750</v>
      </c>
      <c r="B4751" s="2" t="s">
        <v>9222</v>
      </c>
      <c r="C4751" s="1" t="b">
        <v>1</v>
      </c>
      <c r="D4751" s="13" t="s">
        <v>9223</v>
      </c>
    </row>
    <row r="4752" spans="1:4" ht="14.25" customHeight="1" x14ac:dyDescent="0.35">
      <c r="A4752" s="1">
        <v>4751</v>
      </c>
      <c r="B4752" s="2" t="s">
        <v>9224</v>
      </c>
      <c r="C4752" s="1" t="b">
        <v>1</v>
      </c>
      <c r="D4752" s="13" t="s">
        <v>9225</v>
      </c>
    </row>
    <row r="4753" spans="1:4" ht="14.25" customHeight="1" x14ac:dyDescent="0.35">
      <c r="A4753" s="1">
        <v>4752</v>
      </c>
      <c r="B4753" s="2" t="s">
        <v>9226</v>
      </c>
      <c r="C4753" s="1" t="b">
        <v>1</v>
      </c>
      <c r="D4753" s="13" t="s">
        <v>9227</v>
      </c>
    </row>
    <row r="4754" spans="1:4" ht="14.25" customHeight="1" x14ac:dyDescent="0.35">
      <c r="A4754" s="1">
        <v>4753</v>
      </c>
      <c r="B4754" s="2" t="s">
        <v>9228</v>
      </c>
      <c r="C4754" s="1" t="b">
        <v>1</v>
      </c>
      <c r="D4754" s="13" t="s">
        <v>9229</v>
      </c>
    </row>
    <row r="4755" spans="1:4" ht="14.25" customHeight="1" x14ac:dyDescent="0.35">
      <c r="A4755" s="1">
        <v>4754</v>
      </c>
      <c r="B4755" s="2" t="s">
        <v>9230</v>
      </c>
      <c r="C4755" s="1" t="b">
        <v>1</v>
      </c>
      <c r="D4755" s="13" t="s">
        <v>9231</v>
      </c>
    </row>
    <row r="4756" spans="1:4" ht="14.25" customHeight="1" x14ac:dyDescent="0.35">
      <c r="A4756" s="1">
        <v>4755</v>
      </c>
      <c r="B4756" s="2" t="s">
        <v>9232</v>
      </c>
      <c r="C4756" s="1" t="b">
        <v>1</v>
      </c>
      <c r="D4756" s="13" t="s">
        <v>9233</v>
      </c>
    </row>
    <row r="4757" spans="1:4" ht="14.25" customHeight="1" x14ac:dyDescent="0.35">
      <c r="A4757" s="1">
        <v>4756</v>
      </c>
      <c r="B4757" s="2" t="s">
        <v>9234</v>
      </c>
      <c r="C4757" s="1" t="b">
        <v>1</v>
      </c>
      <c r="D4757" s="13" t="s">
        <v>9235</v>
      </c>
    </row>
    <row r="4758" spans="1:4" ht="14.25" customHeight="1" x14ac:dyDescent="0.35">
      <c r="A4758" s="1">
        <v>4757</v>
      </c>
      <c r="B4758" s="2" t="s">
        <v>9236</v>
      </c>
      <c r="C4758" s="1" t="b">
        <v>1</v>
      </c>
      <c r="D4758" s="13" t="s">
        <v>9237</v>
      </c>
    </row>
    <row r="4759" spans="1:4" ht="14.25" customHeight="1" x14ac:dyDescent="0.35">
      <c r="A4759" s="1">
        <v>4758</v>
      </c>
      <c r="B4759" s="2" t="s">
        <v>9238</v>
      </c>
      <c r="C4759" s="1" t="b">
        <v>1</v>
      </c>
      <c r="D4759" s="13" t="s">
        <v>9239</v>
      </c>
    </row>
    <row r="4760" spans="1:4" ht="14.25" customHeight="1" x14ac:dyDescent="0.35">
      <c r="A4760" s="1">
        <v>4759</v>
      </c>
      <c r="B4760" s="2" t="s">
        <v>9240</v>
      </c>
      <c r="C4760" s="1" t="b">
        <v>1</v>
      </c>
      <c r="D4760" s="13" t="s">
        <v>9241</v>
      </c>
    </row>
    <row r="4761" spans="1:4" ht="14.25" customHeight="1" x14ac:dyDescent="0.35">
      <c r="A4761" s="1">
        <v>4760</v>
      </c>
      <c r="B4761" s="2" t="s">
        <v>9242</v>
      </c>
      <c r="C4761" s="1" t="b">
        <v>1</v>
      </c>
      <c r="D4761" s="13" t="s">
        <v>9243</v>
      </c>
    </row>
    <row r="4762" spans="1:4" ht="14.25" customHeight="1" x14ac:dyDescent="0.35">
      <c r="A4762" s="1">
        <v>4761</v>
      </c>
      <c r="B4762" s="2" t="s">
        <v>9244</v>
      </c>
      <c r="C4762" s="1" t="b">
        <v>1</v>
      </c>
      <c r="D4762" s="13" t="s">
        <v>9245</v>
      </c>
    </row>
    <row r="4763" spans="1:4" ht="14.25" customHeight="1" x14ac:dyDescent="0.35">
      <c r="A4763" s="1">
        <v>4762</v>
      </c>
      <c r="B4763" s="2" t="s">
        <v>9246</v>
      </c>
      <c r="C4763" s="1" t="b">
        <v>1</v>
      </c>
      <c r="D4763" s="13" t="s">
        <v>9247</v>
      </c>
    </row>
    <row r="4764" spans="1:4" ht="14.25" customHeight="1" x14ac:dyDescent="0.35">
      <c r="A4764" s="1">
        <v>4763</v>
      </c>
      <c r="B4764" s="2" t="s">
        <v>9248</v>
      </c>
      <c r="C4764" s="1" t="b">
        <v>1</v>
      </c>
      <c r="D4764" s="13" t="s">
        <v>9249</v>
      </c>
    </row>
    <row r="4765" spans="1:4" ht="14.25" customHeight="1" x14ac:dyDescent="0.35">
      <c r="A4765" s="1">
        <v>4764</v>
      </c>
      <c r="B4765" s="2" t="s">
        <v>9250</v>
      </c>
      <c r="C4765" s="1" t="b">
        <v>1</v>
      </c>
      <c r="D4765" s="13" t="s">
        <v>9251</v>
      </c>
    </row>
    <row r="4766" spans="1:4" ht="14.25" customHeight="1" x14ac:dyDescent="0.35">
      <c r="A4766" s="1">
        <v>4765</v>
      </c>
      <c r="B4766" s="2" t="s">
        <v>9252</v>
      </c>
      <c r="C4766" s="1" t="b">
        <v>1</v>
      </c>
      <c r="D4766" s="13" t="s">
        <v>9253</v>
      </c>
    </row>
    <row r="4767" spans="1:4" ht="14.25" customHeight="1" x14ac:dyDescent="0.35">
      <c r="A4767" s="1">
        <v>4766</v>
      </c>
      <c r="B4767" s="2" t="s">
        <v>9254</v>
      </c>
      <c r="C4767" s="1" t="b">
        <v>1</v>
      </c>
      <c r="D4767" s="13" t="s">
        <v>9255</v>
      </c>
    </row>
    <row r="4768" spans="1:4" ht="14.25" customHeight="1" x14ac:dyDescent="0.35">
      <c r="A4768" s="1">
        <v>4767</v>
      </c>
      <c r="B4768" s="2" t="s">
        <v>9256</v>
      </c>
      <c r="C4768" s="1" t="b">
        <v>1</v>
      </c>
      <c r="D4768" s="13" t="s">
        <v>9257</v>
      </c>
    </row>
    <row r="4769" spans="1:4" ht="14.25" customHeight="1" x14ac:dyDescent="0.35">
      <c r="A4769" s="1">
        <v>4768</v>
      </c>
      <c r="B4769" s="2" t="s">
        <v>9258</v>
      </c>
      <c r="C4769" s="1" t="b">
        <v>1</v>
      </c>
      <c r="D4769" s="13" t="s">
        <v>9259</v>
      </c>
    </row>
    <row r="4770" spans="1:4" ht="14.25" customHeight="1" x14ac:dyDescent="0.35">
      <c r="A4770" s="1">
        <v>4769</v>
      </c>
      <c r="B4770" s="2" t="s">
        <v>9260</v>
      </c>
      <c r="C4770" s="1" t="b">
        <v>1</v>
      </c>
      <c r="D4770" s="13" t="s">
        <v>9261</v>
      </c>
    </row>
    <row r="4771" spans="1:4" ht="14.25" customHeight="1" x14ac:dyDescent="0.35">
      <c r="A4771" s="1">
        <v>4770</v>
      </c>
      <c r="B4771" s="2" t="s">
        <v>9262</v>
      </c>
      <c r="C4771" s="1" t="b">
        <v>1</v>
      </c>
      <c r="D4771" s="13" t="s">
        <v>9263</v>
      </c>
    </row>
    <row r="4772" spans="1:4" ht="14.25" customHeight="1" x14ac:dyDescent="0.35">
      <c r="A4772" s="1">
        <v>4771</v>
      </c>
      <c r="B4772" s="2" t="s">
        <v>9264</v>
      </c>
      <c r="C4772" s="1" t="b">
        <v>1</v>
      </c>
      <c r="D4772" s="13" t="s">
        <v>9265</v>
      </c>
    </row>
    <row r="4773" spans="1:4" ht="14.25" customHeight="1" x14ac:dyDescent="0.35">
      <c r="A4773" s="1">
        <v>4772</v>
      </c>
      <c r="B4773" s="2" t="s">
        <v>9266</v>
      </c>
      <c r="C4773" s="1" t="b">
        <v>1</v>
      </c>
      <c r="D4773" s="13" t="s">
        <v>9267</v>
      </c>
    </row>
    <row r="4774" spans="1:4" ht="14.25" customHeight="1" x14ac:dyDescent="0.35">
      <c r="A4774" s="1">
        <v>4773</v>
      </c>
      <c r="B4774" s="2" t="s">
        <v>9268</v>
      </c>
      <c r="C4774" s="1" t="b">
        <v>1</v>
      </c>
      <c r="D4774" s="13" t="s">
        <v>9269</v>
      </c>
    </row>
    <row r="4775" spans="1:4" ht="14.25" customHeight="1" x14ac:dyDescent="0.35">
      <c r="A4775" s="1">
        <v>4774</v>
      </c>
      <c r="B4775" s="2" t="s">
        <v>9270</v>
      </c>
      <c r="C4775" s="1" t="b">
        <v>1</v>
      </c>
      <c r="D4775" s="13" t="s">
        <v>9271</v>
      </c>
    </row>
    <row r="4776" spans="1:4" ht="14.25" customHeight="1" x14ac:dyDescent="0.35">
      <c r="A4776" s="1">
        <v>4775</v>
      </c>
      <c r="B4776" s="2" t="s">
        <v>9272</v>
      </c>
      <c r="C4776" s="1" t="b">
        <v>1</v>
      </c>
      <c r="D4776" s="13" t="s">
        <v>9273</v>
      </c>
    </row>
    <row r="4777" spans="1:4" ht="14.25" customHeight="1" x14ac:dyDescent="0.35">
      <c r="A4777" s="1">
        <v>4776</v>
      </c>
      <c r="B4777" s="2" t="s">
        <v>9274</v>
      </c>
      <c r="C4777" s="1" t="b">
        <v>1</v>
      </c>
      <c r="D4777" s="13" t="s">
        <v>9275</v>
      </c>
    </row>
    <row r="4778" spans="1:4" ht="14.25" customHeight="1" x14ac:dyDescent="0.35">
      <c r="A4778" s="1">
        <v>4777</v>
      </c>
      <c r="B4778" s="2" t="s">
        <v>9276</v>
      </c>
      <c r="C4778" s="1" t="b">
        <v>1</v>
      </c>
      <c r="D4778" s="13" t="s">
        <v>9277</v>
      </c>
    </row>
    <row r="4779" spans="1:4" ht="14.25" customHeight="1" x14ac:dyDescent="0.35">
      <c r="A4779" s="1">
        <v>4778</v>
      </c>
      <c r="B4779" s="2" t="s">
        <v>9278</v>
      </c>
      <c r="C4779" s="1" t="b">
        <v>1</v>
      </c>
      <c r="D4779" s="13" t="s">
        <v>9279</v>
      </c>
    </row>
    <row r="4780" spans="1:4" ht="14.25" customHeight="1" x14ac:dyDescent="0.35">
      <c r="A4780" s="1">
        <v>4779</v>
      </c>
      <c r="B4780" s="2" t="s">
        <v>9280</v>
      </c>
      <c r="C4780" s="1" t="b">
        <v>1</v>
      </c>
      <c r="D4780" s="13" t="s">
        <v>9281</v>
      </c>
    </row>
    <row r="4781" spans="1:4" ht="14.25" customHeight="1" x14ac:dyDescent="0.35">
      <c r="A4781" s="1">
        <v>4780</v>
      </c>
      <c r="B4781" s="2" t="s">
        <v>9282</v>
      </c>
      <c r="C4781" s="1" t="b">
        <v>1</v>
      </c>
      <c r="D4781" s="13" t="s">
        <v>9283</v>
      </c>
    </row>
    <row r="4782" spans="1:4" ht="14.25" customHeight="1" x14ac:dyDescent="0.35">
      <c r="A4782" s="1">
        <v>4781</v>
      </c>
      <c r="B4782" s="2" t="s">
        <v>9284</v>
      </c>
      <c r="C4782" s="1" t="b">
        <v>1</v>
      </c>
      <c r="D4782" s="13" t="s">
        <v>9285</v>
      </c>
    </row>
    <row r="4783" spans="1:4" ht="14.25" customHeight="1" x14ac:dyDescent="0.35">
      <c r="A4783" s="1">
        <v>4782</v>
      </c>
      <c r="B4783" s="2" t="s">
        <v>9286</v>
      </c>
      <c r="C4783" s="1" t="b">
        <v>1</v>
      </c>
      <c r="D4783" s="13" t="s">
        <v>9287</v>
      </c>
    </row>
    <row r="4784" spans="1:4" ht="14.25" customHeight="1" x14ac:dyDescent="0.35">
      <c r="A4784" s="1">
        <v>4783</v>
      </c>
      <c r="B4784" s="2" t="s">
        <v>9288</v>
      </c>
      <c r="C4784" s="1" t="b">
        <v>1</v>
      </c>
      <c r="D4784" s="13" t="s">
        <v>9289</v>
      </c>
    </row>
    <row r="4785" spans="1:4" ht="14.25" customHeight="1" x14ac:dyDescent="0.35">
      <c r="A4785" s="1">
        <v>4784</v>
      </c>
      <c r="B4785" s="2" t="s">
        <v>9290</v>
      </c>
      <c r="C4785" s="1" t="b">
        <v>1</v>
      </c>
      <c r="D4785" s="13" t="s">
        <v>9291</v>
      </c>
    </row>
    <row r="4786" spans="1:4" ht="14.25" customHeight="1" x14ac:dyDescent="0.35">
      <c r="A4786" s="1">
        <v>4785</v>
      </c>
      <c r="B4786" s="2" t="s">
        <v>9292</v>
      </c>
      <c r="C4786" s="1" t="b">
        <v>1</v>
      </c>
      <c r="D4786" s="13" t="s">
        <v>9293</v>
      </c>
    </row>
    <row r="4787" spans="1:4" ht="14.25" customHeight="1" x14ac:dyDescent="0.35">
      <c r="A4787" s="1">
        <v>4786</v>
      </c>
      <c r="B4787" s="2" t="s">
        <v>9294</v>
      </c>
      <c r="C4787" s="1" t="b">
        <v>1</v>
      </c>
      <c r="D4787" s="13" t="s">
        <v>9295</v>
      </c>
    </row>
    <row r="4788" spans="1:4" ht="14.25" customHeight="1" x14ac:dyDescent="0.35">
      <c r="A4788" s="1">
        <v>4787</v>
      </c>
      <c r="B4788" s="2" t="s">
        <v>9296</v>
      </c>
      <c r="C4788" s="1" t="b">
        <v>1</v>
      </c>
      <c r="D4788" s="13" t="s">
        <v>9297</v>
      </c>
    </row>
    <row r="4789" spans="1:4" ht="14.25" customHeight="1" x14ac:dyDescent="0.35">
      <c r="A4789" s="1">
        <v>4788</v>
      </c>
      <c r="B4789" s="2" t="s">
        <v>9298</v>
      </c>
      <c r="C4789" s="1" t="b">
        <v>1</v>
      </c>
      <c r="D4789" s="13" t="s">
        <v>9299</v>
      </c>
    </row>
    <row r="4790" spans="1:4" ht="14.25" customHeight="1" x14ac:dyDescent="0.35">
      <c r="A4790" s="1">
        <v>4789</v>
      </c>
      <c r="B4790" s="2" t="s">
        <v>9300</v>
      </c>
      <c r="C4790" s="1" t="b">
        <v>1</v>
      </c>
      <c r="D4790" s="13" t="s">
        <v>9217</v>
      </c>
    </row>
    <row r="4791" spans="1:4" ht="14.25" customHeight="1" x14ac:dyDescent="0.35">
      <c r="A4791" s="1">
        <v>4790</v>
      </c>
      <c r="B4791" s="2" t="s">
        <v>9301</v>
      </c>
      <c r="C4791" s="1" t="b">
        <v>1</v>
      </c>
      <c r="D4791" s="13" t="s">
        <v>9302</v>
      </c>
    </row>
    <row r="4792" spans="1:4" ht="14.25" customHeight="1" x14ac:dyDescent="0.35">
      <c r="A4792" s="1">
        <v>4791</v>
      </c>
      <c r="B4792" s="2" t="s">
        <v>9303</v>
      </c>
      <c r="C4792" s="1" t="b">
        <v>1</v>
      </c>
      <c r="D4792" s="13" t="s">
        <v>9304</v>
      </c>
    </row>
    <row r="4793" spans="1:4" ht="14.25" customHeight="1" x14ac:dyDescent="0.35">
      <c r="A4793" s="1">
        <v>4792</v>
      </c>
      <c r="B4793" s="2" t="s">
        <v>9305</v>
      </c>
      <c r="C4793" s="1" t="b">
        <v>1</v>
      </c>
      <c r="D4793" s="13" t="s">
        <v>9306</v>
      </c>
    </row>
    <row r="4794" spans="1:4" ht="14.25" customHeight="1" x14ac:dyDescent="0.35">
      <c r="A4794" s="1">
        <v>4793</v>
      </c>
      <c r="B4794" s="2" t="s">
        <v>9307</v>
      </c>
      <c r="C4794" s="1" t="b">
        <v>1</v>
      </c>
      <c r="D4794" s="13" t="s">
        <v>9308</v>
      </c>
    </row>
    <row r="4795" spans="1:4" ht="14.25" customHeight="1" x14ac:dyDescent="0.35">
      <c r="A4795" s="1">
        <v>4794</v>
      </c>
      <c r="B4795" s="2" t="s">
        <v>9309</v>
      </c>
      <c r="C4795" s="1" t="b">
        <v>1</v>
      </c>
      <c r="D4795" s="13" t="s">
        <v>9310</v>
      </c>
    </row>
    <row r="4796" spans="1:4" ht="14.25" customHeight="1" x14ac:dyDescent="0.35">
      <c r="A4796" s="1">
        <v>4795</v>
      </c>
      <c r="B4796" s="2" t="s">
        <v>9311</v>
      </c>
      <c r="C4796" s="1" t="b">
        <v>1</v>
      </c>
      <c r="D4796" s="13" t="s">
        <v>9312</v>
      </c>
    </row>
    <row r="4797" spans="1:4" ht="14.25" customHeight="1" x14ac:dyDescent="0.35">
      <c r="A4797" s="1">
        <v>4796</v>
      </c>
      <c r="B4797" s="2" t="s">
        <v>9313</v>
      </c>
      <c r="C4797" s="1" t="b">
        <v>1</v>
      </c>
      <c r="D4797" s="13" t="s">
        <v>9314</v>
      </c>
    </row>
    <row r="4798" spans="1:4" ht="14.25" customHeight="1" x14ac:dyDescent="0.35">
      <c r="A4798" s="1">
        <v>4797</v>
      </c>
      <c r="B4798" s="2" t="s">
        <v>9315</v>
      </c>
      <c r="C4798" s="1" t="b">
        <v>1</v>
      </c>
      <c r="D4798" s="13" t="s">
        <v>9316</v>
      </c>
    </row>
    <row r="4799" spans="1:4" ht="14.25" customHeight="1" x14ac:dyDescent="0.35">
      <c r="A4799" s="1">
        <v>4798</v>
      </c>
      <c r="B4799" s="2" t="s">
        <v>9317</v>
      </c>
      <c r="C4799" s="1" t="b">
        <v>1</v>
      </c>
      <c r="D4799" s="13" t="s">
        <v>9318</v>
      </c>
    </row>
    <row r="4800" spans="1:4" ht="14.25" customHeight="1" x14ac:dyDescent="0.35">
      <c r="A4800" s="1">
        <v>4799</v>
      </c>
      <c r="B4800" s="2" t="s">
        <v>9319</v>
      </c>
      <c r="C4800" s="1" t="b">
        <v>1</v>
      </c>
      <c r="D4800" s="13" t="s">
        <v>9320</v>
      </c>
    </row>
    <row r="4801" spans="1:4" ht="14.25" customHeight="1" x14ac:dyDescent="0.35">
      <c r="A4801" s="1">
        <v>4800</v>
      </c>
      <c r="B4801" s="2" t="s">
        <v>9321</v>
      </c>
      <c r="C4801" s="1" t="b">
        <v>1</v>
      </c>
      <c r="D4801" s="13" t="s">
        <v>9322</v>
      </c>
    </row>
    <row r="4802" spans="1:4" ht="14.25" customHeight="1" x14ac:dyDescent="0.35">
      <c r="A4802" s="1">
        <v>4801</v>
      </c>
      <c r="B4802" s="2" t="s">
        <v>9323</v>
      </c>
      <c r="C4802" s="1" t="b">
        <v>1</v>
      </c>
      <c r="D4802" s="13" t="s">
        <v>9324</v>
      </c>
    </row>
    <row r="4803" spans="1:4" ht="14.25" customHeight="1" x14ac:dyDescent="0.35">
      <c r="A4803" s="1">
        <v>4802</v>
      </c>
      <c r="B4803" s="2" t="s">
        <v>9325</v>
      </c>
      <c r="C4803" s="1" t="b">
        <v>1</v>
      </c>
      <c r="D4803" s="13" t="s">
        <v>9326</v>
      </c>
    </row>
    <row r="4804" spans="1:4" ht="14.25" customHeight="1" x14ac:dyDescent="0.35">
      <c r="A4804" s="1">
        <v>4803</v>
      </c>
      <c r="B4804" s="2" t="s">
        <v>9327</v>
      </c>
      <c r="C4804" s="1" t="b">
        <v>1</v>
      </c>
      <c r="D4804" s="13" t="s">
        <v>9328</v>
      </c>
    </row>
    <row r="4805" spans="1:4" ht="14.25" customHeight="1" x14ac:dyDescent="0.35">
      <c r="A4805" s="1">
        <v>4804</v>
      </c>
      <c r="B4805" s="2" t="s">
        <v>9329</v>
      </c>
      <c r="C4805" s="1" t="b">
        <v>1</v>
      </c>
      <c r="D4805" s="13" t="s">
        <v>9330</v>
      </c>
    </row>
    <row r="4806" spans="1:4" ht="14.25" customHeight="1" x14ac:dyDescent="0.35">
      <c r="A4806" s="1">
        <v>4805</v>
      </c>
      <c r="B4806" s="2" t="s">
        <v>9331</v>
      </c>
      <c r="C4806" s="1" t="b">
        <v>1</v>
      </c>
      <c r="D4806" s="13" t="s">
        <v>9332</v>
      </c>
    </row>
    <row r="4807" spans="1:4" ht="14.25" customHeight="1" x14ac:dyDescent="0.35">
      <c r="A4807" s="1">
        <v>4806</v>
      </c>
      <c r="B4807" s="2" t="s">
        <v>9333</v>
      </c>
      <c r="C4807" s="1" t="b">
        <v>1</v>
      </c>
      <c r="D4807" s="13" t="s">
        <v>9334</v>
      </c>
    </row>
    <row r="4808" spans="1:4" ht="14.25" customHeight="1" x14ac:dyDescent="0.35">
      <c r="A4808" s="1">
        <v>4807</v>
      </c>
      <c r="B4808" s="2" t="s">
        <v>9335</v>
      </c>
      <c r="C4808" s="1" t="b">
        <v>1</v>
      </c>
      <c r="D4808" s="13" t="s">
        <v>9336</v>
      </c>
    </row>
    <row r="4809" spans="1:4" ht="14.25" customHeight="1" x14ac:dyDescent="0.35">
      <c r="A4809" s="1">
        <v>4808</v>
      </c>
      <c r="B4809" s="2" t="s">
        <v>9337</v>
      </c>
      <c r="C4809" s="1" t="b">
        <v>1</v>
      </c>
      <c r="D4809" s="13" t="s">
        <v>9338</v>
      </c>
    </row>
    <row r="4810" spans="1:4" ht="14.25" customHeight="1" x14ac:dyDescent="0.35">
      <c r="A4810" s="1">
        <v>4809</v>
      </c>
      <c r="B4810" s="2" t="s">
        <v>9339</v>
      </c>
      <c r="C4810" s="1" t="b">
        <v>1</v>
      </c>
      <c r="D4810" s="13" t="s">
        <v>9340</v>
      </c>
    </row>
    <row r="4811" spans="1:4" ht="14.25" customHeight="1" x14ac:dyDescent="0.35">
      <c r="A4811" s="1">
        <v>4810</v>
      </c>
      <c r="B4811" s="2" t="s">
        <v>9341</v>
      </c>
      <c r="C4811" s="1" t="b">
        <v>1</v>
      </c>
      <c r="D4811" s="13" t="s">
        <v>9342</v>
      </c>
    </row>
    <row r="4812" spans="1:4" ht="14.25" customHeight="1" x14ac:dyDescent="0.35">
      <c r="A4812" s="1">
        <v>4811</v>
      </c>
      <c r="B4812" s="2" t="s">
        <v>9343</v>
      </c>
      <c r="C4812" s="1" t="b">
        <v>1</v>
      </c>
      <c r="D4812" s="13" t="s">
        <v>9344</v>
      </c>
    </row>
    <row r="4813" spans="1:4" ht="14.25" customHeight="1" x14ac:dyDescent="0.35">
      <c r="A4813" s="1">
        <v>4812</v>
      </c>
      <c r="B4813" s="2" t="s">
        <v>9345</v>
      </c>
      <c r="C4813" s="1" t="b">
        <v>1</v>
      </c>
      <c r="D4813" s="13" t="s">
        <v>9346</v>
      </c>
    </row>
    <row r="4814" spans="1:4" ht="14.25" customHeight="1" x14ac:dyDescent="0.35">
      <c r="A4814" s="1">
        <v>4813</v>
      </c>
      <c r="B4814" s="2" t="s">
        <v>9347</v>
      </c>
      <c r="C4814" s="1" t="b">
        <v>1</v>
      </c>
      <c r="D4814" s="13" t="s">
        <v>9348</v>
      </c>
    </row>
    <row r="4815" spans="1:4" ht="14.25" customHeight="1" x14ac:dyDescent="0.35">
      <c r="A4815" s="1">
        <v>4814</v>
      </c>
      <c r="B4815" s="2" t="s">
        <v>9349</v>
      </c>
      <c r="C4815" s="1" t="b">
        <v>1</v>
      </c>
      <c r="D4815" s="13" t="s">
        <v>9350</v>
      </c>
    </row>
    <row r="4816" spans="1:4" ht="14.25" customHeight="1" x14ac:dyDescent="0.35">
      <c r="A4816" s="1">
        <v>4815</v>
      </c>
      <c r="B4816" s="2" t="s">
        <v>9351</v>
      </c>
      <c r="C4816" s="1" t="b">
        <v>1</v>
      </c>
      <c r="D4816" s="13" t="s">
        <v>9352</v>
      </c>
    </row>
    <row r="4817" spans="1:4" ht="14.25" customHeight="1" x14ac:dyDescent="0.35">
      <c r="A4817" s="1">
        <v>4816</v>
      </c>
      <c r="B4817" s="2" t="s">
        <v>9353</v>
      </c>
      <c r="C4817" s="1" t="b">
        <v>1</v>
      </c>
      <c r="D4817" s="13" t="s">
        <v>9354</v>
      </c>
    </row>
    <row r="4818" spans="1:4" ht="14.25" customHeight="1" x14ac:dyDescent="0.35">
      <c r="A4818" s="1">
        <v>4817</v>
      </c>
      <c r="B4818" s="2" t="s">
        <v>9355</v>
      </c>
      <c r="C4818" s="1" t="b">
        <v>1</v>
      </c>
      <c r="D4818" s="13" t="s">
        <v>9356</v>
      </c>
    </row>
    <row r="4819" spans="1:4" ht="14.25" customHeight="1" x14ac:dyDescent="0.35">
      <c r="A4819" s="1">
        <v>4818</v>
      </c>
      <c r="B4819" s="2" t="s">
        <v>9357</v>
      </c>
      <c r="C4819" s="1" t="b">
        <v>1</v>
      </c>
      <c r="D4819" s="13" t="s">
        <v>9358</v>
      </c>
    </row>
    <row r="4820" spans="1:4" ht="14.25" customHeight="1" x14ac:dyDescent="0.35">
      <c r="A4820" s="1">
        <v>4819</v>
      </c>
      <c r="B4820" s="2" t="s">
        <v>9359</v>
      </c>
      <c r="C4820" s="1" t="b">
        <v>1</v>
      </c>
      <c r="D4820" s="13" t="s">
        <v>9360</v>
      </c>
    </row>
    <row r="4821" spans="1:4" ht="14.25" customHeight="1" x14ac:dyDescent="0.35">
      <c r="A4821" s="1">
        <v>4820</v>
      </c>
      <c r="B4821" s="2" t="s">
        <v>9361</v>
      </c>
      <c r="C4821" s="1" t="b">
        <v>1</v>
      </c>
      <c r="D4821" s="13" t="s">
        <v>9362</v>
      </c>
    </row>
    <row r="4822" spans="1:4" ht="14.25" customHeight="1" x14ac:dyDescent="0.35">
      <c r="A4822" s="1">
        <v>4821</v>
      </c>
      <c r="B4822" s="2" t="s">
        <v>9363</v>
      </c>
      <c r="C4822" s="1" t="b">
        <v>1</v>
      </c>
      <c r="D4822" s="13" t="s">
        <v>9364</v>
      </c>
    </row>
    <row r="4823" spans="1:4" ht="14.25" customHeight="1" x14ac:dyDescent="0.35">
      <c r="A4823" s="1">
        <v>4822</v>
      </c>
      <c r="B4823" s="2" t="s">
        <v>9365</v>
      </c>
      <c r="C4823" s="1" t="b">
        <v>1</v>
      </c>
      <c r="D4823" s="13" t="s">
        <v>9366</v>
      </c>
    </row>
    <row r="4824" spans="1:4" ht="14.25" customHeight="1" x14ac:dyDescent="0.35">
      <c r="A4824" s="1">
        <v>4823</v>
      </c>
      <c r="B4824" s="2" t="s">
        <v>9367</v>
      </c>
      <c r="C4824" s="1" t="b">
        <v>1</v>
      </c>
      <c r="D4824" s="13" t="s">
        <v>9368</v>
      </c>
    </row>
    <row r="4825" spans="1:4" ht="14.25" customHeight="1" x14ac:dyDescent="0.35">
      <c r="A4825" s="1">
        <v>4824</v>
      </c>
      <c r="B4825" s="2" t="s">
        <v>9369</v>
      </c>
      <c r="C4825" s="1" t="b">
        <v>1</v>
      </c>
      <c r="D4825" s="13" t="s">
        <v>9370</v>
      </c>
    </row>
    <row r="4826" spans="1:4" ht="14.25" customHeight="1" x14ac:dyDescent="0.35">
      <c r="A4826" s="1">
        <v>4825</v>
      </c>
      <c r="B4826" s="2" t="s">
        <v>9371</v>
      </c>
      <c r="C4826" s="1" t="b">
        <v>1</v>
      </c>
      <c r="D4826" s="13" t="s">
        <v>9372</v>
      </c>
    </row>
    <row r="4827" spans="1:4" ht="14.25" customHeight="1" x14ac:dyDescent="0.35">
      <c r="A4827" s="1">
        <v>4826</v>
      </c>
      <c r="B4827" s="2" t="s">
        <v>9373</v>
      </c>
      <c r="C4827" s="1" t="b">
        <v>1</v>
      </c>
      <c r="D4827" s="13" t="s">
        <v>9374</v>
      </c>
    </row>
    <row r="4828" spans="1:4" ht="14.25" customHeight="1" x14ac:dyDescent="0.35">
      <c r="A4828" s="1">
        <v>4827</v>
      </c>
      <c r="B4828" s="2" t="s">
        <v>9375</v>
      </c>
      <c r="C4828" s="1" t="b">
        <v>1</v>
      </c>
      <c r="D4828" s="13" t="s">
        <v>9376</v>
      </c>
    </row>
    <row r="4829" spans="1:4" ht="14.25" customHeight="1" x14ac:dyDescent="0.35">
      <c r="A4829" s="1">
        <v>4828</v>
      </c>
      <c r="B4829" s="2" t="s">
        <v>9377</v>
      </c>
      <c r="C4829" s="1" t="b">
        <v>1</v>
      </c>
      <c r="D4829" s="13" t="s">
        <v>9378</v>
      </c>
    </row>
    <row r="4830" spans="1:4" ht="14.25" customHeight="1" x14ac:dyDescent="0.35">
      <c r="A4830" s="1">
        <v>4829</v>
      </c>
      <c r="B4830" s="2" t="s">
        <v>9379</v>
      </c>
      <c r="C4830" s="1" t="b">
        <v>1</v>
      </c>
      <c r="D4830" s="13" t="s">
        <v>9191</v>
      </c>
    </row>
    <row r="4831" spans="1:4" ht="14.25" customHeight="1" x14ac:dyDescent="0.35">
      <c r="A4831" s="1">
        <v>4830</v>
      </c>
      <c r="B4831" s="2" t="s">
        <v>9380</v>
      </c>
      <c r="C4831" s="1" t="b">
        <v>1</v>
      </c>
      <c r="D4831" s="13" t="s">
        <v>9381</v>
      </c>
    </row>
    <row r="4832" spans="1:4" ht="14.25" customHeight="1" x14ac:dyDescent="0.35">
      <c r="A4832" s="1">
        <v>4831</v>
      </c>
      <c r="B4832" s="2" t="s">
        <v>9382</v>
      </c>
      <c r="C4832" s="1" t="b">
        <v>1</v>
      </c>
      <c r="D4832" s="13" t="s">
        <v>9383</v>
      </c>
    </row>
    <row r="4833" spans="1:4" ht="14.25" customHeight="1" x14ac:dyDescent="0.35">
      <c r="A4833" s="1">
        <v>4832</v>
      </c>
      <c r="B4833" s="2" t="s">
        <v>9384</v>
      </c>
      <c r="C4833" s="1" t="b">
        <v>1</v>
      </c>
      <c r="D4833" s="13" t="s">
        <v>9385</v>
      </c>
    </row>
    <row r="4834" spans="1:4" ht="14.25" customHeight="1" x14ac:dyDescent="0.35">
      <c r="A4834" s="1">
        <v>4833</v>
      </c>
      <c r="B4834" s="2" t="s">
        <v>9386</v>
      </c>
      <c r="C4834" s="1" t="b">
        <v>1</v>
      </c>
      <c r="D4834" s="13" t="s">
        <v>9387</v>
      </c>
    </row>
    <row r="4835" spans="1:4" ht="14.25" customHeight="1" x14ac:dyDescent="0.35">
      <c r="A4835" s="1">
        <v>4834</v>
      </c>
      <c r="B4835" s="2" t="s">
        <v>9388</v>
      </c>
      <c r="C4835" s="1" t="b">
        <v>1</v>
      </c>
      <c r="D4835" s="13" t="s">
        <v>9389</v>
      </c>
    </row>
    <row r="4836" spans="1:4" ht="14.25" customHeight="1" x14ac:dyDescent="0.35">
      <c r="A4836" s="1">
        <v>4835</v>
      </c>
      <c r="B4836" s="2" t="s">
        <v>9390</v>
      </c>
      <c r="C4836" s="1" t="b">
        <v>1</v>
      </c>
      <c r="D4836" s="13" t="s">
        <v>9391</v>
      </c>
    </row>
    <row r="4837" spans="1:4" ht="14.25" customHeight="1" x14ac:dyDescent="0.35">
      <c r="A4837" s="1">
        <v>4836</v>
      </c>
      <c r="B4837" s="2" t="s">
        <v>9392</v>
      </c>
      <c r="C4837" s="1" t="b">
        <v>1</v>
      </c>
      <c r="D4837" s="13" t="s">
        <v>9393</v>
      </c>
    </row>
    <row r="4838" spans="1:4" ht="14.25" customHeight="1" x14ac:dyDescent="0.35">
      <c r="A4838" s="1">
        <v>4837</v>
      </c>
      <c r="B4838" s="2" t="s">
        <v>9394</v>
      </c>
      <c r="C4838" s="1" t="b">
        <v>1</v>
      </c>
      <c r="D4838" s="13" t="s">
        <v>9395</v>
      </c>
    </row>
    <row r="4839" spans="1:4" ht="14.25" customHeight="1" x14ac:dyDescent="0.35">
      <c r="A4839" s="1">
        <v>4838</v>
      </c>
      <c r="B4839" s="2" t="s">
        <v>9396</v>
      </c>
      <c r="C4839" s="1" t="b">
        <v>1</v>
      </c>
      <c r="D4839" s="13" t="s">
        <v>9397</v>
      </c>
    </row>
    <row r="4840" spans="1:4" ht="14.25" customHeight="1" x14ac:dyDescent="0.35">
      <c r="A4840" s="1">
        <v>4839</v>
      </c>
      <c r="B4840" s="2" t="s">
        <v>9398</v>
      </c>
      <c r="C4840" s="1" t="b">
        <v>1</v>
      </c>
      <c r="D4840" s="13" t="s">
        <v>9399</v>
      </c>
    </row>
    <row r="4841" spans="1:4" ht="14.25" customHeight="1" x14ac:dyDescent="0.35">
      <c r="A4841" s="1">
        <v>4840</v>
      </c>
      <c r="B4841" s="2" t="s">
        <v>9400</v>
      </c>
      <c r="C4841" s="1" t="b">
        <v>1</v>
      </c>
      <c r="D4841" s="13" t="s">
        <v>9401</v>
      </c>
    </row>
    <row r="4842" spans="1:4" ht="14.25" customHeight="1" x14ac:dyDescent="0.35">
      <c r="A4842" s="1">
        <v>4841</v>
      </c>
      <c r="B4842" s="2" t="s">
        <v>9402</v>
      </c>
      <c r="C4842" s="1" t="b">
        <v>1</v>
      </c>
      <c r="D4842" s="13" t="s">
        <v>9403</v>
      </c>
    </row>
    <row r="4843" spans="1:4" ht="14.25" customHeight="1" x14ac:dyDescent="0.35">
      <c r="A4843" s="1">
        <v>4842</v>
      </c>
      <c r="B4843" s="2" t="s">
        <v>9404</v>
      </c>
      <c r="C4843" s="1" t="b">
        <v>1</v>
      </c>
      <c r="D4843" s="13" t="s">
        <v>9405</v>
      </c>
    </row>
    <row r="4844" spans="1:4" ht="14.25" customHeight="1" x14ac:dyDescent="0.35">
      <c r="A4844" s="1">
        <v>4843</v>
      </c>
      <c r="B4844" s="2" t="s">
        <v>9406</v>
      </c>
      <c r="C4844" s="1" t="b">
        <v>1</v>
      </c>
      <c r="D4844" s="13" t="s">
        <v>9407</v>
      </c>
    </row>
    <row r="4845" spans="1:4" ht="14.25" customHeight="1" x14ac:dyDescent="0.35">
      <c r="A4845" s="1">
        <v>4844</v>
      </c>
      <c r="B4845" s="2" t="s">
        <v>9408</v>
      </c>
      <c r="C4845" s="1" t="b">
        <v>1</v>
      </c>
      <c r="D4845" s="13" t="s">
        <v>9409</v>
      </c>
    </row>
    <row r="4846" spans="1:4" ht="14.25" customHeight="1" x14ac:dyDescent="0.35">
      <c r="A4846" s="1">
        <v>4845</v>
      </c>
      <c r="B4846" s="2" t="s">
        <v>9410</v>
      </c>
      <c r="C4846" s="1" t="b">
        <v>1</v>
      </c>
      <c r="D4846" s="13" t="s">
        <v>9411</v>
      </c>
    </row>
    <row r="4847" spans="1:4" ht="14.25" customHeight="1" x14ac:dyDescent="0.35">
      <c r="A4847" s="1">
        <v>4846</v>
      </c>
      <c r="B4847" s="2" t="s">
        <v>9412</v>
      </c>
      <c r="C4847" s="1" t="b">
        <v>1</v>
      </c>
      <c r="D4847" s="13" t="s">
        <v>9413</v>
      </c>
    </row>
    <row r="4848" spans="1:4" ht="14.25" customHeight="1" x14ac:dyDescent="0.35">
      <c r="A4848" s="1">
        <v>4847</v>
      </c>
      <c r="B4848" s="2" t="s">
        <v>9414</v>
      </c>
      <c r="C4848" s="1" t="b">
        <v>1</v>
      </c>
      <c r="D4848" s="13" t="s">
        <v>9415</v>
      </c>
    </row>
    <row r="4849" spans="1:4" ht="14.25" customHeight="1" x14ac:dyDescent="0.35">
      <c r="A4849" s="1">
        <v>4848</v>
      </c>
      <c r="B4849" s="2" t="s">
        <v>9416</v>
      </c>
      <c r="C4849" s="1" t="b">
        <v>1</v>
      </c>
      <c r="D4849" s="13" t="s">
        <v>9417</v>
      </c>
    </row>
    <row r="4850" spans="1:4" ht="14.25" customHeight="1" x14ac:dyDescent="0.35">
      <c r="A4850" s="1">
        <v>4849</v>
      </c>
      <c r="B4850" s="2" t="s">
        <v>9418</v>
      </c>
      <c r="C4850" s="1" t="b">
        <v>1</v>
      </c>
      <c r="D4850" s="13" t="s">
        <v>9419</v>
      </c>
    </row>
    <row r="4851" spans="1:4" ht="14.25" customHeight="1" x14ac:dyDescent="0.35">
      <c r="A4851" s="1">
        <v>4850</v>
      </c>
      <c r="B4851" s="2" t="s">
        <v>9420</v>
      </c>
      <c r="C4851" s="1" t="b">
        <v>1</v>
      </c>
      <c r="D4851" s="13" t="s">
        <v>9421</v>
      </c>
    </row>
    <row r="4852" spans="1:4" ht="14.25" customHeight="1" x14ac:dyDescent="0.35">
      <c r="A4852" s="1">
        <v>4851</v>
      </c>
      <c r="B4852" s="2" t="s">
        <v>9422</v>
      </c>
      <c r="C4852" s="1" t="b">
        <v>1</v>
      </c>
      <c r="D4852" s="13" t="s">
        <v>9423</v>
      </c>
    </row>
    <row r="4853" spans="1:4" ht="14.25" customHeight="1" x14ac:dyDescent="0.35">
      <c r="A4853" s="1">
        <v>4852</v>
      </c>
      <c r="B4853" s="2" t="s">
        <v>9424</v>
      </c>
      <c r="C4853" s="1" t="b">
        <v>1</v>
      </c>
      <c r="D4853" s="13" t="s">
        <v>9425</v>
      </c>
    </row>
    <row r="4854" spans="1:4" ht="14.25" customHeight="1" x14ac:dyDescent="0.35">
      <c r="A4854" s="1">
        <v>4853</v>
      </c>
      <c r="B4854" s="2" t="s">
        <v>9426</v>
      </c>
      <c r="C4854" s="1" t="b">
        <v>1</v>
      </c>
      <c r="D4854" s="13" t="s">
        <v>9427</v>
      </c>
    </row>
    <row r="4855" spans="1:4" ht="14.25" customHeight="1" x14ac:dyDescent="0.35">
      <c r="A4855" s="1">
        <v>4854</v>
      </c>
      <c r="B4855" s="2" t="s">
        <v>9428</v>
      </c>
      <c r="C4855" s="1" t="b">
        <v>1</v>
      </c>
      <c r="D4855" s="13" t="s">
        <v>9429</v>
      </c>
    </row>
    <row r="4856" spans="1:4" ht="14.25" customHeight="1" x14ac:dyDescent="0.35">
      <c r="A4856" s="1">
        <v>4855</v>
      </c>
      <c r="B4856" s="2" t="s">
        <v>9430</v>
      </c>
      <c r="C4856" s="1" t="b">
        <v>1</v>
      </c>
      <c r="D4856" s="13" t="s">
        <v>9431</v>
      </c>
    </row>
    <row r="4857" spans="1:4" ht="14.25" customHeight="1" x14ac:dyDescent="0.35">
      <c r="A4857" s="1">
        <v>4856</v>
      </c>
      <c r="B4857" s="2" t="s">
        <v>9432</v>
      </c>
      <c r="C4857" s="1" t="b">
        <v>1</v>
      </c>
      <c r="D4857" s="13" t="s">
        <v>9433</v>
      </c>
    </row>
    <row r="4858" spans="1:4" ht="14.25" customHeight="1" x14ac:dyDescent="0.35">
      <c r="A4858" s="1">
        <v>4857</v>
      </c>
      <c r="B4858" s="2" t="s">
        <v>9434</v>
      </c>
      <c r="C4858" s="1" t="b">
        <v>1</v>
      </c>
      <c r="D4858" s="13" t="s">
        <v>9435</v>
      </c>
    </row>
    <row r="4859" spans="1:4" ht="14.25" customHeight="1" x14ac:dyDescent="0.35">
      <c r="A4859" s="1">
        <v>4858</v>
      </c>
      <c r="B4859" s="2" t="s">
        <v>9436</v>
      </c>
      <c r="C4859" s="1" t="b">
        <v>1</v>
      </c>
      <c r="D4859" s="13" t="s">
        <v>9437</v>
      </c>
    </row>
    <row r="4860" spans="1:4" ht="14.25" customHeight="1" x14ac:dyDescent="0.35">
      <c r="A4860" s="1">
        <v>4859</v>
      </c>
      <c r="B4860" s="2" t="s">
        <v>9438</v>
      </c>
      <c r="C4860" s="1" t="b">
        <v>1</v>
      </c>
      <c r="D4860" s="13" t="s">
        <v>9439</v>
      </c>
    </row>
    <row r="4861" spans="1:4" ht="14.25" customHeight="1" x14ac:dyDescent="0.35">
      <c r="A4861" s="1">
        <v>4860</v>
      </c>
      <c r="B4861" s="2" t="s">
        <v>9440</v>
      </c>
      <c r="C4861" s="1" t="b">
        <v>1</v>
      </c>
      <c r="D4861" s="13" t="s">
        <v>9441</v>
      </c>
    </row>
    <row r="4862" spans="1:4" ht="14.25" customHeight="1" x14ac:dyDescent="0.35">
      <c r="A4862" s="1">
        <v>4861</v>
      </c>
      <c r="B4862" s="2" t="s">
        <v>9442</v>
      </c>
      <c r="C4862" s="1" t="b">
        <v>1</v>
      </c>
      <c r="D4862" s="13" t="s">
        <v>9443</v>
      </c>
    </row>
    <row r="4863" spans="1:4" ht="14.25" customHeight="1" x14ac:dyDescent="0.35">
      <c r="A4863" s="1">
        <v>4862</v>
      </c>
      <c r="B4863" s="2" t="s">
        <v>9444</v>
      </c>
      <c r="C4863" s="1" t="b">
        <v>1</v>
      </c>
      <c r="D4863" s="13" t="s">
        <v>9445</v>
      </c>
    </row>
    <row r="4864" spans="1:4" ht="14.25" customHeight="1" x14ac:dyDescent="0.35">
      <c r="A4864" s="1">
        <v>4863</v>
      </c>
      <c r="B4864" s="2" t="s">
        <v>9446</v>
      </c>
      <c r="C4864" s="1" t="b">
        <v>1</v>
      </c>
      <c r="D4864" s="13" t="s">
        <v>9447</v>
      </c>
    </row>
    <row r="4865" spans="1:4" ht="14.25" customHeight="1" x14ac:dyDescent="0.35">
      <c r="A4865" s="1">
        <v>4864</v>
      </c>
      <c r="B4865" s="2" t="s">
        <v>9448</v>
      </c>
      <c r="C4865" s="1" t="b">
        <v>1</v>
      </c>
      <c r="D4865" s="13" t="s">
        <v>9449</v>
      </c>
    </row>
    <row r="4866" spans="1:4" ht="14.25" customHeight="1" x14ac:dyDescent="0.35">
      <c r="A4866" s="1">
        <v>4865</v>
      </c>
      <c r="B4866" s="2" t="s">
        <v>9450</v>
      </c>
      <c r="C4866" s="1" t="b">
        <v>1</v>
      </c>
      <c r="D4866" s="13" t="s">
        <v>9451</v>
      </c>
    </row>
    <row r="4867" spans="1:4" ht="14.25" customHeight="1" x14ac:dyDescent="0.35">
      <c r="A4867" s="1">
        <v>4866</v>
      </c>
      <c r="B4867" s="2" t="s">
        <v>9452</v>
      </c>
      <c r="C4867" s="1" t="b">
        <v>1</v>
      </c>
      <c r="D4867" s="13" t="s">
        <v>9453</v>
      </c>
    </row>
    <row r="4868" spans="1:4" ht="14.25" customHeight="1" x14ac:dyDescent="0.35">
      <c r="A4868" s="1">
        <v>4867</v>
      </c>
      <c r="B4868" s="2" t="s">
        <v>9454</v>
      </c>
      <c r="C4868" s="1" t="b">
        <v>1</v>
      </c>
      <c r="D4868" s="13" t="s">
        <v>9455</v>
      </c>
    </row>
    <row r="4869" spans="1:4" ht="14.25" customHeight="1" x14ac:dyDescent="0.35">
      <c r="A4869" s="1">
        <v>4868</v>
      </c>
      <c r="B4869" s="2" t="s">
        <v>9456</v>
      </c>
      <c r="C4869" s="1" t="b">
        <v>1</v>
      </c>
      <c r="D4869" s="13" t="s">
        <v>9457</v>
      </c>
    </row>
    <row r="4870" spans="1:4" ht="14.25" customHeight="1" x14ac:dyDescent="0.35">
      <c r="A4870" s="1">
        <v>4869</v>
      </c>
      <c r="B4870" s="2" t="s">
        <v>9458</v>
      </c>
      <c r="C4870" s="1" t="b">
        <v>1</v>
      </c>
      <c r="D4870" s="13" t="s">
        <v>9459</v>
      </c>
    </row>
    <row r="4871" spans="1:4" ht="14.25" customHeight="1" x14ac:dyDescent="0.35">
      <c r="A4871" s="1">
        <v>4870</v>
      </c>
      <c r="B4871" s="2" t="s">
        <v>9460</v>
      </c>
      <c r="C4871" s="1" t="b">
        <v>1</v>
      </c>
      <c r="D4871" s="13" t="s">
        <v>9461</v>
      </c>
    </row>
    <row r="4872" spans="1:4" ht="14.25" customHeight="1" x14ac:dyDescent="0.35">
      <c r="A4872" s="1">
        <v>4871</v>
      </c>
      <c r="B4872" s="2" t="s">
        <v>9462</v>
      </c>
      <c r="C4872" s="1" t="b">
        <v>1</v>
      </c>
      <c r="D4872" s="13" t="s">
        <v>9463</v>
      </c>
    </row>
    <row r="4873" spans="1:4" ht="14.25" customHeight="1" x14ac:dyDescent="0.35">
      <c r="A4873" s="1">
        <v>4872</v>
      </c>
      <c r="B4873" s="2" t="s">
        <v>9464</v>
      </c>
      <c r="C4873" s="1" t="b">
        <v>1</v>
      </c>
      <c r="D4873" s="13" t="s">
        <v>9465</v>
      </c>
    </row>
    <row r="4874" spans="1:4" ht="14.25" customHeight="1" x14ac:dyDescent="0.35">
      <c r="A4874" s="1">
        <v>4873</v>
      </c>
      <c r="B4874" s="2" t="s">
        <v>9466</v>
      </c>
      <c r="C4874" s="1" t="b">
        <v>1</v>
      </c>
      <c r="D4874" s="13" t="s">
        <v>9467</v>
      </c>
    </row>
    <row r="4875" spans="1:4" ht="14.25" customHeight="1" x14ac:dyDescent="0.35">
      <c r="A4875" s="1">
        <v>4874</v>
      </c>
      <c r="B4875" s="2" t="s">
        <v>9468</v>
      </c>
      <c r="C4875" s="1" t="b">
        <v>1</v>
      </c>
      <c r="D4875" s="13" t="s">
        <v>9469</v>
      </c>
    </row>
    <row r="4876" spans="1:4" ht="14.25" customHeight="1" x14ac:dyDescent="0.35">
      <c r="A4876" s="1">
        <v>4875</v>
      </c>
      <c r="B4876" s="2" t="s">
        <v>9470</v>
      </c>
      <c r="C4876" s="1" t="b">
        <v>1</v>
      </c>
      <c r="D4876" s="13" t="s">
        <v>9471</v>
      </c>
    </row>
    <row r="4877" spans="1:4" ht="14.25" customHeight="1" x14ac:dyDescent="0.35">
      <c r="A4877" s="1">
        <v>4876</v>
      </c>
      <c r="B4877" s="2" t="s">
        <v>9472</v>
      </c>
      <c r="C4877" s="1" t="b">
        <v>1</v>
      </c>
      <c r="D4877" s="13" t="s">
        <v>9473</v>
      </c>
    </row>
    <row r="4878" spans="1:4" ht="14.25" customHeight="1" x14ac:dyDescent="0.35">
      <c r="A4878" s="1">
        <v>4877</v>
      </c>
      <c r="B4878" s="2" t="s">
        <v>9474</v>
      </c>
      <c r="C4878" s="1" t="b">
        <v>1</v>
      </c>
      <c r="D4878" s="13" t="s">
        <v>9475</v>
      </c>
    </row>
    <row r="4879" spans="1:4" ht="14.25" customHeight="1" x14ac:dyDescent="0.35">
      <c r="A4879" s="1">
        <v>4878</v>
      </c>
      <c r="B4879" s="2" t="s">
        <v>9476</v>
      </c>
      <c r="C4879" s="1" t="b">
        <v>1</v>
      </c>
      <c r="D4879" s="13" t="s">
        <v>9477</v>
      </c>
    </row>
    <row r="4880" spans="1:4" ht="14.25" customHeight="1" x14ac:dyDescent="0.35">
      <c r="A4880" s="1">
        <v>4879</v>
      </c>
      <c r="B4880" s="2" t="s">
        <v>9478</v>
      </c>
      <c r="C4880" s="1" t="b">
        <v>1</v>
      </c>
      <c r="D4880" s="13" t="s">
        <v>9479</v>
      </c>
    </row>
    <row r="4881" spans="1:4" ht="14.25" customHeight="1" x14ac:dyDescent="0.35">
      <c r="A4881" s="1">
        <v>4880</v>
      </c>
      <c r="B4881" s="2" t="s">
        <v>9480</v>
      </c>
      <c r="C4881" s="1" t="b">
        <v>1</v>
      </c>
      <c r="D4881" s="13" t="s">
        <v>9481</v>
      </c>
    </row>
    <row r="4882" spans="1:4" ht="14.25" customHeight="1" x14ac:dyDescent="0.35">
      <c r="A4882" s="1">
        <v>4881</v>
      </c>
      <c r="B4882" s="2" t="s">
        <v>9482</v>
      </c>
      <c r="C4882" s="1" t="b">
        <v>1</v>
      </c>
      <c r="D4882" s="13" t="s">
        <v>9483</v>
      </c>
    </row>
    <row r="4883" spans="1:4" ht="14.25" customHeight="1" x14ac:dyDescent="0.35">
      <c r="A4883" s="1">
        <v>4882</v>
      </c>
      <c r="B4883" s="2" t="s">
        <v>9484</v>
      </c>
      <c r="C4883" s="1" t="b">
        <v>1</v>
      </c>
      <c r="D4883" s="13" t="s">
        <v>9485</v>
      </c>
    </row>
    <row r="4884" spans="1:4" ht="14.25" customHeight="1" x14ac:dyDescent="0.35">
      <c r="A4884" s="1">
        <v>4883</v>
      </c>
      <c r="B4884" s="2" t="s">
        <v>9486</v>
      </c>
      <c r="C4884" s="1" t="b">
        <v>1</v>
      </c>
      <c r="D4884" s="13" t="s">
        <v>9308</v>
      </c>
    </row>
    <row r="4885" spans="1:4" ht="14.25" customHeight="1" x14ac:dyDescent="0.35">
      <c r="A4885" s="1">
        <v>4884</v>
      </c>
      <c r="B4885" s="2" t="s">
        <v>9487</v>
      </c>
      <c r="C4885" s="1" t="b">
        <v>1</v>
      </c>
      <c r="D4885" s="13" t="s">
        <v>9488</v>
      </c>
    </row>
    <row r="4886" spans="1:4" ht="14.25" customHeight="1" x14ac:dyDescent="0.35">
      <c r="A4886" s="1">
        <v>4885</v>
      </c>
      <c r="B4886" s="2" t="s">
        <v>9489</v>
      </c>
      <c r="C4886" s="1" t="b">
        <v>1</v>
      </c>
      <c r="D4886" s="13" t="s">
        <v>9490</v>
      </c>
    </row>
    <row r="4887" spans="1:4" ht="14.25" customHeight="1" x14ac:dyDescent="0.35">
      <c r="A4887" s="1">
        <v>4886</v>
      </c>
      <c r="B4887" s="2" t="s">
        <v>9491</v>
      </c>
      <c r="C4887" s="1" t="b">
        <v>1</v>
      </c>
      <c r="D4887" s="13" t="s">
        <v>9492</v>
      </c>
    </row>
    <row r="4888" spans="1:4" ht="14.25" customHeight="1" x14ac:dyDescent="0.35">
      <c r="A4888" s="1">
        <v>4887</v>
      </c>
      <c r="B4888" s="2" t="s">
        <v>9493</v>
      </c>
      <c r="C4888" s="1" t="b">
        <v>1</v>
      </c>
      <c r="D4888" s="13" t="s">
        <v>9494</v>
      </c>
    </row>
    <row r="4889" spans="1:4" ht="14.25" customHeight="1" x14ac:dyDescent="0.35">
      <c r="A4889" s="1">
        <v>4888</v>
      </c>
      <c r="B4889" s="2" t="s">
        <v>9495</v>
      </c>
      <c r="C4889" s="1" t="b">
        <v>1</v>
      </c>
      <c r="D4889" s="13" t="s">
        <v>9496</v>
      </c>
    </row>
    <row r="4890" spans="1:4" ht="14.25" customHeight="1" x14ac:dyDescent="0.35">
      <c r="A4890" s="1">
        <v>4889</v>
      </c>
      <c r="B4890" s="2" t="s">
        <v>9497</v>
      </c>
      <c r="C4890" s="1" t="b">
        <v>1</v>
      </c>
      <c r="D4890" s="13" t="s">
        <v>9498</v>
      </c>
    </row>
    <row r="4891" spans="1:4" ht="14.25" customHeight="1" x14ac:dyDescent="0.35">
      <c r="A4891" s="1">
        <v>4890</v>
      </c>
      <c r="B4891" s="2" t="s">
        <v>9499</v>
      </c>
      <c r="C4891" s="1" t="b">
        <v>1</v>
      </c>
      <c r="D4891" s="13" t="s">
        <v>9500</v>
      </c>
    </row>
    <row r="4892" spans="1:4" ht="14.25" customHeight="1" x14ac:dyDescent="0.35">
      <c r="A4892" s="1">
        <v>4891</v>
      </c>
      <c r="B4892" s="2" t="s">
        <v>9501</v>
      </c>
      <c r="C4892" s="1" t="b">
        <v>1</v>
      </c>
      <c r="D4892" s="13" t="s">
        <v>9502</v>
      </c>
    </row>
    <row r="4893" spans="1:4" ht="14.25" customHeight="1" x14ac:dyDescent="0.35">
      <c r="A4893" s="1">
        <v>4892</v>
      </c>
      <c r="B4893" s="2" t="s">
        <v>9503</v>
      </c>
      <c r="C4893" s="1" t="b">
        <v>1</v>
      </c>
      <c r="D4893" s="13" t="s">
        <v>9504</v>
      </c>
    </row>
    <row r="4894" spans="1:4" ht="14.25" customHeight="1" x14ac:dyDescent="0.35">
      <c r="A4894" s="1">
        <v>4893</v>
      </c>
      <c r="B4894" s="2" t="s">
        <v>9505</v>
      </c>
      <c r="C4894" s="1" t="b">
        <v>1</v>
      </c>
      <c r="D4894" s="13" t="s">
        <v>9506</v>
      </c>
    </row>
    <row r="4895" spans="1:4" ht="14.25" customHeight="1" x14ac:dyDescent="0.35">
      <c r="A4895" s="1">
        <v>4894</v>
      </c>
      <c r="B4895" s="2" t="s">
        <v>9507</v>
      </c>
      <c r="C4895" s="1" t="b">
        <v>1</v>
      </c>
      <c r="D4895" s="13" t="s">
        <v>9508</v>
      </c>
    </row>
    <row r="4896" spans="1:4" ht="14.25" customHeight="1" x14ac:dyDescent="0.35">
      <c r="A4896" s="1">
        <v>4895</v>
      </c>
      <c r="B4896" s="2" t="s">
        <v>9509</v>
      </c>
      <c r="C4896" s="1" t="b">
        <v>1</v>
      </c>
      <c r="D4896" s="13" t="s">
        <v>9510</v>
      </c>
    </row>
    <row r="4897" spans="1:4" ht="14.25" customHeight="1" x14ac:dyDescent="0.35">
      <c r="A4897" s="1">
        <v>4896</v>
      </c>
      <c r="B4897" s="2" t="s">
        <v>9511</v>
      </c>
      <c r="C4897" s="1" t="b">
        <v>1</v>
      </c>
      <c r="D4897" s="13" t="s">
        <v>9512</v>
      </c>
    </row>
    <row r="4898" spans="1:4" ht="14.25" customHeight="1" x14ac:dyDescent="0.35">
      <c r="A4898" s="1">
        <v>4897</v>
      </c>
      <c r="B4898" s="2" t="s">
        <v>9513</v>
      </c>
      <c r="C4898" s="1" t="b">
        <v>1</v>
      </c>
      <c r="D4898" s="13" t="s">
        <v>9514</v>
      </c>
    </row>
    <row r="4899" spans="1:4" ht="14.25" customHeight="1" x14ac:dyDescent="0.35">
      <c r="A4899" s="1">
        <v>4898</v>
      </c>
      <c r="B4899" s="2" t="s">
        <v>9515</v>
      </c>
      <c r="C4899" s="1" t="b">
        <v>1</v>
      </c>
      <c r="D4899" s="13" t="s">
        <v>9516</v>
      </c>
    </row>
    <row r="4900" spans="1:4" ht="14.25" customHeight="1" x14ac:dyDescent="0.35">
      <c r="A4900" s="1">
        <v>4899</v>
      </c>
      <c r="B4900" s="2" t="s">
        <v>9517</v>
      </c>
      <c r="C4900" s="1" t="b">
        <v>1</v>
      </c>
      <c r="D4900" s="13" t="s">
        <v>9518</v>
      </c>
    </row>
    <row r="4901" spans="1:4" ht="14.25" customHeight="1" x14ac:dyDescent="0.35">
      <c r="A4901" s="1">
        <v>4900</v>
      </c>
      <c r="B4901" s="2" t="s">
        <v>9519</v>
      </c>
      <c r="C4901" s="1" t="b">
        <v>1</v>
      </c>
      <c r="D4901" s="13" t="s">
        <v>9520</v>
      </c>
    </row>
    <row r="4902" spans="1:4" ht="14.25" customHeight="1" x14ac:dyDescent="0.35">
      <c r="A4902" s="1">
        <v>4901</v>
      </c>
      <c r="B4902" s="2" t="s">
        <v>9521</v>
      </c>
      <c r="C4902" s="1" t="b">
        <v>1</v>
      </c>
      <c r="D4902" s="13" t="s">
        <v>9522</v>
      </c>
    </row>
    <row r="4903" spans="1:4" ht="14.25" customHeight="1" x14ac:dyDescent="0.35">
      <c r="A4903" s="1">
        <v>4902</v>
      </c>
      <c r="B4903" s="2" t="s">
        <v>9523</v>
      </c>
      <c r="C4903" s="1" t="b">
        <v>1</v>
      </c>
      <c r="D4903" s="13" t="s">
        <v>9524</v>
      </c>
    </row>
    <row r="4904" spans="1:4" ht="14.25" customHeight="1" x14ac:dyDescent="0.35">
      <c r="A4904" s="1">
        <v>4903</v>
      </c>
      <c r="B4904" s="2" t="s">
        <v>9525</v>
      </c>
      <c r="C4904" s="1" t="b">
        <v>1</v>
      </c>
      <c r="D4904" s="13" t="s">
        <v>9526</v>
      </c>
    </row>
    <row r="4905" spans="1:4" ht="14.25" customHeight="1" x14ac:dyDescent="0.35">
      <c r="A4905" s="1">
        <v>4904</v>
      </c>
      <c r="B4905" s="2" t="s">
        <v>9527</v>
      </c>
      <c r="C4905" s="1" t="b">
        <v>1</v>
      </c>
      <c r="D4905" s="13" t="s">
        <v>9528</v>
      </c>
    </row>
    <row r="4906" spans="1:4" ht="14.25" customHeight="1" x14ac:dyDescent="0.35">
      <c r="A4906" s="1">
        <v>4905</v>
      </c>
      <c r="B4906" s="2" t="s">
        <v>9529</v>
      </c>
      <c r="C4906" s="1" t="b">
        <v>1</v>
      </c>
      <c r="D4906" s="13" t="s">
        <v>9530</v>
      </c>
    </row>
    <row r="4907" spans="1:4" ht="14.25" customHeight="1" x14ac:dyDescent="0.35">
      <c r="A4907" s="1">
        <v>4906</v>
      </c>
      <c r="B4907" s="2" t="s">
        <v>9531</v>
      </c>
      <c r="C4907" s="1" t="b">
        <v>1</v>
      </c>
      <c r="D4907" s="13" t="s">
        <v>9532</v>
      </c>
    </row>
    <row r="4908" spans="1:4" ht="14.25" customHeight="1" x14ac:dyDescent="0.35">
      <c r="A4908" s="1">
        <v>4907</v>
      </c>
      <c r="B4908" s="2" t="s">
        <v>9533</v>
      </c>
      <c r="C4908" s="1" t="b">
        <v>1</v>
      </c>
      <c r="D4908" s="13" t="s">
        <v>9534</v>
      </c>
    </row>
    <row r="4909" spans="1:4" ht="14.25" customHeight="1" x14ac:dyDescent="0.35">
      <c r="A4909" s="1">
        <v>4908</v>
      </c>
      <c r="B4909" s="2" t="s">
        <v>9535</v>
      </c>
      <c r="C4909" s="1" t="b">
        <v>1</v>
      </c>
      <c r="D4909" s="13" t="s">
        <v>9536</v>
      </c>
    </row>
    <row r="4910" spans="1:4" ht="14.25" customHeight="1" x14ac:dyDescent="0.35">
      <c r="A4910" s="1">
        <v>4909</v>
      </c>
      <c r="B4910" s="2" t="s">
        <v>9537</v>
      </c>
      <c r="C4910" s="1" t="b">
        <v>1</v>
      </c>
      <c r="D4910" s="13" t="s">
        <v>9538</v>
      </c>
    </row>
    <row r="4911" spans="1:4" ht="14.25" customHeight="1" x14ac:dyDescent="0.35">
      <c r="A4911" s="1">
        <v>4910</v>
      </c>
      <c r="B4911" s="2" t="s">
        <v>9539</v>
      </c>
      <c r="C4911" s="1" t="b">
        <v>1</v>
      </c>
      <c r="D4911" s="13" t="s">
        <v>9540</v>
      </c>
    </row>
    <row r="4912" spans="1:4" ht="14.25" customHeight="1" x14ac:dyDescent="0.35">
      <c r="A4912" s="1">
        <v>4911</v>
      </c>
      <c r="B4912" s="2" t="s">
        <v>9541</v>
      </c>
      <c r="C4912" s="1" t="b">
        <v>1</v>
      </c>
      <c r="D4912" s="13" t="s">
        <v>9542</v>
      </c>
    </row>
    <row r="4913" spans="1:4" ht="14.25" customHeight="1" x14ac:dyDescent="0.35">
      <c r="A4913" s="1">
        <v>4912</v>
      </c>
      <c r="B4913" s="2" t="s">
        <v>9543</v>
      </c>
      <c r="C4913" s="1" t="b">
        <v>1</v>
      </c>
      <c r="D4913" s="13" t="s">
        <v>9544</v>
      </c>
    </row>
    <row r="4914" spans="1:4" ht="14.25" customHeight="1" x14ac:dyDescent="0.35">
      <c r="A4914" s="1">
        <v>4913</v>
      </c>
      <c r="B4914" s="2" t="s">
        <v>9545</v>
      </c>
      <c r="C4914" s="1" t="b">
        <v>1</v>
      </c>
      <c r="D4914" s="13" t="s">
        <v>9546</v>
      </c>
    </row>
    <row r="4915" spans="1:4" ht="14.25" customHeight="1" x14ac:dyDescent="0.35">
      <c r="A4915" s="1">
        <v>4914</v>
      </c>
      <c r="B4915" s="2" t="s">
        <v>9547</v>
      </c>
      <c r="C4915" s="1" t="b">
        <v>1</v>
      </c>
      <c r="D4915" s="13" t="s">
        <v>9548</v>
      </c>
    </row>
    <row r="4916" spans="1:4" ht="14.25" customHeight="1" x14ac:dyDescent="0.35">
      <c r="A4916" s="1">
        <v>4915</v>
      </c>
      <c r="B4916" s="2" t="s">
        <v>9549</v>
      </c>
      <c r="C4916" s="1" t="b">
        <v>1</v>
      </c>
      <c r="D4916" s="13" t="s">
        <v>9550</v>
      </c>
    </row>
    <row r="4917" spans="1:4" ht="14.25" customHeight="1" x14ac:dyDescent="0.35">
      <c r="A4917" s="1">
        <v>4916</v>
      </c>
      <c r="B4917" s="2" t="s">
        <v>9551</v>
      </c>
      <c r="C4917" s="1" t="b">
        <v>1</v>
      </c>
      <c r="D4917" s="13" t="s">
        <v>9552</v>
      </c>
    </row>
    <row r="4918" spans="1:4" ht="14.25" customHeight="1" x14ac:dyDescent="0.35">
      <c r="A4918" s="1">
        <v>4917</v>
      </c>
      <c r="B4918" s="2" t="s">
        <v>9553</v>
      </c>
      <c r="C4918" s="1" t="b">
        <v>1</v>
      </c>
      <c r="D4918" s="13" t="s">
        <v>9554</v>
      </c>
    </row>
    <row r="4919" spans="1:4" ht="14.25" customHeight="1" x14ac:dyDescent="0.35">
      <c r="A4919" s="1">
        <v>4918</v>
      </c>
      <c r="B4919" s="2" t="s">
        <v>9555</v>
      </c>
      <c r="C4919" s="1" t="b">
        <v>1</v>
      </c>
      <c r="D4919" s="13" t="s">
        <v>9556</v>
      </c>
    </row>
    <row r="4920" spans="1:4" ht="14.25" customHeight="1" x14ac:dyDescent="0.35">
      <c r="A4920" s="1">
        <v>4919</v>
      </c>
      <c r="B4920" s="2" t="s">
        <v>9557</v>
      </c>
      <c r="C4920" s="1" t="b">
        <v>1</v>
      </c>
      <c r="D4920" s="13" t="s">
        <v>9558</v>
      </c>
    </row>
    <row r="4921" spans="1:4" ht="14.25" customHeight="1" x14ac:dyDescent="0.35">
      <c r="A4921" s="1">
        <v>4920</v>
      </c>
      <c r="B4921" s="2" t="s">
        <v>9559</v>
      </c>
      <c r="C4921" s="1" t="b">
        <v>1</v>
      </c>
      <c r="D4921" s="13" t="s">
        <v>9560</v>
      </c>
    </row>
    <row r="4922" spans="1:4" ht="14.25" customHeight="1" x14ac:dyDescent="0.35">
      <c r="A4922" s="1">
        <v>4921</v>
      </c>
      <c r="B4922" s="2" t="s">
        <v>9561</v>
      </c>
      <c r="C4922" s="1" t="b">
        <v>1</v>
      </c>
      <c r="D4922" s="13" t="s">
        <v>9562</v>
      </c>
    </row>
    <row r="4923" spans="1:4" ht="14.25" customHeight="1" x14ac:dyDescent="0.35">
      <c r="A4923" s="1">
        <v>4922</v>
      </c>
      <c r="B4923" s="2" t="s">
        <v>9563</v>
      </c>
      <c r="C4923" s="1" t="b">
        <v>1</v>
      </c>
      <c r="D4923" s="13" t="s">
        <v>9564</v>
      </c>
    </row>
    <row r="4924" spans="1:4" ht="14.25" customHeight="1" x14ac:dyDescent="0.35">
      <c r="A4924" s="1">
        <v>4923</v>
      </c>
      <c r="B4924" s="2" t="s">
        <v>9565</v>
      </c>
      <c r="C4924" s="1" t="b">
        <v>1</v>
      </c>
      <c r="D4924" s="13" t="s">
        <v>9566</v>
      </c>
    </row>
    <row r="4925" spans="1:4" ht="14.25" customHeight="1" x14ac:dyDescent="0.35">
      <c r="A4925" s="1">
        <v>4924</v>
      </c>
      <c r="B4925" s="2" t="s">
        <v>9567</v>
      </c>
      <c r="C4925" s="1" t="b">
        <v>1</v>
      </c>
      <c r="D4925" s="13" t="s">
        <v>9568</v>
      </c>
    </row>
    <row r="4926" spans="1:4" ht="14.25" customHeight="1" x14ac:dyDescent="0.35">
      <c r="A4926" s="1">
        <v>4925</v>
      </c>
      <c r="B4926" s="2" t="s">
        <v>9569</v>
      </c>
      <c r="C4926" s="1" t="b">
        <v>1</v>
      </c>
      <c r="D4926" s="13" t="s">
        <v>9570</v>
      </c>
    </row>
    <row r="4927" spans="1:4" ht="14.25" customHeight="1" x14ac:dyDescent="0.35">
      <c r="A4927" s="1">
        <v>4926</v>
      </c>
      <c r="B4927" s="2" t="s">
        <v>9571</v>
      </c>
      <c r="C4927" s="1" t="b">
        <v>1</v>
      </c>
      <c r="D4927" s="13" t="s">
        <v>9572</v>
      </c>
    </row>
    <row r="4928" spans="1:4" ht="14.25" customHeight="1" x14ac:dyDescent="0.35">
      <c r="A4928" s="1">
        <v>4927</v>
      </c>
      <c r="B4928" s="2" t="s">
        <v>9573</v>
      </c>
      <c r="C4928" s="1" t="b">
        <v>1</v>
      </c>
      <c r="D4928" s="13" t="s">
        <v>9574</v>
      </c>
    </row>
    <row r="4929" spans="1:4" ht="14.25" customHeight="1" x14ac:dyDescent="0.35">
      <c r="A4929" s="1">
        <v>4928</v>
      </c>
      <c r="B4929" s="2" t="s">
        <v>9575</v>
      </c>
      <c r="C4929" s="1" t="b">
        <v>1</v>
      </c>
      <c r="D4929" s="13" t="s">
        <v>9576</v>
      </c>
    </row>
    <row r="4930" spans="1:4" ht="14.25" customHeight="1" x14ac:dyDescent="0.35">
      <c r="A4930" s="1">
        <v>4929</v>
      </c>
      <c r="B4930" s="2" t="s">
        <v>9577</v>
      </c>
      <c r="C4930" s="1" t="b">
        <v>1</v>
      </c>
      <c r="D4930" s="13" t="s">
        <v>9578</v>
      </c>
    </row>
    <row r="4931" spans="1:4" ht="14.25" customHeight="1" x14ac:dyDescent="0.35">
      <c r="A4931" s="1">
        <v>4930</v>
      </c>
      <c r="B4931" s="2" t="s">
        <v>9579</v>
      </c>
      <c r="C4931" s="1" t="b">
        <v>1</v>
      </c>
      <c r="D4931" s="13" t="s">
        <v>9580</v>
      </c>
    </row>
    <row r="4932" spans="1:4" ht="14.25" customHeight="1" x14ac:dyDescent="0.35">
      <c r="A4932" s="1">
        <v>4931</v>
      </c>
      <c r="B4932" s="2" t="s">
        <v>9581</v>
      </c>
      <c r="C4932" s="1" t="b">
        <v>1</v>
      </c>
      <c r="D4932" s="13" t="s">
        <v>9582</v>
      </c>
    </row>
    <row r="4933" spans="1:4" ht="14.25" customHeight="1" x14ac:dyDescent="0.35">
      <c r="A4933" s="1">
        <v>4932</v>
      </c>
      <c r="B4933" s="2" t="s">
        <v>9583</v>
      </c>
      <c r="C4933" s="1" t="b">
        <v>1</v>
      </c>
      <c r="D4933" s="13" t="s">
        <v>9584</v>
      </c>
    </row>
    <row r="4934" spans="1:4" ht="14.25" customHeight="1" x14ac:dyDescent="0.35">
      <c r="A4934" s="1">
        <v>4933</v>
      </c>
      <c r="B4934" s="2" t="s">
        <v>9585</v>
      </c>
      <c r="C4934" s="1" t="b">
        <v>1</v>
      </c>
      <c r="D4934" s="13" t="s">
        <v>9546</v>
      </c>
    </row>
    <row r="4935" spans="1:4" ht="14.25" customHeight="1" x14ac:dyDescent="0.35">
      <c r="A4935" s="1">
        <v>4934</v>
      </c>
      <c r="B4935" s="2" t="s">
        <v>9586</v>
      </c>
      <c r="C4935" s="1" t="b">
        <v>1</v>
      </c>
      <c r="D4935" s="13" t="s">
        <v>9587</v>
      </c>
    </row>
    <row r="4936" spans="1:4" ht="14.25" customHeight="1" x14ac:dyDescent="0.35">
      <c r="A4936" s="1">
        <v>4935</v>
      </c>
      <c r="B4936" s="2" t="s">
        <v>9588</v>
      </c>
      <c r="C4936" s="1" t="b">
        <v>1</v>
      </c>
      <c r="D4936" s="13" t="s">
        <v>9589</v>
      </c>
    </row>
    <row r="4937" spans="1:4" ht="14.25" customHeight="1" x14ac:dyDescent="0.35">
      <c r="A4937" s="1">
        <v>4936</v>
      </c>
      <c r="B4937" s="2" t="s">
        <v>9590</v>
      </c>
      <c r="C4937" s="1" t="b">
        <v>1</v>
      </c>
      <c r="D4937" s="13" t="s">
        <v>9591</v>
      </c>
    </row>
    <row r="4938" spans="1:4" ht="14.25" customHeight="1" x14ac:dyDescent="0.35">
      <c r="A4938" s="1">
        <v>4937</v>
      </c>
      <c r="B4938" s="2" t="s">
        <v>9592</v>
      </c>
      <c r="C4938" s="1" t="b">
        <v>1</v>
      </c>
      <c r="D4938" s="13" t="s">
        <v>9593</v>
      </c>
    </row>
    <row r="4939" spans="1:4" ht="14.25" customHeight="1" x14ac:dyDescent="0.35">
      <c r="A4939" s="1">
        <v>4938</v>
      </c>
      <c r="B4939" s="2" t="s">
        <v>9594</v>
      </c>
      <c r="C4939" s="1" t="b">
        <v>1</v>
      </c>
      <c r="D4939" s="13" t="s">
        <v>9595</v>
      </c>
    </row>
    <row r="4940" spans="1:4" ht="14.25" customHeight="1" x14ac:dyDescent="0.35">
      <c r="A4940" s="1">
        <v>4939</v>
      </c>
      <c r="B4940" s="2" t="s">
        <v>9596</v>
      </c>
      <c r="C4940" s="1" t="b">
        <v>1</v>
      </c>
      <c r="D4940" s="13" t="s">
        <v>9597</v>
      </c>
    </row>
    <row r="4941" spans="1:4" ht="14.25" customHeight="1" x14ac:dyDescent="0.35">
      <c r="A4941" s="1">
        <v>4940</v>
      </c>
      <c r="B4941" s="2" t="s">
        <v>9598</v>
      </c>
      <c r="C4941" s="1" t="b">
        <v>1</v>
      </c>
      <c r="D4941" s="13" t="s">
        <v>9599</v>
      </c>
    </row>
    <row r="4942" spans="1:4" ht="14.25" customHeight="1" x14ac:dyDescent="0.35">
      <c r="A4942" s="1">
        <v>4941</v>
      </c>
      <c r="B4942" s="2" t="s">
        <v>9600</v>
      </c>
      <c r="C4942" s="1" t="b">
        <v>1</v>
      </c>
      <c r="D4942" s="13" t="s">
        <v>9601</v>
      </c>
    </row>
    <row r="4943" spans="1:4" ht="14.25" customHeight="1" x14ac:dyDescent="0.35">
      <c r="A4943" s="1">
        <v>4942</v>
      </c>
      <c r="B4943" s="2" t="s">
        <v>9602</v>
      </c>
      <c r="C4943" s="1" t="b">
        <v>1</v>
      </c>
      <c r="D4943" s="13" t="s">
        <v>9603</v>
      </c>
    </row>
    <row r="4944" spans="1:4" ht="14.25" customHeight="1" x14ac:dyDescent="0.35">
      <c r="A4944" s="1">
        <v>4943</v>
      </c>
      <c r="B4944" s="2" t="s">
        <v>9604</v>
      </c>
      <c r="C4944" s="1" t="b">
        <v>1</v>
      </c>
      <c r="D4944" s="13" t="s">
        <v>9605</v>
      </c>
    </row>
    <row r="4945" spans="1:4" ht="14.25" customHeight="1" x14ac:dyDescent="0.35">
      <c r="A4945" s="1">
        <v>4944</v>
      </c>
      <c r="B4945" s="2" t="s">
        <v>9606</v>
      </c>
      <c r="C4945" s="1" t="b">
        <v>1</v>
      </c>
      <c r="D4945" s="13" t="s">
        <v>9607</v>
      </c>
    </row>
    <row r="4946" spans="1:4" ht="14.25" customHeight="1" x14ac:dyDescent="0.35">
      <c r="A4946" s="1">
        <v>4945</v>
      </c>
      <c r="B4946" s="2" t="s">
        <v>9608</v>
      </c>
      <c r="C4946" s="1" t="b">
        <v>1</v>
      </c>
      <c r="D4946" s="13" t="s">
        <v>9609</v>
      </c>
    </row>
    <row r="4947" spans="1:4" ht="14.25" customHeight="1" x14ac:dyDescent="0.35">
      <c r="A4947" s="1">
        <v>4946</v>
      </c>
      <c r="B4947" s="2" t="s">
        <v>9610</v>
      </c>
      <c r="C4947" s="1" t="b">
        <v>1</v>
      </c>
      <c r="D4947" s="13" t="s">
        <v>9611</v>
      </c>
    </row>
    <row r="4948" spans="1:4" ht="14.25" customHeight="1" x14ac:dyDescent="0.35">
      <c r="A4948" s="1">
        <v>4947</v>
      </c>
      <c r="B4948" s="2" t="s">
        <v>9612</v>
      </c>
      <c r="C4948" s="1" t="b">
        <v>1</v>
      </c>
      <c r="D4948" s="13" t="s">
        <v>9613</v>
      </c>
    </row>
    <row r="4949" spans="1:4" ht="14.25" customHeight="1" x14ac:dyDescent="0.35">
      <c r="A4949" s="1">
        <v>4948</v>
      </c>
      <c r="B4949" s="2" t="s">
        <v>9614</v>
      </c>
      <c r="C4949" s="1" t="b">
        <v>1</v>
      </c>
      <c r="D4949" s="13" t="s">
        <v>9615</v>
      </c>
    </row>
    <row r="4950" spans="1:4" ht="14.25" customHeight="1" x14ac:dyDescent="0.35">
      <c r="A4950" s="1">
        <v>4949</v>
      </c>
      <c r="B4950" s="2" t="s">
        <v>9616</v>
      </c>
      <c r="C4950" s="1" t="b">
        <v>1</v>
      </c>
      <c r="D4950" s="13" t="s">
        <v>9617</v>
      </c>
    </row>
    <row r="4951" spans="1:4" ht="14.25" customHeight="1" x14ac:dyDescent="0.35">
      <c r="A4951" s="1">
        <v>4950</v>
      </c>
      <c r="B4951" s="2" t="s">
        <v>9618</v>
      </c>
      <c r="C4951" s="1" t="b">
        <v>1</v>
      </c>
      <c r="D4951" s="13" t="s">
        <v>9619</v>
      </c>
    </row>
    <row r="4952" spans="1:4" ht="14.25" customHeight="1" x14ac:dyDescent="0.35">
      <c r="A4952" s="1">
        <v>4951</v>
      </c>
      <c r="B4952" s="2" t="s">
        <v>9620</v>
      </c>
      <c r="C4952" s="1" t="b">
        <v>1</v>
      </c>
      <c r="D4952" s="13" t="s">
        <v>9621</v>
      </c>
    </row>
    <row r="4953" spans="1:4" ht="14.25" customHeight="1" x14ac:dyDescent="0.35">
      <c r="A4953" s="1">
        <v>4952</v>
      </c>
      <c r="B4953" s="2" t="s">
        <v>9622</v>
      </c>
      <c r="C4953" s="1" t="b">
        <v>1</v>
      </c>
      <c r="D4953" s="13" t="s">
        <v>9326</v>
      </c>
    </row>
    <row r="4954" spans="1:4" ht="14.25" customHeight="1" x14ac:dyDescent="0.35">
      <c r="A4954" s="1">
        <v>4953</v>
      </c>
      <c r="B4954" s="2" t="s">
        <v>9623</v>
      </c>
      <c r="C4954" s="1" t="b">
        <v>1</v>
      </c>
      <c r="D4954" s="13" t="s">
        <v>9624</v>
      </c>
    </row>
    <row r="4955" spans="1:4" ht="14.25" customHeight="1" x14ac:dyDescent="0.35">
      <c r="A4955" s="1">
        <v>4954</v>
      </c>
      <c r="B4955" s="2" t="s">
        <v>9625</v>
      </c>
      <c r="C4955" s="1" t="b">
        <v>1</v>
      </c>
      <c r="D4955" s="13" t="s">
        <v>9626</v>
      </c>
    </row>
    <row r="4956" spans="1:4" ht="14.25" customHeight="1" x14ac:dyDescent="0.35">
      <c r="A4956" s="1">
        <v>4955</v>
      </c>
      <c r="B4956" s="2" t="s">
        <v>9627</v>
      </c>
      <c r="C4956" s="1" t="b">
        <v>1</v>
      </c>
      <c r="D4956" s="13" t="s">
        <v>9628</v>
      </c>
    </row>
    <row r="4957" spans="1:4" ht="14.25" customHeight="1" x14ac:dyDescent="0.35">
      <c r="A4957" s="1">
        <v>4956</v>
      </c>
      <c r="B4957" s="2" t="s">
        <v>9629</v>
      </c>
      <c r="C4957" s="1" t="b">
        <v>1</v>
      </c>
      <c r="D4957" s="13" t="s">
        <v>9630</v>
      </c>
    </row>
    <row r="4958" spans="1:4" ht="14.25" customHeight="1" x14ac:dyDescent="0.35">
      <c r="A4958" s="1">
        <v>4957</v>
      </c>
      <c r="B4958" s="2" t="s">
        <v>9631</v>
      </c>
      <c r="C4958" s="1" t="b">
        <v>1</v>
      </c>
      <c r="D4958" s="13" t="s">
        <v>9628</v>
      </c>
    </row>
    <row r="4959" spans="1:4" ht="14.25" customHeight="1" x14ac:dyDescent="0.35">
      <c r="A4959" s="1">
        <v>4958</v>
      </c>
      <c r="B4959" s="2" t="s">
        <v>9632</v>
      </c>
      <c r="C4959" s="1" t="b">
        <v>1</v>
      </c>
      <c r="D4959" s="13" t="s">
        <v>9633</v>
      </c>
    </row>
    <row r="4960" spans="1:4" ht="14.25" customHeight="1" x14ac:dyDescent="0.35">
      <c r="A4960" s="1">
        <v>4959</v>
      </c>
      <c r="B4960" s="2" t="s">
        <v>9634</v>
      </c>
      <c r="C4960" s="1" t="b">
        <v>1</v>
      </c>
      <c r="D4960" s="13" t="s">
        <v>9635</v>
      </c>
    </row>
    <row r="4961" spans="1:4" ht="14.25" customHeight="1" x14ac:dyDescent="0.35">
      <c r="A4961" s="1">
        <v>4960</v>
      </c>
      <c r="B4961" s="2" t="s">
        <v>9636</v>
      </c>
      <c r="C4961" s="1" t="b">
        <v>1</v>
      </c>
      <c r="D4961" s="13" t="s">
        <v>9637</v>
      </c>
    </row>
    <row r="4962" spans="1:4" ht="14.25" customHeight="1" x14ac:dyDescent="0.35">
      <c r="A4962" s="1">
        <v>4961</v>
      </c>
      <c r="B4962" s="2" t="s">
        <v>9638</v>
      </c>
      <c r="C4962" s="1" t="b">
        <v>1</v>
      </c>
      <c r="D4962" s="13" t="s">
        <v>9639</v>
      </c>
    </row>
    <row r="4963" spans="1:4" ht="14.25" customHeight="1" x14ac:dyDescent="0.35">
      <c r="A4963" s="1">
        <v>4962</v>
      </c>
      <c r="B4963" s="2" t="s">
        <v>9640</v>
      </c>
      <c r="C4963" s="1" t="b">
        <v>1</v>
      </c>
      <c r="D4963" s="13" t="s">
        <v>9626</v>
      </c>
    </row>
    <row r="4964" spans="1:4" ht="14.25" customHeight="1" x14ac:dyDescent="0.35">
      <c r="A4964" s="1">
        <v>4963</v>
      </c>
      <c r="B4964" s="2" t="s">
        <v>9641</v>
      </c>
      <c r="C4964" s="1" t="b">
        <v>1</v>
      </c>
      <c r="D4964" s="13" t="s">
        <v>9642</v>
      </c>
    </row>
    <row r="4965" spans="1:4" ht="14.25" customHeight="1" x14ac:dyDescent="0.35">
      <c r="A4965" s="1">
        <v>4964</v>
      </c>
      <c r="B4965" s="2" t="s">
        <v>9643</v>
      </c>
      <c r="C4965" s="1" t="b">
        <v>1</v>
      </c>
      <c r="D4965" s="13" t="s">
        <v>9644</v>
      </c>
    </row>
    <row r="4966" spans="1:4" ht="14.25" customHeight="1" x14ac:dyDescent="0.35">
      <c r="A4966" s="1">
        <v>4965</v>
      </c>
      <c r="B4966" s="2" t="s">
        <v>9645</v>
      </c>
      <c r="C4966" s="1" t="b">
        <v>1</v>
      </c>
      <c r="D4966" s="13" t="s">
        <v>9646</v>
      </c>
    </row>
    <row r="4967" spans="1:4" ht="14.25" customHeight="1" x14ac:dyDescent="0.35">
      <c r="A4967" s="1">
        <v>4966</v>
      </c>
      <c r="B4967" s="2" t="s">
        <v>9647</v>
      </c>
      <c r="C4967" s="1" t="b">
        <v>1</v>
      </c>
      <c r="D4967" s="13" t="s">
        <v>9648</v>
      </c>
    </row>
    <row r="4968" spans="1:4" ht="14.25" customHeight="1" x14ac:dyDescent="0.35">
      <c r="A4968" s="1">
        <v>4967</v>
      </c>
      <c r="B4968" s="2" t="s">
        <v>9649</v>
      </c>
      <c r="C4968" s="1" t="b">
        <v>1</v>
      </c>
      <c r="D4968" s="13" t="s">
        <v>9650</v>
      </c>
    </row>
    <row r="4969" spans="1:4" ht="14.25" customHeight="1" x14ac:dyDescent="0.35">
      <c r="A4969" s="1">
        <v>4968</v>
      </c>
      <c r="B4969" s="2" t="s">
        <v>9651</v>
      </c>
      <c r="C4969" s="1" t="b">
        <v>1</v>
      </c>
      <c r="D4969" s="13" t="s">
        <v>9652</v>
      </c>
    </row>
    <row r="4970" spans="1:4" ht="14.25" customHeight="1" x14ac:dyDescent="0.35">
      <c r="A4970" s="1">
        <v>4969</v>
      </c>
      <c r="B4970" s="2" t="s">
        <v>9653</v>
      </c>
      <c r="C4970" s="1" t="b">
        <v>1</v>
      </c>
      <c r="D4970" s="13" t="s">
        <v>9654</v>
      </c>
    </row>
    <row r="4971" spans="1:4" ht="14.25" customHeight="1" x14ac:dyDescent="0.35">
      <c r="A4971" s="1">
        <v>4970</v>
      </c>
      <c r="B4971" s="2" t="s">
        <v>9655</v>
      </c>
      <c r="C4971" s="1" t="b">
        <v>1</v>
      </c>
      <c r="D4971" s="13" t="s">
        <v>9656</v>
      </c>
    </row>
    <row r="4972" spans="1:4" ht="14.25" customHeight="1" x14ac:dyDescent="0.35">
      <c r="A4972" s="1">
        <v>4971</v>
      </c>
      <c r="B4972" s="2" t="s">
        <v>9657</v>
      </c>
      <c r="C4972" s="1" t="b">
        <v>1</v>
      </c>
      <c r="D4972" s="13" t="s">
        <v>9658</v>
      </c>
    </row>
    <row r="4973" spans="1:4" ht="14.25" customHeight="1" x14ac:dyDescent="0.35">
      <c r="A4973" s="1">
        <v>4972</v>
      </c>
      <c r="B4973" s="2" t="s">
        <v>9659</v>
      </c>
      <c r="C4973" s="1" t="b">
        <v>1</v>
      </c>
      <c r="D4973" s="13" t="s">
        <v>9660</v>
      </c>
    </row>
    <row r="4974" spans="1:4" ht="14.25" customHeight="1" x14ac:dyDescent="0.35">
      <c r="A4974" s="1">
        <v>4973</v>
      </c>
      <c r="B4974" s="2" t="s">
        <v>9661</v>
      </c>
      <c r="C4974" s="1" t="b">
        <v>1</v>
      </c>
      <c r="D4974" s="13" t="s">
        <v>9662</v>
      </c>
    </row>
    <row r="4975" spans="1:4" ht="14.25" customHeight="1" x14ac:dyDescent="0.35">
      <c r="A4975" s="1">
        <v>4974</v>
      </c>
      <c r="B4975" s="2" t="s">
        <v>9663</v>
      </c>
      <c r="C4975" s="1" t="b">
        <v>1</v>
      </c>
      <c r="D4975" s="13" t="s">
        <v>9664</v>
      </c>
    </row>
    <row r="4976" spans="1:4" ht="14.25" customHeight="1" x14ac:dyDescent="0.35">
      <c r="A4976" s="1">
        <v>4975</v>
      </c>
      <c r="B4976" s="2" t="s">
        <v>9665</v>
      </c>
      <c r="C4976" s="1" t="b">
        <v>1</v>
      </c>
      <c r="D4976" s="13" t="s">
        <v>9666</v>
      </c>
    </row>
    <row r="4977" spans="1:4" ht="14.25" customHeight="1" x14ac:dyDescent="0.35">
      <c r="A4977" s="1">
        <v>4976</v>
      </c>
      <c r="B4977" s="2" t="s">
        <v>9667</v>
      </c>
      <c r="C4977" s="1" t="b">
        <v>1</v>
      </c>
      <c r="D4977" s="13" t="s">
        <v>9626</v>
      </c>
    </row>
    <row r="4978" spans="1:4" ht="14.25" customHeight="1" x14ac:dyDescent="0.35">
      <c r="A4978" s="1">
        <v>4977</v>
      </c>
      <c r="B4978" s="2" t="s">
        <v>9668</v>
      </c>
      <c r="C4978" s="1" t="b">
        <v>1</v>
      </c>
      <c r="D4978" s="13" t="s">
        <v>9669</v>
      </c>
    </row>
    <row r="4979" spans="1:4" ht="14.25" customHeight="1" x14ac:dyDescent="0.35">
      <c r="A4979" s="1">
        <v>4978</v>
      </c>
      <c r="B4979" s="2" t="s">
        <v>9670</v>
      </c>
      <c r="C4979" s="1" t="b">
        <v>1</v>
      </c>
      <c r="D4979" s="13" t="s">
        <v>9671</v>
      </c>
    </row>
    <row r="4980" spans="1:4" ht="14.25" customHeight="1" x14ac:dyDescent="0.35">
      <c r="A4980" s="1">
        <v>4979</v>
      </c>
      <c r="B4980" s="2" t="s">
        <v>9672</v>
      </c>
      <c r="C4980" s="1" t="b">
        <v>1</v>
      </c>
      <c r="D4980" s="13" t="s">
        <v>9673</v>
      </c>
    </row>
    <row r="4981" spans="1:4" ht="14.25" customHeight="1" x14ac:dyDescent="0.35">
      <c r="A4981" s="1">
        <v>4980</v>
      </c>
      <c r="B4981" s="2" t="s">
        <v>9674</v>
      </c>
      <c r="C4981" s="1" t="b">
        <v>1</v>
      </c>
      <c r="D4981" s="13" t="s">
        <v>9675</v>
      </c>
    </row>
    <row r="4982" spans="1:4" ht="14.25" customHeight="1" x14ac:dyDescent="0.35">
      <c r="A4982" s="1">
        <v>4981</v>
      </c>
      <c r="B4982" s="2" t="s">
        <v>9676</v>
      </c>
      <c r="C4982" s="1" t="b">
        <v>1</v>
      </c>
      <c r="D4982" s="13" t="s">
        <v>9677</v>
      </c>
    </row>
    <row r="4983" spans="1:4" ht="14.25" customHeight="1" x14ac:dyDescent="0.35">
      <c r="A4983" s="1">
        <v>4982</v>
      </c>
      <c r="B4983" s="2" t="s">
        <v>9678</v>
      </c>
      <c r="C4983" s="1" t="b">
        <v>1</v>
      </c>
      <c r="D4983" s="13" t="s">
        <v>9679</v>
      </c>
    </row>
    <row r="4984" spans="1:4" ht="14.25" customHeight="1" x14ac:dyDescent="0.35">
      <c r="A4984" s="1">
        <v>4983</v>
      </c>
      <c r="B4984" s="2" t="s">
        <v>9680</v>
      </c>
      <c r="C4984" s="1" t="b">
        <v>1</v>
      </c>
      <c r="D4984" s="13" t="s">
        <v>9681</v>
      </c>
    </row>
    <row r="4985" spans="1:4" ht="14.25" customHeight="1" x14ac:dyDescent="0.35">
      <c r="A4985" s="1">
        <v>4984</v>
      </c>
      <c r="B4985" s="2" t="s">
        <v>9682</v>
      </c>
      <c r="C4985" s="1" t="b">
        <v>1</v>
      </c>
      <c r="D4985" s="13" t="s">
        <v>9683</v>
      </c>
    </row>
    <row r="4986" spans="1:4" ht="14.25" customHeight="1" x14ac:dyDescent="0.35">
      <c r="A4986" s="1">
        <v>4985</v>
      </c>
      <c r="B4986" s="2" t="s">
        <v>9684</v>
      </c>
      <c r="C4986" s="1" t="b">
        <v>1</v>
      </c>
      <c r="D4986" s="13" t="s">
        <v>9685</v>
      </c>
    </row>
    <row r="4987" spans="1:4" ht="14.25" customHeight="1" x14ac:dyDescent="0.35">
      <c r="A4987" s="1">
        <v>4986</v>
      </c>
      <c r="B4987" s="2" t="s">
        <v>9686</v>
      </c>
      <c r="C4987" s="1" t="b">
        <v>1</v>
      </c>
      <c r="D4987" s="13" t="s">
        <v>9459</v>
      </c>
    </row>
    <row r="4988" spans="1:4" ht="14.25" customHeight="1" x14ac:dyDescent="0.35">
      <c r="A4988" s="1">
        <v>4987</v>
      </c>
      <c r="B4988" s="2" t="s">
        <v>9687</v>
      </c>
      <c r="C4988" s="1" t="b">
        <v>1</v>
      </c>
      <c r="D4988" s="13" t="s">
        <v>9688</v>
      </c>
    </row>
    <row r="4989" spans="1:4" ht="14.25" customHeight="1" x14ac:dyDescent="0.35">
      <c r="A4989" s="1">
        <v>4988</v>
      </c>
      <c r="B4989" s="2" t="s">
        <v>9689</v>
      </c>
      <c r="C4989" s="1" t="b">
        <v>1</v>
      </c>
      <c r="D4989" s="13" t="s">
        <v>9690</v>
      </c>
    </row>
    <row r="4990" spans="1:4" ht="14.25" customHeight="1" x14ac:dyDescent="0.35">
      <c r="A4990" s="1">
        <v>4989</v>
      </c>
      <c r="B4990" s="2" t="s">
        <v>9691</v>
      </c>
      <c r="C4990" s="1" t="b">
        <v>1</v>
      </c>
      <c r="D4990" s="13" t="s">
        <v>9692</v>
      </c>
    </row>
    <row r="4991" spans="1:4" ht="14.25" customHeight="1" x14ac:dyDescent="0.35">
      <c r="A4991" s="1">
        <v>4990</v>
      </c>
      <c r="B4991" s="2" t="s">
        <v>9693</v>
      </c>
      <c r="C4991" s="1" t="b">
        <v>1</v>
      </c>
      <c r="D4991" s="13" t="s">
        <v>9694</v>
      </c>
    </row>
    <row r="4992" spans="1:4" ht="14.25" customHeight="1" x14ac:dyDescent="0.35">
      <c r="A4992" s="1">
        <v>4991</v>
      </c>
      <c r="B4992" s="2" t="s">
        <v>9695</v>
      </c>
      <c r="C4992" s="1" t="b">
        <v>1</v>
      </c>
      <c r="D4992" s="13" t="s">
        <v>9696</v>
      </c>
    </row>
    <row r="4993" spans="1:4" ht="14.25" customHeight="1" x14ac:dyDescent="0.35">
      <c r="A4993" s="1">
        <v>4992</v>
      </c>
      <c r="B4993" s="2" t="s">
        <v>9697</v>
      </c>
      <c r="C4993" s="1" t="b">
        <v>1</v>
      </c>
      <c r="D4993" s="13" t="s">
        <v>9698</v>
      </c>
    </row>
    <row r="4994" spans="1:4" ht="14.25" customHeight="1" x14ac:dyDescent="0.35">
      <c r="A4994" s="1">
        <v>4993</v>
      </c>
      <c r="B4994" s="2" t="s">
        <v>9699</v>
      </c>
      <c r="C4994" s="1" t="b">
        <v>1</v>
      </c>
      <c r="D4994" s="13" t="s">
        <v>9700</v>
      </c>
    </row>
    <row r="4995" spans="1:4" ht="14.25" customHeight="1" x14ac:dyDescent="0.35">
      <c r="A4995" s="1">
        <v>4994</v>
      </c>
      <c r="B4995" s="2" t="s">
        <v>9701</v>
      </c>
      <c r="C4995" s="1" t="b">
        <v>1</v>
      </c>
      <c r="D4995" s="13" t="s">
        <v>9702</v>
      </c>
    </row>
    <row r="4996" spans="1:4" ht="14.25" customHeight="1" x14ac:dyDescent="0.35">
      <c r="A4996" s="1">
        <v>4995</v>
      </c>
      <c r="B4996" s="2" t="s">
        <v>9703</v>
      </c>
      <c r="C4996" s="1" t="b">
        <v>1</v>
      </c>
      <c r="D4996" s="13" t="s">
        <v>9704</v>
      </c>
    </row>
    <row r="4997" spans="1:4" ht="14.25" customHeight="1" x14ac:dyDescent="0.35">
      <c r="A4997" s="1">
        <v>4996</v>
      </c>
      <c r="B4997" s="2" t="s">
        <v>9705</v>
      </c>
      <c r="C4997" s="1" t="b">
        <v>1</v>
      </c>
      <c r="D4997" s="13" t="s">
        <v>9706</v>
      </c>
    </row>
    <row r="4998" spans="1:4" ht="14.25" customHeight="1" x14ac:dyDescent="0.35">
      <c r="A4998" s="1">
        <v>4997</v>
      </c>
      <c r="B4998" s="2" t="s">
        <v>9707</v>
      </c>
      <c r="C4998" s="1" t="b">
        <v>1</v>
      </c>
      <c r="D4998" s="13" t="s">
        <v>9708</v>
      </c>
    </row>
    <row r="4999" spans="1:4" ht="14.25" customHeight="1" x14ac:dyDescent="0.35">
      <c r="A4999" s="1">
        <v>4998</v>
      </c>
      <c r="B4999" s="2" t="s">
        <v>9709</v>
      </c>
      <c r="C4999" s="1" t="b">
        <v>1</v>
      </c>
      <c r="D4999" s="13" t="s">
        <v>9710</v>
      </c>
    </row>
    <row r="5000" spans="1:4" ht="14.25" customHeight="1" x14ac:dyDescent="0.35">
      <c r="A5000" s="1">
        <v>4999</v>
      </c>
      <c r="B5000" s="2" t="s">
        <v>9711</v>
      </c>
      <c r="C5000" s="1" t="b">
        <v>1</v>
      </c>
      <c r="D5000" s="13" t="s">
        <v>9712</v>
      </c>
    </row>
    <row r="5001" spans="1:4" ht="14.25" customHeight="1" x14ac:dyDescent="0.35">
      <c r="A5001" s="1">
        <v>5000</v>
      </c>
      <c r="B5001" s="2" t="s">
        <v>9713</v>
      </c>
      <c r="C5001" s="1" t="b">
        <v>1</v>
      </c>
      <c r="D5001" s="13" t="s">
        <v>9714</v>
      </c>
    </row>
    <row r="5002" spans="1:4" ht="14.25" customHeight="1" x14ac:dyDescent="0.35">
      <c r="A5002" s="1">
        <v>5001</v>
      </c>
      <c r="B5002" s="2" t="s">
        <v>9715</v>
      </c>
      <c r="C5002" s="1" t="b">
        <v>1</v>
      </c>
      <c r="D5002" s="13" t="s">
        <v>9658</v>
      </c>
    </row>
    <row r="5003" spans="1:4" ht="14.25" customHeight="1" x14ac:dyDescent="0.35">
      <c r="A5003" s="1">
        <v>5002</v>
      </c>
      <c r="B5003" s="2" t="s">
        <v>9716</v>
      </c>
      <c r="C5003" s="1" t="b">
        <v>1</v>
      </c>
      <c r="D5003" s="13" t="s">
        <v>9717</v>
      </c>
    </row>
    <row r="5004" spans="1:4" ht="14.25" customHeight="1" x14ac:dyDescent="0.35">
      <c r="A5004" s="1">
        <v>5003</v>
      </c>
      <c r="B5004" s="2" t="s">
        <v>9718</v>
      </c>
      <c r="C5004" s="1" t="b">
        <v>1</v>
      </c>
      <c r="D5004" s="13" t="s">
        <v>9719</v>
      </c>
    </row>
    <row r="5005" spans="1:4" ht="14.25" customHeight="1" x14ac:dyDescent="0.35">
      <c r="A5005" s="1">
        <v>5004</v>
      </c>
      <c r="B5005" s="2" t="s">
        <v>9720</v>
      </c>
      <c r="C5005" s="1" t="b">
        <v>1</v>
      </c>
      <c r="D5005" s="13" t="s">
        <v>9721</v>
      </c>
    </row>
    <row r="5006" spans="1:4" ht="14.25" customHeight="1" x14ac:dyDescent="0.35">
      <c r="A5006" s="1">
        <v>5005</v>
      </c>
      <c r="B5006" s="2" t="s">
        <v>9722</v>
      </c>
      <c r="C5006" s="1" t="b">
        <v>1</v>
      </c>
      <c r="D5006" s="13" t="s">
        <v>9723</v>
      </c>
    </row>
    <row r="5007" spans="1:4" ht="14.25" customHeight="1" x14ac:dyDescent="0.35">
      <c r="A5007" s="1">
        <v>5006</v>
      </c>
      <c r="B5007" s="2" t="s">
        <v>9724</v>
      </c>
      <c r="C5007" s="1" t="b">
        <v>1</v>
      </c>
      <c r="D5007" s="13" t="s">
        <v>9725</v>
      </c>
    </row>
    <row r="5008" spans="1:4" ht="14.25" customHeight="1" x14ac:dyDescent="0.35">
      <c r="A5008" s="1">
        <v>5007</v>
      </c>
      <c r="B5008" s="2" t="s">
        <v>9726</v>
      </c>
      <c r="C5008" s="1" t="b">
        <v>1</v>
      </c>
      <c r="D5008" s="13" t="s">
        <v>9727</v>
      </c>
    </row>
    <row r="5009" spans="1:4" ht="14.25" customHeight="1" x14ac:dyDescent="0.35">
      <c r="A5009" s="1">
        <v>5008</v>
      </c>
      <c r="B5009" s="2" t="s">
        <v>9728</v>
      </c>
      <c r="C5009" s="1" t="b">
        <v>1</v>
      </c>
      <c r="D5009" s="13" t="s">
        <v>9729</v>
      </c>
    </row>
    <row r="5010" spans="1:4" ht="14.25" customHeight="1" x14ac:dyDescent="0.35">
      <c r="A5010" s="1">
        <v>5009</v>
      </c>
      <c r="B5010" s="2" t="s">
        <v>9730</v>
      </c>
      <c r="C5010" s="1" t="b">
        <v>1</v>
      </c>
      <c r="D5010" s="13" t="s">
        <v>9731</v>
      </c>
    </row>
    <row r="5011" spans="1:4" ht="14.25" customHeight="1" x14ac:dyDescent="0.35">
      <c r="A5011" s="1">
        <v>5010</v>
      </c>
      <c r="B5011" s="2" t="s">
        <v>9732</v>
      </c>
      <c r="C5011" s="1" t="b">
        <v>1</v>
      </c>
      <c r="D5011" s="13" t="s">
        <v>9423</v>
      </c>
    </row>
    <row r="5012" spans="1:4" ht="14.25" customHeight="1" x14ac:dyDescent="0.35">
      <c r="A5012" s="1">
        <v>5011</v>
      </c>
      <c r="B5012" s="2" t="s">
        <v>9733</v>
      </c>
      <c r="C5012" s="1" t="b">
        <v>1</v>
      </c>
      <c r="D5012" s="13" t="s">
        <v>9734</v>
      </c>
    </row>
    <row r="5013" spans="1:4" ht="14.25" customHeight="1" x14ac:dyDescent="0.35">
      <c r="A5013" s="1">
        <v>5012</v>
      </c>
      <c r="B5013" s="2" t="s">
        <v>9735</v>
      </c>
      <c r="C5013" s="1" t="b">
        <v>1</v>
      </c>
      <c r="D5013" s="13" t="s">
        <v>9736</v>
      </c>
    </row>
    <row r="5014" spans="1:4" ht="14.25" customHeight="1" x14ac:dyDescent="0.35">
      <c r="A5014" s="1">
        <v>5013</v>
      </c>
      <c r="B5014" s="2" t="s">
        <v>9737</v>
      </c>
      <c r="C5014" s="1" t="b">
        <v>1</v>
      </c>
      <c r="D5014" s="13" t="s">
        <v>9738</v>
      </c>
    </row>
    <row r="5015" spans="1:4" ht="14.25" customHeight="1" x14ac:dyDescent="0.35">
      <c r="A5015" s="1">
        <v>5014</v>
      </c>
      <c r="B5015" s="2" t="s">
        <v>9739</v>
      </c>
      <c r="C5015" s="1" t="b">
        <v>1</v>
      </c>
      <c r="D5015" s="13" t="s">
        <v>9740</v>
      </c>
    </row>
    <row r="5016" spans="1:4" ht="14.25" customHeight="1" x14ac:dyDescent="0.35">
      <c r="A5016" s="1">
        <v>5015</v>
      </c>
      <c r="B5016" s="2" t="s">
        <v>9741</v>
      </c>
      <c r="C5016" s="1" t="b">
        <v>1</v>
      </c>
      <c r="D5016" s="13" t="s">
        <v>9742</v>
      </c>
    </row>
    <row r="5017" spans="1:4" ht="14.25" customHeight="1" x14ac:dyDescent="0.35">
      <c r="A5017" s="1">
        <v>5016</v>
      </c>
      <c r="B5017" s="2" t="s">
        <v>9743</v>
      </c>
      <c r="C5017" s="1" t="b">
        <v>1</v>
      </c>
      <c r="D5017" s="13" t="s">
        <v>9744</v>
      </c>
    </row>
    <row r="5018" spans="1:4" ht="14.25" customHeight="1" x14ac:dyDescent="0.35">
      <c r="A5018" s="1">
        <v>5017</v>
      </c>
      <c r="B5018" s="2" t="s">
        <v>9745</v>
      </c>
      <c r="C5018" s="1" t="b">
        <v>1</v>
      </c>
      <c r="D5018" s="13" t="s">
        <v>9746</v>
      </c>
    </row>
    <row r="5019" spans="1:4" ht="14.25" customHeight="1" x14ac:dyDescent="0.35">
      <c r="A5019" s="1">
        <v>5018</v>
      </c>
      <c r="B5019" s="2" t="s">
        <v>9747</v>
      </c>
      <c r="C5019" s="1" t="b">
        <v>1</v>
      </c>
      <c r="D5019" s="13" t="s">
        <v>9748</v>
      </c>
    </row>
    <row r="5020" spans="1:4" ht="14.25" customHeight="1" x14ac:dyDescent="0.35">
      <c r="A5020" s="1">
        <v>5019</v>
      </c>
      <c r="B5020" s="2" t="s">
        <v>9749</v>
      </c>
      <c r="C5020" s="1" t="b">
        <v>1</v>
      </c>
      <c r="D5020" s="13" t="s">
        <v>9750</v>
      </c>
    </row>
    <row r="5021" spans="1:4" ht="14.25" customHeight="1" x14ac:dyDescent="0.35">
      <c r="A5021" s="1">
        <v>5020</v>
      </c>
      <c r="B5021" s="2" t="s">
        <v>9751</v>
      </c>
      <c r="C5021" s="1" t="b">
        <v>1</v>
      </c>
      <c r="D5021" s="13" t="s">
        <v>9752</v>
      </c>
    </row>
    <row r="5022" spans="1:4" ht="14.25" customHeight="1" x14ac:dyDescent="0.35">
      <c r="A5022" s="1">
        <v>5021</v>
      </c>
      <c r="B5022" s="2" t="s">
        <v>9753</v>
      </c>
      <c r="C5022" s="1" t="b">
        <v>1</v>
      </c>
      <c r="D5022" s="13" t="s">
        <v>9754</v>
      </c>
    </row>
    <row r="5023" spans="1:4" ht="14.25" customHeight="1" x14ac:dyDescent="0.35">
      <c r="A5023" s="1">
        <v>5022</v>
      </c>
      <c r="B5023" s="2" t="s">
        <v>9755</v>
      </c>
      <c r="C5023" s="1" t="b">
        <v>1</v>
      </c>
      <c r="D5023" s="13" t="s">
        <v>9756</v>
      </c>
    </row>
    <row r="5024" spans="1:4" ht="14.25" customHeight="1" x14ac:dyDescent="0.35">
      <c r="A5024" s="1">
        <v>5023</v>
      </c>
      <c r="B5024" s="2" t="s">
        <v>9757</v>
      </c>
      <c r="C5024" s="1" t="b">
        <v>1</v>
      </c>
      <c r="D5024" s="13" t="s">
        <v>9758</v>
      </c>
    </row>
    <row r="5025" spans="1:4" ht="14.25" customHeight="1" x14ac:dyDescent="0.35">
      <c r="A5025" s="1">
        <v>5024</v>
      </c>
      <c r="B5025" s="2" t="s">
        <v>9759</v>
      </c>
      <c r="C5025" s="1" t="b">
        <v>1</v>
      </c>
      <c r="D5025" s="13" t="s">
        <v>9760</v>
      </c>
    </row>
    <row r="5026" spans="1:4" ht="14.25" customHeight="1" x14ac:dyDescent="0.35">
      <c r="A5026" s="1">
        <v>5025</v>
      </c>
      <c r="B5026" s="2" t="s">
        <v>9761</v>
      </c>
      <c r="C5026" s="1" t="b">
        <v>1</v>
      </c>
      <c r="D5026" s="13" t="s">
        <v>9762</v>
      </c>
    </row>
    <row r="5027" spans="1:4" ht="14.25" customHeight="1" x14ac:dyDescent="0.35">
      <c r="A5027" s="1">
        <v>5026</v>
      </c>
      <c r="B5027" s="2" t="s">
        <v>9763</v>
      </c>
      <c r="C5027" s="1" t="b">
        <v>1</v>
      </c>
      <c r="D5027" s="13" t="s">
        <v>9764</v>
      </c>
    </row>
    <row r="5028" spans="1:4" ht="14.25" customHeight="1" x14ac:dyDescent="0.35">
      <c r="A5028" s="1">
        <v>5027</v>
      </c>
      <c r="B5028" s="2" t="s">
        <v>9765</v>
      </c>
      <c r="C5028" s="1" t="b">
        <v>1</v>
      </c>
      <c r="D5028" s="13" t="s">
        <v>9766</v>
      </c>
    </row>
    <row r="5029" spans="1:4" ht="14.25" customHeight="1" x14ac:dyDescent="0.35">
      <c r="A5029" s="1">
        <v>5028</v>
      </c>
      <c r="B5029" s="2" t="s">
        <v>9767</v>
      </c>
      <c r="C5029" s="1" t="b">
        <v>1</v>
      </c>
      <c r="D5029" s="13" t="s">
        <v>9768</v>
      </c>
    </row>
    <row r="5030" spans="1:4" ht="14.25" customHeight="1" x14ac:dyDescent="0.35">
      <c r="A5030" s="1">
        <v>5029</v>
      </c>
      <c r="B5030" s="2" t="s">
        <v>9769</v>
      </c>
      <c r="C5030" s="1" t="b">
        <v>1</v>
      </c>
      <c r="D5030" s="13" t="s">
        <v>9770</v>
      </c>
    </row>
    <row r="5031" spans="1:4" ht="14.25" customHeight="1" x14ac:dyDescent="0.35">
      <c r="A5031" s="1">
        <v>5030</v>
      </c>
      <c r="B5031" s="2" t="s">
        <v>9771</v>
      </c>
      <c r="C5031" s="1" t="b">
        <v>1</v>
      </c>
      <c r="D5031" s="13" t="s">
        <v>9772</v>
      </c>
    </row>
    <row r="5032" spans="1:4" ht="14.25" customHeight="1" x14ac:dyDescent="0.35">
      <c r="A5032" s="1">
        <v>5031</v>
      </c>
      <c r="B5032" s="2" t="s">
        <v>9773</v>
      </c>
      <c r="C5032" s="1" t="b">
        <v>1</v>
      </c>
      <c r="D5032" s="13" t="s">
        <v>9774</v>
      </c>
    </row>
    <row r="5033" spans="1:4" ht="14.25" customHeight="1" x14ac:dyDescent="0.35">
      <c r="A5033" s="1">
        <v>5032</v>
      </c>
      <c r="B5033" s="2" t="s">
        <v>9775</v>
      </c>
      <c r="C5033" s="1" t="b">
        <v>1</v>
      </c>
      <c r="D5033" s="13" t="s">
        <v>9776</v>
      </c>
    </row>
    <row r="5034" spans="1:4" ht="14.25" customHeight="1" x14ac:dyDescent="0.35">
      <c r="A5034" s="1">
        <v>5033</v>
      </c>
      <c r="B5034" s="2" t="s">
        <v>9777</v>
      </c>
      <c r="C5034" s="1" t="b">
        <v>1</v>
      </c>
      <c r="D5034" s="13" t="s">
        <v>9778</v>
      </c>
    </row>
    <row r="5035" spans="1:4" ht="14.25" customHeight="1" x14ac:dyDescent="0.35">
      <c r="A5035" s="1">
        <v>5034</v>
      </c>
      <c r="B5035" s="2" t="s">
        <v>9779</v>
      </c>
      <c r="C5035" s="1" t="b">
        <v>1</v>
      </c>
      <c r="D5035" s="13" t="s">
        <v>9780</v>
      </c>
    </row>
    <row r="5036" spans="1:4" ht="14.25" customHeight="1" x14ac:dyDescent="0.35">
      <c r="A5036" s="1">
        <v>5035</v>
      </c>
      <c r="B5036" s="2" t="s">
        <v>9781</v>
      </c>
      <c r="C5036" s="1" t="b">
        <v>1</v>
      </c>
      <c r="D5036" s="13" t="s">
        <v>9782</v>
      </c>
    </row>
    <row r="5037" spans="1:4" ht="14.25" customHeight="1" x14ac:dyDescent="0.35">
      <c r="A5037" s="1">
        <v>5036</v>
      </c>
      <c r="B5037" s="2" t="s">
        <v>9783</v>
      </c>
      <c r="C5037" s="1" t="b">
        <v>1</v>
      </c>
      <c r="D5037" s="13" t="s">
        <v>9784</v>
      </c>
    </row>
    <row r="5038" spans="1:4" ht="14.25" customHeight="1" x14ac:dyDescent="0.35">
      <c r="A5038" s="1">
        <v>5037</v>
      </c>
      <c r="B5038" s="2" t="s">
        <v>9785</v>
      </c>
      <c r="C5038" s="1" t="b">
        <v>1</v>
      </c>
      <c r="D5038" s="13" t="s">
        <v>9786</v>
      </c>
    </row>
    <row r="5039" spans="1:4" ht="14.25" customHeight="1" x14ac:dyDescent="0.35">
      <c r="A5039" s="1">
        <v>5038</v>
      </c>
      <c r="B5039" s="2" t="s">
        <v>9787</v>
      </c>
      <c r="C5039" s="1" t="b">
        <v>1</v>
      </c>
      <c r="D5039" s="13" t="s">
        <v>9788</v>
      </c>
    </row>
    <row r="5040" spans="1:4" ht="14.25" customHeight="1" x14ac:dyDescent="0.35">
      <c r="A5040" s="1">
        <v>5039</v>
      </c>
      <c r="B5040" s="2" t="s">
        <v>9789</v>
      </c>
      <c r="C5040" s="1" t="b">
        <v>1</v>
      </c>
      <c r="D5040" s="13" t="s">
        <v>9790</v>
      </c>
    </row>
    <row r="5041" spans="1:4" ht="14.25" customHeight="1" x14ac:dyDescent="0.35">
      <c r="A5041" s="1">
        <v>5040</v>
      </c>
      <c r="B5041" s="2" t="s">
        <v>9791</v>
      </c>
      <c r="C5041" s="1" t="b">
        <v>1</v>
      </c>
      <c r="D5041" s="13" t="s">
        <v>9792</v>
      </c>
    </row>
    <row r="5042" spans="1:4" ht="14.25" customHeight="1" x14ac:dyDescent="0.35">
      <c r="A5042" s="1">
        <v>5041</v>
      </c>
      <c r="B5042" s="2" t="s">
        <v>9793</v>
      </c>
      <c r="C5042" s="1" t="b">
        <v>1</v>
      </c>
      <c r="D5042" s="13" t="s">
        <v>9794</v>
      </c>
    </row>
    <row r="5043" spans="1:4" ht="14.25" customHeight="1" x14ac:dyDescent="0.35">
      <c r="A5043" s="1">
        <v>5042</v>
      </c>
      <c r="B5043" s="2" t="s">
        <v>9795</v>
      </c>
      <c r="C5043" s="1" t="b">
        <v>1</v>
      </c>
      <c r="D5043" s="13" t="s">
        <v>9796</v>
      </c>
    </row>
    <row r="5044" spans="1:4" ht="14.25" customHeight="1" x14ac:dyDescent="0.35">
      <c r="A5044" s="1">
        <v>5043</v>
      </c>
      <c r="B5044" s="2" t="s">
        <v>9797</v>
      </c>
      <c r="C5044" s="1" t="b">
        <v>1</v>
      </c>
      <c r="D5044" s="13" t="s">
        <v>9798</v>
      </c>
    </row>
    <row r="5045" spans="1:4" ht="14.25" customHeight="1" x14ac:dyDescent="0.35">
      <c r="A5045" s="1">
        <v>5044</v>
      </c>
      <c r="B5045" s="2" t="s">
        <v>9799</v>
      </c>
      <c r="C5045" s="1" t="b">
        <v>1</v>
      </c>
      <c r="D5045" s="13" t="s">
        <v>9800</v>
      </c>
    </row>
    <row r="5046" spans="1:4" ht="14.25" customHeight="1" x14ac:dyDescent="0.35">
      <c r="A5046" s="1">
        <v>5045</v>
      </c>
      <c r="B5046" s="2" t="s">
        <v>9801</v>
      </c>
      <c r="C5046" s="1" t="b">
        <v>1</v>
      </c>
      <c r="D5046" s="13" t="s">
        <v>9802</v>
      </c>
    </row>
    <row r="5047" spans="1:4" ht="14.25" customHeight="1" x14ac:dyDescent="0.35">
      <c r="A5047" s="1">
        <v>5046</v>
      </c>
      <c r="B5047" s="2" t="s">
        <v>9803</v>
      </c>
      <c r="C5047" s="1" t="b">
        <v>1</v>
      </c>
      <c r="D5047" s="13" t="s">
        <v>9804</v>
      </c>
    </row>
    <row r="5048" spans="1:4" ht="14.25" customHeight="1" x14ac:dyDescent="0.35">
      <c r="A5048" s="1">
        <v>5047</v>
      </c>
      <c r="B5048" s="2" t="s">
        <v>9805</v>
      </c>
      <c r="C5048" s="1" t="b">
        <v>1</v>
      </c>
      <c r="D5048" s="13" t="s">
        <v>9526</v>
      </c>
    </row>
    <row r="5049" spans="1:4" ht="14.25" customHeight="1" x14ac:dyDescent="0.35">
      <c r="A5049" s="1">
        <v>5048</v>
      </c>
      <c r="B5049" s="2" t="s">
        <v>9806</v>
      </c>
      <c r="C5049" s="1" t="b">
        <v>1</v>
      </c>
      <c r="D5049" s="13" t="s">
        <v>9807</v>
      </c>
    </row>
    <row r="5050" spans="1:4" ht="14.25" customHeight="1" x14ac:dyDescent="0.35">
      <c r="A5050" s="1">
        <v>5049</v>
      </c>
      <c r="B5050" s="2" t="s">
        <v>9808</v>
      </c>
      <c r="C5050" s="1" t="b">
        <v>1</v>
      </c>
      <c r="D5050" s="13" t="s">
        <v>9809</v>
      </c>
    </row>
    <row r="5051" spans="1:4" ht="14.25" customHeight="1" x14ac:dyDescent="0.35">
      <c r="A5051" s="1">
        <v>5050</v>
      </c>
      <c r="B5051" s="2" t="s">
        <v>9810</v>
      </c>
      <c r="C5051" s="1" t="b">
        <v>1</v>
      </c>
      <c r="D5051" s="13" t="s">
        <v>9811</v>
      </c>
    </row>
    <row r="5052" spans="1:4" ht="14.25" customHeight="1" x14ac:dyDescent="0.35">
      <c r="A5052" s="1">
        <v>5051</v>
      </c>
      <c r="B5052" s="2" t="s">
        <v>9812</v>
      </c>
      <c r="C5052" s="1" t="b">
        <v>1</v>
      </c>
      <c r="D5052" s="13" t="s">
        <v>9813</v>
      </c>
    </row>
    <row r="5053" spans="1:4" ht="14.25" customHeight="1" x14ac:dyDescent="0.35">
      <c r="A5053" s="1">
        <v>5052</v>
      </c>
      <c r="B5053" s="2" t="s">
        <v>9814</v>
      </c>
      <c r="C5053" s="1" t="b">
        <v>1</v>
      </c>
      <c r="D5053" s="13" t="s">
        <v>9815</v>
      </c>
    </row>
    <row r="5054" spans="1:4" ht="14.25" customHeight="1" x14ac:dyDescent="0.35">
      <c r="A5054" s="1">
        <v>5053</v>
      </c>
      <c r="B5054" s="2" t="s">
        <v>9816</v>
      </c>
      <c r="C5054" s="1" t="b">
        <v>1</v>
      </c>
      <c r="D5054" s="13" t="s">
        <v>9817</v>
      </c>
    </row>
    <row r="5055" spans="1:4" ht="14.25" customHeight="1" x14ac:dyDescent="0.35">
      <c r="A5055" s="1">
        <v>5054</v>
      </c>
      <c r="B5055" s="2" t="s">
        <v>9818</v>
      </c>
      <c r="C5055" s="1" t="b">
        <v>1</v>
      </c>
      <c r="D5055" s="13" t="s">
        <v>9819</v>
      </c>
    </row>
    <row r="5056" spans="1:4" ht="14.25" customHeight="1" x14ac:dyDescent="0.35">
      <c r="A5056" s="1">
        <v>5055</v>
      </c>
      <c r="B5056" s="2" t="s">
        <v>9820</v>
      </c>
      <c r="C5056" s="1" t="b">
        <v>1</v>
      </c>
      <c r="D5056" s="13" t="s">
        <v>9821</v>
      </c>
    </row>
    <row r="5057" spans="1:4" ht="14.25" customHeight="1" x14ac:dyDescent="0.35">
      <c r="A5057" s="1">
        <v>5056</v>
      </c>
      <c r="B5057" s="2" t="s">
        <v>9822</v>
      </c>
      <c r="C5057" s="1" t="b">
        <v>1</v>
      </c>
      <c r="D5057" s="13" t="s">
        <v>9823</v>
      </c>
    </row>
    <row r="5058" spans="1:4" ht="14.25" customHeight="1" x14ac:dyDescent="0.35">
      <c r="A5058" s="1">
        <v>5057</v>
      </c>
      <c r="B5058" s="2" t="s">
        <v>9824</v>
      </c>
      <c r="C5058" s="1" t="b">
        <v>1</v>
      </c>
      <c r="D5058" s="13" t="s">
        <v>9825</v>
      </c>
    </row>
    <row r="5059" spans="1:4" ht="14.25" customHeight="1" x14ac:dyDescent="0.35">
      <c r="A5059" s="1">
        <v>5058</v>
      </c>
      <c r="B5059" s="2" t="s">
        <v>9826</v>
      </c>
      <c r="C5059" s="1" t="b">
        <v>1</v>
      </c>
      <c r="D5059" s="13" t="s">
        <v>9827</v>
      </c>
    </row>
    <row r="5060" spans="1:4" ht="14.25" customHeight="1" x14ac:dyDescent="0.35">
      <c r="A5060" s="1">
        <v>5059</v>
      </c>
      <c r="B5060" s="2" t="s">
        <v>9828</v>
      </c>
      <c r="C5060" s="1" t="b">
        <v>1</v>
      </c>
      <c r="D5060" s="13" t="s">
        <v>9829</v>
      </c>
    </row>
    <row r="5061" spans="1:4" ht="14.25" customHeight="1" x14ac:dyDescent="0.35">
      <c r="A5061" s="1">
        <v>5060</v>
      </c>
      <c r="B5061" s="2" t="s">
        <v>9830</v>
      </c>
      <c r="C5061" s="1" t="b">
        <v>1</v>
      </c>
      <c r="D5061" s="13" t="s">
        <v>9831</v>
      </c>
    </row>
    <row r="5062" spans="1:4" ht="14.25" customHeight="1" x14ac:dyDescent="0.35">
      <c r="A5062" s="1">
        <v>5061</v>
      </c>
      <c r="B5062" s="2" t="s">
        <v>9832</v>
      </c>
      <c r="C5062" s="1" t="b">
        <v>1</v>
      </c>
      <c r="D5062" s="13" t="s">
        <v>9833</v>
      </c>
    </row>
    <row r="5063" spans="1:4" ht="14.25" customHeight="1" x14ac:dyDescent="0.35">
      <c r="A5063" s="1">
        <v>5062</v>
      </c>
      <c r="B5063" s="2" t="s">
        <v>9834</v>
      </c>
      <c r="C5063" s="1" t="b">
        <v>1</v>
      </c>
      <c r="D5063" s="13" t="s">
        <v>9835</v>
      </c>
    </row>
    <row r="5064" spans="1:4" ht="14.25" customHeight="1" x14ac:dyDescent="0.35">
      <c r="A5064" s="1">
        <v>5063</v>
      </c>
      <c r="B5064" s="2" t="s">
        <v>9836</v>
      </c>
      <c r="C5064" s="1" t="b">
        <v>1</v>
      </c>
      <c r="D5064" s="13" t="s">
        <v>9837</v>
      </c>
    </row>
    <row r="5065" spans="1:4" ht="14.25" customHeight="1" x14ac:dyDescent="0.35">
      <c r="A5065" s="1">
        <v>5064</v>
      </c>
      <c r="B5065" s="2" t="s">
        <v>9838</v>
      </c>
      <c r="C5065" s="1" t="b">
        <v>1</v>
      </c>
      <c r="D5065" s="13" t="s">
        <v>9839</v>
      </c>
    </row>
    <row r="5066" spans="1:4" ht="14.25" customHeight="1" x14ac:dyDescent="0.35">
      <c r="A5066" s="1">
        <v>5065</v>
      </c>
      <c r="B5066" s="2" t="s">
        <v>9840</v>
      </c>
      <c r="C5066" s="1" t="b">
        <v>1</v>
      </c>
      <c r="D5066" s="13" t="s">
        <v>9841</v>
      </c>
    </row>
    <row r="5067" spans="1:4" ht="14.25" customHeight="1" x14ac:dyDescent="0.35">
      <c r="A5067" s="1">
        <v>5066</v>
      </c>
      <c r="B5067" s="2" t="s">
        <v>9842</v>
      </c>
      <c r="C5067" s="1" t="b">
        <v>1</v>
      </c>
      <c r="D5067" s="13" t="s">
        <v>9843</v>
      </c>
    </row>
    <row r="5068" spans="1:4" ht="14.25" customHeight="1" x14ac:dyDescent="0.35">
      <c r="A5068" s="1">
        <v>5067</v>
      </c>
      <c r="B5068" s="2" t="s">
        <v>9844</v>
      </c>
      <c r="C5068" s="1" t="b">
        <v>1</v>
      </c>
      <c r="D5068" s="13" t="s">
        <v>9845</v>
      </c>
    </row>
    <row r="5069" spans="1:4" ht="14.25" customHeight="1" x14ac:dyDescent="0.35">
      <c r="A5069" s="1">
        <v>5068</v>
      </c>
      <c r="B5069" s="2" t="s">
        <v>9846</v>
      </c>
      <c r="C5069" s="1" t="b">
        <v>1</v>
      </c>
      <c r="D5069" s="13" t="s">
        <v>9847</v>
      </c>
    </row>
    <row r="5070" spans="1:4" ht="14.25" customHeight="1" x14ac:dyDescent="0.35">
      <c r="A5070" s="1">
        <v>5069</v>
      </c>
      <c r="B5070" s="2" t="s">
        <v>9848</v>
      </c>
      <c r="C5070" s="1" t="b">
        <v>1</v>
      </c>
      <c r="D5070" s="13" t="s">
        <v>9849</v>
      </c>
    </row>
    <row r="5071" spans="1:4" ht="14.25" customHeight="1" x14ac:dyDescent="0.35">
      <c r="A5071" s="1">
        <v>5070</v>
      </c>
      <c r="B5071" s="2" t="s">
        <v>9850</v>
      </c>
      <c r="C5071" s="1" t="b">
        <v>1</v>
      </c>
      <c r="D5071" s="13" t="s">
        <v>9425</v>
      </c>
    </row>
    <row r="5072" spans="1:4" ht="14.25" customHeight="1" x14ac:dyDescent="0.35">
      <c r="A5072" s="1">
        <v>5071</v>
      </c>
      <c r="B5072" s="2" t="s">
        <v>9851</v>
      </c>
      <c r="C5072" s="1" t="b">
        <v>1</v>
      </c>
      <c r="D5072" s="13" t="s">
        <v>9852</v>
      </c>
    </row>
    <row r="5073" spans="1:4" ht="14.25" customHeight="1" x14ac:dyDescent="0.35">
      <c r="A5073" s="1">
        <v>5072</v>
      </c>
      <c r="B5073" s="2" t="s">
        <v>9853</v>
      </c>
      <c r="C5073" s="1" t="b">
        <v>1</v>
      </c>
      <c r="D5073" s="13" t="s">
        <v>9854</v>
      </c>
    </row>
    <row r="5074" spans="1:4" ht="14.25" customHeight="1" x14ac:dyDescent="0.35">
      <c r="A5074" s="1">
        <v>5073</v>
      </c>
      <c r="B5074" s="2" t="s">
        <v>9855</v>
      </c>
      <c r="C5074" s="1" t="b">
        <v>1</v>
      </c>
      <c r="D5074" s="13" t="s">
        <v>9856</v>
      </c>
    </row>
    <row r="5075" spans="1:4" ht="14.25" customHeight="1" x14ac:dyDescent="0.35">
      <c r="A5075" s="1">
        <v>5074</v>
      </c>
      <c r="B5075" s="2" t="s">
        <v>9857</v>
      </c>
      <c r="C5075" s="1" t="b">
        <v>1</v>
      </c>
      <c r="D5075" s="13" t="s">
        <v>9858</v>
      </c>
    </row>
    <row r="5076" spans="1:4" ht="14.25" customHeight="1" x14ac:dyDescent="0.35">
      <c r="A5076" s="1">
        <v>5075</v>
      </c>
      <c r="B5076" s="2" t="s">
        <v>9859</v>
      </c>
      <c r="C5076" s="1" t="b">
        <v>1</v>
      </c>
      <c r="D5076" s="13" t="s">
        <v>9860</v>
      </c>
    </row>
    <row r="5077" spans="1:4" ht="14.25" customHeight="1" x14ac:dyDescent="0.35">
      <c r="A5077" s="1">
        <v>5076</v>
      </c>
      <c r="B5077" s="2" t="s">
        <v>9861</v>
      </c>
      <c r="C5077" s="1" t="b">
        <v>1</v>
      </c>
      <c r="D5077" s="13" t="s">
        <v>9862</v>
      </c>
    </row>
    <row r="5078" spans="1:4" ht="14.25" customHeight="1" x14ac:dyDescent="0.35">
      <c r="A5078" s="1">
        <v>5077</v>
      </c>
      <c r="B5078" s="2" t="s">
        <v>9863</v>
      </c>
      <c r="C5078" s="1" t="b">
        <v>1</v>
      </c>
      <c r="D5078" s="13" t="s">
        <v>9864</v>
      </c>
    </row>
    <row r="5079" spans="1:4" ht="14.25" customHeight="1" x14ac:dyDescent="0.35">
      <c r="A5079" s="1">
        <v>5078</v>
      </c>
      <c r="B5079" s="2" t="s">
        <v>9865</v>
      </c>
      <c r="C5079" s="1" t="b">
        <v>1</v>
      </c>
      <c r="D5079" s="13" t="s">
        <v>9866</v>
      </c>
    </row>
    <row r="5080" spans="1:4" ht="14.25" customHeight="1" x14ac:dyDescent="0.35">
      <c r="A5080" s="1">
        <v>5079</v>
      </c>
      <c r="B5080" s="2" t="s">
        <v>9867</v>
      </c>
      <c r="C5080" s="1" t="b">
        <v>1</v>
      </c>
      <c r="D5080" s="13" t="s">
        <v>9868</v>
      </c>
    </row>
    <row r="5081" spans="1:4" ht="14.25" customHeight="1" x14ac:dyDescent="0.35">
      <c r="A5081" s="1">
        <v>5080</v>
      </c>
      <c r="B5081" s="2" t="s">
        <v>9869</v>
      </c>
      <c r="C5081" s="1" t="b">
        <v>1</v>
      </c>
      <c r="D5081" s="13" t="s">
        <v>9870</v>
      </c>
    </row>
    <row r="5082" spans="1:4" ht="14.25" customHeight="1" x14ac:dyDescent="0.35">
      <c r="A5082" s="1">
        <v>5081</v>
      </c>
      <c r="B5082" s="2" t="s">
        <v>9871</v>
      </c>
      <c r="C5082" s="1" t="b">
        <v>1</v>
      </c>
      <c r="D5082" s="13" t="s">
        <v>9872</v>
      </c>
    </row>
    <row r="5083" spans="1:4" ht="14.25" customHeight="1" x14ac:dyDescent="0.35">
      <c r="A5083" s="1">
        <v>5082</v>
      </c>
      <c r="B5083" s="2" t="s">
        <v>9873</v>
      </c>
      <c r="C5083" s="1" t="b">
        <v>1</v>
      </c>
      <c r="D5083" s="13" t="s">
        <v>9874</v>
      </c>
    </row>
    <row r="5084" spans="1:4" ht="14.25" customHeight="1" x14ac:dyDescent="0.35">
      <c r="A5084" s="1">
        <v>5083</v>
      </c>
      <c r="B5084" s="2" t="s">
        <v>9875</v>
      </c>
      <c r="C5084" s="1" t="b">
        <v>1</v>
      </c>
      <c r="D5084" s="13" t="s">
        <v>9876</v>
      </c>
    </row>
    <row r="5085" spans="1:4" ht="14.25" customHeight="1" x14ac:dyDescent="0.35">
      <c r="A5085" s="1">
        <v>5084</v>
      </c>
      <c r="B5085" s="2" t="s">
        <v>9877</v>
      </c>
      <c r="C5085" s="1" t="b">
        <v>1</v>
      </c>
      <c r="D5085" s="13" t="s">
        <v>9878</v>
      </c>
    </row>
    <row r="5086" spans="1:4" ht="14.25" customHeight="1" x14ac:dyDescent="0.35">
      <c r="A5086" s="1">
        <v>5085</v>
      </c>
      <c r="B5086" s="2" t="s">
        <v>9879</v>
      </c>
      <c r="C5086" s="1" t="b">
        <v>1</v>
      </c>
      <c r="D5086" s="13" t="s">
        <v>9880</v>
      </c>
    </row>
    <row r="5087" spans="1:4" ht="14.25" customHeight="1" x14ac:dyDescent="0.35">
      <c r="A5087" s="1">
        <v>5086</v>
      </c>
      <c r="B5087" s="2" t="s">
        <v>9881</v>
      </c>
      <c r="C5087" s="1" t="b">
        <v>1</v>
      </c>
      <c r="D5087" s="13" t="s">
        <v>9882</v>
      </c>
    </row>
    <row r="5088" spans="1:4" ht="14.25" customHeight="1" x14ac:dyDescent="0.35">
      <c r="A5088" s="1">
        <v>5087</v>
      </c>
      <c r="B5088" s="2" t="s">
        <v>9883</v>
      </c>
      <c r="C5088" s="1" t="b">
        <v>1</v>
      </c>
      <c r="D5088" s="13" t="s">
        <v>9884</v>
      </c>
    </row>
    <row r="5089" spans="1:4" ht="14.25" customHeight="1" x14ac:dyDescent="0.35">
      <c r="A5089" s="1">
        <v>5088</v>
      </c>
      <c r="B5089" s="2" t="s">
        <v>9885</v>
      </c>
      <c r="C5089" s="1" t="b">
        <v>1</v>
      </c>
      <c r="D5089" s="13" t="s">
        <v>9886</v>
      </c>
    </row>
    <row r="5090" spans="1:4" ht="14.25" customHeight="1" x14ac:dyDescent="0.35">
      <c r="A5090" s="1">
        <v>5089</v>
      </c>
      <c r="B5090" s="2" t="s">
        <v>9887</v>
      </c>
      <c r="C5090" s="1" t="b">
        <v>1</v>
      </c>
      <c r="D5090" s="13" t="s">
        <v>9888</v>
      </c>
    </row>
    <row r="5091" spans="1:4" ht="14.25" customHeight="1" x14ac:dyDescent="0.35">
      <c r="A5091" s="1">
        <v>5090</v>
      </c>
      <c r="B5091" s="2" t="s">
        <v>9889</v>
      </c>
      <c r="C5091" s="1" t="b">
        <v>1</v>
      </c>
      <c r="D5091" s="13" t="s">
        <v>9890</v>
      </c>
    </row>
    <row r="5092" spans="1:4" ht="14.25" customHeight="1" x14ac:dyDescent="0.35">
      <c r="A5092" s="1">
        <v>5091</v>
      </c>
      <c r="B5092" s="2" t="s">
        <v>9891</v>
      </c>
      <c r="C5092" s="1" t="b">
        <v>1</v>
      </c>
      <c r="D5092" s="13" t="s">
        <v>9892</v>
      </c>
    </row>
    <row r="5093" spans="1:4" ht="14.25" customHeight="1" x14ac:dyDescent="0.35">
      <c r="A5093" s="1">
        <v>5092</v>
      </c>
      <c r="B5093" s="2" t="s">
        <v>9893</v>
      </c>
      <c r="C5093" s="1" t="b">
        <v>1</v>
      </c>
      <c r="D5093" s="13" t="s">
        <v>9894</v>
      </c>
    </row>
    <row r="5094" spans="1:4" ht="14.25" customHeight="1" x14ac:dyDescent="0.35">
      <c r="A5094" s="1">
        <v>5093</v>
      </c>
      <c r="B5094" s="2" t="s">
        <v>9895</v>
      </c>
      <c r="C5094" s="1" t="b">
        <v>1</v>
      </c>
      <c r="D5094" s="13" t="s">
        <v>9896</v>
      </c>
    </row>
    <row r="5095" spans="1:4" ht="14.25" customHeight="1" x14ac:dyDescent="0.35">
      <c r="A5095" s="1">
        <v>5094</v>
      </c>
      <c r="B5095" s="2" t="s">
        <v>9897</v>
      </c>
      <c r="C5095" s="1" t="b">
        <v>1</v>
      </c>
      <c r="D5095" s="13" t="s">
        <v>9898</v>
      </c>
    </row>
    <row r="5096" spans="1:4" ht="14.25" customHeight="1" x14ac:dyDescent="0.35">
      <c r="A5096" s="1">
        <v>5095</v>
      </c>
      <c r="B5096" s="2" t="s">
        <v>9899</v>
      </c>
      <c r="C5096" s="1" t="b">
        <v>1</v>
      </c>
      <c r="D5096" s="13" t="s">
        <v>9900</v>
      </c>
    </row>
    <row r="5097" spans="1:4" ht="14.25" customHeight="1" x14ac:dyDescent="0.35">
      <c r="A5097" s="1">
        <v>5096</v>
      </c>
      <c r="B5097" s="2" t="s">
        <v>9901</v>
      </c>
      <c r="C5097" s="1" t="b">
        <v>1</v>
      </c>
      <c r="D5097" s="13" t="s">
        <v>9902</v>
      </c>
    </row>
    <row r="5098" spans="1:4" ht="14.25" customHeight="1" x14ac:dyDescent="0.35">
      <c r="A5098" s="1">
        <v>5097</v>
      </c>
      <c r="B5098" s="2" t="s">
        <v>9903</v>
      </c>
      <c r="C5098" s="1" t="b">
        <v>1</v>
      </c>
      <c r="D5098" s="13" t="s">
        <v>9904</v>
      </c>
    </row>
    <row r="5099" spans="1:4" ht="14.25" customHeight="1" x14ac:dyDescent="0.35">
      <c r="A5099" s="1">
        <v>5098</v>
      </c>
      <c r="B5099" s="2" t="s">
        <v>9905</v>
      </c>
      <c r="C5099" s="1" t="b">
        <v>1</v>
      </c>
      <c r="D5099" s="13" t="s">
        <v>9906</v>
      </c>
    </row>
    <row r="5100" spans="1:4" ht="14.25" customHeight="1" x14ac:dyDescent="0.35">
      <c r="A5100" s="1">
        <v>5099</v>
      </c>
      <c r="B5100" s="2" t="s">
        <v>9907</v>
      </c>
      <c r="C5100" s="1" t="b">
        <v>1</v>
      </c>
      <c r="D5100" s="13" t="s">
        <v>9908</v>
      </c>
    </row>
    <row r="5101" spans="1:4" ht="14.25" customHeight="1" x14ac:dyDescent="0.35">
      <c r="A5101" s="1">
        <v>5100</v>
      </c>
      <c r="B5101" s="2" t="s">
        <v>9909</v>
      </c>
      <c r="C5101" s="1" t="b">
        <v>1</v>
      </c>
      <c r="D5101" s="13" t="s">
        <v>9910</v>
      </c>
    </row>
    <row r="5102" spans="1:4" ht="14.25" customHeight="1" x14ac:dyDescent="0.35">
      <c r="A5102" s="1">
        <v>5101</v>
      </c>
      <c r="B5102" s="2" t="s">
        <v>9911</v>
      </c>
      <c r="C5102" s="1" t="b">
        <v>1</v>
      </c>
      <c r="D5102" s="13" t="s">
        <v>9912</v>
      </c>
    </row>
    <row r="5103" spans="1:4" ht="14.25" customHeight="1" x14ac:dyDescent="0.35">
      <c r="A5103" s="1">
        <v>5102</v>
      </c>
      <c r="B5103" s="2" t="s">
        <v>9913</v>
      </c>
      <c r="C5103" s="1" t="b">
        <v>1</v>
      </c>
      <c r="D5103" s="13" t="s">
        <v>9914</v>
      </c>
    </row>
    <row r="5104" spans="1:4" ht="14.25" customHeight="1" x14ac:dyDescent="0.35">
      <c r="A5104" s="1">
        <v>5103</v>
      </c>
      <c r="B5104" s="2" t="s">
        <v>9915</v>
      </c>
      <c r="C5104" s="1" t="b">
        <v>1</v>
      </c>
      <c r="D5104" s="13" t="s">
        <v>9916</v>
      </c>
    </row>
    <row r="5105" spans="1:4" ht="14.25" customHeight="1" x14ac:dyDescent="0.35">
      <c r="A5105" s="1">
        <v>5104</v>
      </c>
      <c r="B5105" s="2" t="s">
        <v>9917</v>
      </c>
      <c r="C5105" s="1" t="b">
        <v>1</v>
      </c>
      <c r="D5105" s="13" t="s">
        <v>9918</v>
      </c>
    </row>
    <row r="5106" spans="1:4" ht="14.25" customHeight="1" x14ac:dyDescent="0.35">
      <c r="A5106" s="1">
        <v>5105</v>
      </c>
      <c r="B5106" s="2" t="s">
        <v>9919</v>
      </c>
      <c r="C5106" s="1" t="b">
        <v>1</v>
      </c>
      <c r="D5106" s="13" t="s">
        <v>9920</v>
      </c>
    </row>
    <row r="5107" spans="1:4" ht="14.25" customHeight="1" x14ac:dyDescent="0.35">
      <c r="A5107" s="1">
        <v>5106</v>
      </c>
      <c r="B5107" s="2" t="s">
        <v>9921</v>
      </c>
      <c r="C5107" s="1" t="b">
        <v>1</v>
      </c>
      <c r="D5107" s="13" t="s">
        <v>9922</v>
      </c>
    </row>
    <row r="5108" spans="1:4" ht="14.25" customHeight="1" x14ac:dyDescent="0.35">
      <c r="A5108" s="1">
        <v>5107</v>
      </c>
      <c r="B5108" s="2" t="s">
        <v>9923</v>
      </c>
      <c r="C5108" s="1" t="b">
        <v>1</v>
      </c>
      <c r="D5108" s="13" t="s">
        <v>9924</v>
      </c>
    </row>
    <row r="5109" spans="1:4" ht="14.25" customHeight="1" x14ac:dyDescent="0.35">
      <c r="A5109" s="1">
        <v>5108</v>
      </c>
      <c r="B5109" s="2" t="s">
        <v>9925</v>
      </c>
      <c r="C5109" s="1" t="b">
        <v>1</v>
      </c>
      <c r="D5109" s="13" t="s">
        <v>9926</v>
      </c>
    </row>
    <row r="5110" spans="1:4" ht="14.25" customHeight="1" x14ac:dyDescent="0.35">
      <c r="A5110" s="1">
        <v>5109</v>
      </c>
      <c r="B5110" s="2" t="s">
        <v>9927</v>
      </c>
      <c r="C5110" s="1" t="b">
        <v>1</v>
      </c>
      <c r="D5110" s="13" t="s">
        <v>9928</v>
      </c>
    </row>
    <row r="5111" spans="1:4" ht="14.25" customHeight="1" x14ac:dyDescent="0.35">
      <c r="A5111" s="1">
        <v>5110</v>
      </c>
      <c r="B5111" s="2" t="s">
        <v>9929</v>
      </c>
      <c r="C5111" s="1" t="b">
        <v>1</v>
      </c>
      <c r="D5111" s="13" t="s">
        <v>9930</v>
      </c>
    </row>
    <row r="5112" spans="1:4" ht="14.25" customHeight="1" x14ac:dyDescent="0.35">
      <c r="A5112" s="1">
        <v>5111</v>
      </c>
      <c r="B5112" s="2" t="s">
        <v>9931</v>
      </c>
      <c r="C5112" s="1" t="b">
        <v>1</v>
      </c>
      <c r="D5112" s="13" t="s">
        <v>9932</v>
      </c>
    </row>
    <row r="5113" spans="1:4" ht="14.25" customHeight="1" x14ac:dyDescent="0.35">
      <c r="A5113" s="1">
        <v>5112</v>
      </c>
      <c r="B5113" s="2" t="s">
        <v>9933</v>
      </c>
      <c r="C5113" s="1" t="b">
        <v>1</v>
      </c>
      <c r="D5113" s="13" t="s">
        <v>9934</v>
      </c>
    </row>
    <row r="5114" spans="1:4" ht="14.25" customHeight="1" x14ac:dyDescent="0.35">
      <c r="A5114" s="1">
        <v>5113</v>
      </c>
      <c r="B5114" s="2" t="s">
        <v>9935</v>
      </c>
      <c r="C5114" s="1" t="b">
        <v>1</v>
      </c>
      <c r="D5114" s="13" t="s">
        <v>9936</v>
      </c>
    </row>
    <row r="5115" spans="1:4" ht="14.25" customHeight="1" x14ac:dyDescent="0.35">
      <c r="A5115" s="1">
        <v>5114</v>
      </c>
      <c r="B5115" s="2" t="s">
        <v>9937</v>
      </c>
      <c r="C5115" s="1" t="b">
        <v>1</v>
      </c>
      <c r="D5115" s="13" t="s">
        <v>9938</v>
      </c>
    </row>
    <row r="5116" spans="1:4" ht="14.25" customHeight="1" x14ac:dyDescent="0.35">
      <c r="A5116" s="1">
        <v>5115</v>
      </c>
      <c r="B5116" s="2" t="s">
        <v>9939</v>
      </c>
      <c r="C5116" s="1" t="b">
        <v>1</v>
      </c>
      <c r="D5116" s="13" t="s">
        <v>9940</v>
      </c>
    </row>
    <row r="5117" spans="1:4" ht="14.25" customHeight="1" x14ac:dyDescent="0.35">
      <c r="A5117" s="1">
        <v>5116</v>
      </c>
      <c r="B5117" s="2" t="s">
        <v>9941</v>
      </c>
      <c r="C5117" s="1" t="b">
        <v>1</v>
      </c>
      <c r="D5117" s="13" t="s">
        <v>9942</v>
      </c>
    </row>
    <row r="5118" spans="1:4" ht="14.25" customHeight="1" x14ac:dyDescent="0.35">
      <c r="A5118" s="1">
        <v>5117</v>
      </c>
      <c r="B5118" s="2" t="s">
        <v>9943</v>
      </c>
      <c r="C5118" s="1" t="b">
        <v>1</v>
      </c>
      <c r="D5118" s="13" t="s">
        <v>9944</v>
      </c>
    </row>
    <row r="5119" spans="1:4" ht="14.25" customHeight="1" x14ac:dyDescent="0.35">
      <c r="A5119" s="1">
        <v>5118</v>
      </c>
      <c r="B5119" s="2" t="s">
        <v>9945</v>
      </c>
      <c r="C5119" s="1" t="b">
        <v>1</v>
      </c>
      <c r="D5119" s="13" t="s">
        <v>9946</v>
      </c>
    </row>
    <row r="5120" spans="1:4" ht="14.25" customHeight="1" x14ac:dyDescent="0.35">
      <c r="A5120" s="1">
        <v>5119</v>
      </c>
      <c r="B5120" s="2" t="s">
        <v>9947</v>
      </c>
      <c r="C5120" s="1" t="b">
        <v>1</v>
      </c>
      <c r="D5120" s="13" t="s">
        <v>9948</v>
      </c>
    </row>
    <row r="5121" spans="1:4" ht="14.25" customHeight="1" x14ac:dyDescent="0.35">
      <c r="A5121" s="1">
        <v>5120</v>
      </c>
      <c r="B5121" s="2" t="s">
        <v>9949</v>
      </c>
      <c r="C5121" s="1" t="b">
        <v>1</v>
      </c>
      <c r="D5121" s="13" t="s">
        <v>9950</v>
      </c>
    </row>
    <row r="5122" spans="1:4" ht="14.25" customHeight="1" x14ac:dyDescent="0.35">
      <c r="A5122" s="1">
        <v>5121</v>
      </c>
      <c r="B5122" s="2" t="s">
        <v>9951</v>
      </c>
      <c r="C5122" s="1" t="b">
        <v>1</v>
      </c>
      <c r="D5122" s="13" t="s">
        <v>9952</v>
      </c>
    </row>
    <row r="5123" spans="1:4" ht="14.25" customHeight="1" x14ac:dyDescent="0.35">
      <c r="A5123" s="1">
        <v>5122</v>
      </c>
      <c r="B5123" s="2" t="s">
        <v>9953</v>
      </c>
      <c r="C5123" s="1" t="b">
        <v>1</v>
      </c>
      <c r="D5123" s="13" t="s">
        <v>9954</v>
      </c>
    </row>
    <row r="5124" spans="1:4" ht="14.25" customHeight="1" x14ac:dyDescent="0.35">
      <c r="A5124" s="1">
        <v>5123</v>
      </c>
      <c r="B5124" s="2" t="s">
        <v>9955</v>
      </c>
      <c r="C5124" s="1" t="b">
        <v>1</v>
      </c>
      <c r="D5124" s="13" t="s">
        <v>9956</v>
      </c>
    </row>
    <row r="5125" spans="1:4" ht="14.25" customHeight="1" x14ac:dyDescent="0.35">
      <c r="A5125" s="1">
        <v>5124</v>
      </c>
      <c r="B5125" s="2" t="s">
        <v>9957</v>
      </c>
      <c r="C5125" s="1" t="b">
        <v>1</v>
      </c>
      <c r="D5125" s="13" t="s">
        <v>9958</v>
      </c>
    </row>
    <row r="5126" spans="1:4" ht="14.25" customHeight="1" x14ac:dyDescent="0.35">
      <c r="A5126" s="1">
        <v>5125</v>
      </c>
      <c r="B5126" s="2" t="s">
        <v>9959</v>
      </c>
      <c r="C5126" s="1" t="b">
        <v>1</v>
      </c>
      <c r="D5126" s="13" t="s">
        <v>9960</v>
      </c>
    </row>
    <row r="5127" spans="1:4" ht="14.25" customHeight="1" x14ac:dyDescent="0.35">
      <c r="A5127" s="1">
        <v>5126</v>
      </c>
      <c r="B5127" s="2" t="s">
        <v>9961</v>
      </c>
      <c r="C5127" s="1" t="b">
        <v>1</v>
      </c>
      <c r="D5127" s="13" t="s">
        <v>9962</v>
      </c>
    </row>
    <row r="5128" spans="1:4" ht="14.25" customHeight="1" x14ac:dyDescent="0.35">
      <c r="A5128" s="1">
        <v>5127</v>
      </c>
      <c r="B5128" s="2" t="s">
        <v>9963</v>
      </c>
      <c r="C5128" s="1" t="b">
        <v>1</v>
      </c>
      <c r="D5128" s="13" t="s">
        <v>9964</v>
      </c>
    </row>
    <row r="5129" spans="1:4" ht="14.25" customHeight="1" x14ac:dyDescent="0.35">
      <c r="A5129" s="1">
        <v>5128</v>
      </c>
      <c r="B5129" s="2" t="s">
        <v>9965</v>
      </c>
      <c r="C5129" s="1" t="b">
        <v>1</v>
      </c>
      <c r="D5129" s="13" t="s">
        <v>9966</v>
      </c>
    </row>
    <row r="5130" spans="1:4" ht="14.25" customHeight="1" x14ac:dyDescent="0.35">
      <c r="A5130" s="1">
        <v>5129</v>
      </c>
      <c r="B5130" s="2" t="s">
        <v>9967</v>
      </c>
      <c r="C5130" s="1" t="b">
        <v>1</v>
      </c>
      <c r="D5130" s="13" t="s">
        <v>9968</v>
      </c>
    </row>
    <row r="5131" spans="1:4" ht="14.25" customHeight="1" x14ac:dyDescent="0.35">
      <c r="A5131" s="1">
        <v>5130</v>
      </c>
      <c r="B5131" s="2" t="s">
        <v>9969</v>
      </c>
      <c r="C5131" s="1" t="b">
        <v>1</v>
      </c>
      <c r="D5131" s="13" t="s">
        <v>9970</v>
      </c>
    </row>
    <row r="5132" spans="1:4" ht="14.25" customHeight="1" x14ac:dyDescent="0.35">
      <c r="A5132" s="1">
        <v>5131</v>
      </c>
      <c r="B5132" s="2" t="s">
        <v>9971</v>
      </c>
      <c r="C5132" s="1" t="b">
        <v>1</v>
      </c>
      <c r="D5132" s="13" t="s">
        <v>9972</v>
      </c>
    </row>
    <row r="5133" spans="1:4" ht="14.25" customHeight="1" x14ac:dyDescent="0.35">
      <c r="A5133" s="1">
        <v>5132</v>
      </c>
      <c r="B5133" s="2" t="s">
        <v>9973</v>
      </c>
      <c r="C5133" s="1" t="b">
        <v>1</v>
      </c>
      <c r="D5133" s="13" t="s">
        <v>9974</v>
      </c>
    </row>
    <row r="5134" spans="1:4" ht="14.25" customHeight="1" x14ac:dyDescent="0.35">
      <c r="A5134" s="1">
        <v>5133</v>
      </c>
      <c r="B5134" s="2" t="s">
        <v>9975</v>
      </c>
      <c r="C5134" s="1" t="b">
        <v>1</v>
      </c>
      <c r="D5134" s="13" t="s">
        <v>9976</v>
      </c>
    </row>
    <row r="5135" spans="1:4" ht="14.25" customHeight="1" x14ac:dyDescent="0.35">
      <c r="A5135" s="1">
        <v>5134</v>
      </c>
      <c r="B5135" s="2" t="s">
        <v>9977</v>
      </c>
      <c r="C5135" s="1" t="b">
        <v>1</v>
      </c>
      <c r="D5135" s="13" t="s">
        <v>9978</v>
      </c>
    </row>
    <row r="5136" spans="1:4" ht="14.25" customHeight="1" x14ac:dyDescent="0.35">
      <c r="A5136" s="1">
        <v>5135</v>
      </c>
      <c r="B5136" s="2" t="s">
        <v>9979</v>
      </c>
      <c r="C5136" s="1" t="b">
        <v>1</v>
      </c>
      <c r="D5136" s="13" t="s">
        <v>9980</v>
      </c>
    </row>
    <row r="5137" spans="1:4" ht="14.25" customHeight="1" x14ac:dyDescent="0.35">
      <c r="A5137" s="1">
        <v>5136</v>
      </c>
      <c r="B5137" s="2" t="s">
        <v>9981</v>
      </c>
      <c r="C5137" s="1" t="b">
        <v>1</v>
      </c>
      <c r="D5137" s="13" t="s">
        <v>9982</v>
      </c>
    </row>
    <row r="5138" spans="1:4" ht="14.25" customHeight="1" x14ac:dyDescent="0.35">
      <c r="A5138" s="1">
        <v>5137</v>
      </c>
      <c r="B5138" s="2" t="s">
        <v>9983</v>
      </c>
      <c r="C5138" s="1" t="b">
        <v>1</v>
      </c>
      <c r="D5138" s="13" t="s">
        <v>9984</v>
      </c>
    </row>
    <row r="5139" spans="1:4" ht="14.25" customHeight="1" x14ac:dyDescent="0.35">
      <c r="A5139" s="1">
        <v>5138</v>
      </c>
      <c r="B5139" s="2" t="s">
        <v>9985</v>
      </c>
      <c r="C5139" s="1" t="b">
        <v>1</v>
      </c>
      <c r="D5139" s="13" t="s">
        <v>9986</v>
      </c>
    </row>
    <row r="5140" spans="1:4" ht="14.25" customHeight="1" x14ac:dyDescent="0.35">
      <c r="A5140" s="1">
        <v>5139</v>
      </c>
      <c r="B5140" s="2" t="s">
        <v>9987</v>
      </c>
      <c r="C5140" s="1" t="b">
        <v>1</v>
      </c>
      <c r="D5140" s="13" t="s">
        <v>9988</v>
      </c>
    </row>
    <row r="5141" spans="1:4" ht="14.25" customHeight="1" x14ac:dyDescent="0.35">
      <c r="A5141" s="1">
        <v>5140</v>
      </c>
      <c r="B5141" s="2" t="s">
        <v>9989</v>
      </c>
      <c r="C5141" s="1" t="b">
        <v>1</v>
      </c>
      <c r="D5141" s="13" t="s">
        <v>9990</v>
      </c>
    </row>
    <row r="5142" spans="1:4" ht="14.25" customHeight="1" x14ac:dyDescent="0.35">
      <c r="A5142" s="1">
        <v>5141</v>
      </c>
      <c r="B5142" s="2" t="s">
        <v>9991</v>
      </c>
      <c r="C5142" s="1" t="b">
        <v>1</v>
      </c>
      <c r="D5142" s="13" t="s">
        <v>9992</v>
      </c>
    </row>
    <row r="5143" spans="1:4" ht="14.25" customHeight="1" x14ac:dyDescent="0.35">
      <c r="A5143" s="1">
        <v>5142</v>
      </c>
      <c r="B5143" s="2" t="s">
        <v>9993</v>
      </c>
      <c r="C5143" s="1" t="b">
        <v>1</v>
      </c>
      <c r="D5143" s="13" t="s">
        <v>9994</v>
      </c>
    </row>
    <row r="5144" spans="1:4" ht="14.25" customHeight="1" x14ac:dyDescent="0.35">
      <c r="A5144" s="1">
        <v>5143</v>
      </c>
      <c r="B5144" s="2" t="s">
        <v>9995</v>
      </c>
      <c r="C5144" s="1" t="b">
        <v>1</v>
      </c>
      <c r="D5144" s="13" t="s">
        <v>9996</v>
      </c>
    </row>
    <row r="5145" spans="1:4" ht="14.25" customHeight="1" x14ac:dyDescent="0.35">
      <c r="A5145" s="1">
        <v>5144</v>
      </c>
      <c r="B5145" s="2" t="s">
        <v>9997</v>
      </c>
      <c r="C5145" s="1" t="b">
        <v>1</v>
      </c>
      <c r="D5145" s="13" t="s">
        <v>9998</v>
      </c>
    </row>
    <row r="5146" spans="1:4" ht="14.25" customHeight="1" x14ac:dyDescent="0.35">
      <c r="A5146" s="1">
        <v>5145</v>
      </c>
      <c r="B5146" s="2" t="s">
        <v>9999</v>
      </c>
      <c r="C5146" s="1" t="b">
        <v>1</v>
      </c>
      <c r="D5146" s="13" t="s">
        <v>10000</v>
      </c>
    </row>
    <row r="5147" spans="1:4" ht="14.25" customHeight="1" x14ac:dyDescent="0.35">
      <c r="A5147" s="1">
        <v>5146</v>
      </c>
      <c r="B5147" s="2" t="s">
        <v>10001</v>
      </c>
      <c r="C5147" s="1" t="b">
        <v>1</v>
      </c>
      <c r="D5147" s="13" t="s">
        <v>10002</v>
      </c>
    </row>
    <row r="5148" spans="1:4" ht="14.25" customHeight="1" x14ac:dyDescent="0.35">
      <c r="A5148" s="1">
        <v>5147</v>
      </c>
      <c r="B5148" s="2" t="s">
        <v>10003</v>
      </c>
      <c r="C5148" s="1" t="b">
        <v>1</v>
      </c>
      <c r="D5148" s="13" t="s">
        <v>10004</v>
      </c>
    </row>
    <row r="5149" spans="1:4" ht="14.25" customHeight="1" x14ac:dyDescent="0.35">
      <c r="A5149" s="1">
        <v>5148</v>
      </c>
      <c r="B5149" s="2" t="s">
        <v>10005</v>
      </c>
      <c r="C5149" s="1" t="b">
        <v>1</v>
      </c>
      <c r="D5149" s="13" t="s">
        <v>10006</v>
      </c>
    </row>
    <row r="5150" spans="1:4" ht="14.25" customHeight="1" x14ac:dyDescent="0.35">
      <c r="A5150" s="1">
        <v>5149</v>
      </c>
      <c r="B5150" s="2" t="s">
        <v>10007</v>
      </c>
      <c r="C5150" s="1" t="b">
        <v>1</v>
      </c>
      <c r="D5150" s="13" t="s">
        <v>10008</v>
      </c>
    </row>
    <row r="5151" spans="1:4" ht="14.25" customHeight="1" x14ac:dyDescent="0.35">
      <c r="A5151" s="1">
        <v>5150</v>
      </c>
      <c r="B5151" s="2" t="s">
        <v>10009</v>
      </c>
      <c r="C5151" s="1" t="b">
        <v>1</v>
      </c>
      <c r="D5151" s="13" t="s">
        <v>10010</v>
      </c>
    </row>
    <row r="5152" spans="1:4" ht="14.25" customHeight="1" x14ac:dyDescent="0.35">
      <c r="A5152" s="1">
        <v>5151</v>
      </c>
      <c r="B5152" s="2" t="s">
        <v>10011</v>
      </c>
      <c r="C5152" s="1" t="b">
        <v>1</v>
      </c>
      <c r="D5152" s="13" t="s">
        <v>10012</v>
      </c>
    </row>
    <row r="5153" spans="1:4" ht="14.25" customHeight="1" x14ac:dyDescent="0.35">
      <c r="A5153" s="1">
        <v>5152</v>
      </c>
      <c r="B5153" s="2" t="s">
        <v>10013</v>
      </c>
      <c r="C5153" s="1" t="b">
        <v>1</v>
      </c>
      <c r="D5153" s="13" t="s">
        <v>10014</v>
      </c>
    </row>
    <row r="5154" spans="1:4" ht="14.25" customHeight="1" x14ac:dyDescent="0.35">
      <c r="A5154" s="1">
        <v>5153</v>
      </c>
      <c r="B5154" s="2" t="s">
        <v>10015</v>
      </c>
      <c r="C5154" s="1" t="b">
        <v>1</v>
      </c>
      <c r="D5154" s="13" t="s">
        <v>10016</v>
      </c>
    </row>
    <row r="5155" spans="1:4" ht="14.25" customHeight="1" x14ac:dyDescent="0.35">
      <c r="A5155" s="1">
        <v>5154</v>
      </c>
      <c r="B5155" s="2" t="s">
        <v>10017</v>
      </c>
      <c r="C5155" s="1" t="b">
        <v>1</v>
      </c>
      <c r="D5155" s="13" t="s">
        <v>10018</v>
      </c>
    </row>
    <row r="5156" spans="1:4" ht="14.25" customHeight="1" x14ac:dyDescent="0.35">
      <c r="A5156" s="1">
        <v>5155</v>
      </c>
      <c r="B5156" s="2" t="s">
        <v>10019</v>
      </c>
      <c r="C5156" s="1" t="b">
        <v>1</v>
      </c>
      <c r="D5156" s="13" t="s">
        <v>10020</v>
      </c>
    </row>
    <row r="5157" spans="1:4" ht="14.25" customHeight="1" x14ac:dyDescent="0.35">
      <c r="A5157" s="1">
        <v>5156</v>
      </c>
      <c r="B5157" s="2" t="s">
        <v>10021</v>
      </c>
      <c r="C5157" s="1" t="b">
        <v>1</v>
      </c>
      <c r="D5157" s="13" t="s">
        <v>10022</v>
      </c>
    </row>
    <row r="5158" spans="1:4" ht="14.25" customHeight="1" x14ac:dyDescent="0.35">
      <c r="A5158" s="1">
        <v>5157</v>
      </c>
      <c r="B5158" s="2" t="s">
        <v>10023</v>
      </c>
      <c r="C5158" s="1" t="b">
        <v>1</v>
      </c>
      <c r="D5158" s="13" t="s">
        <v>10024</v>
      </c>
    </row>
    <row r="5159" spans="1:4" ht="14.25" customHeight="1" x14ac:dyDescent="0.35">
      <c r="A5159" s="1">
        <v>5158</v>
      </c>
      <c r="B5159" s="2" t="s">
        <v>10025</v>
      </c>
      <c r="C5159" s="1" t="b">
        <v>1</v>
      </c>
      <c r="D5159" s="13" t="s">
        <v>10026</v>
      </c>
    </row>
    <row r="5160" spans="1:4" ht="14.25" customHeight="1" x14ac:dyDescent="0.35">
      <c r="A5160" s="1">
        <v>5159</v>
      </c>
      <c r="B5160" s="2" t="s">
        <v>10027</v>
      </c>
      <c r="C5160" s="1" t="b">
        <v>1</v>
      </c>
      <c r="D5160" s="13" t="s">
        <v>10028</v>
      </c>
    </row>
    <row r="5161" spans="1:4" ht="14.25" customHeight="1" x14ac:dyDescent="0.35">
      <c r="A5161" s="1">
        <v>5160</v>
      </c>
      <c r="B5161" s="2" t="s">
        <v>10029</v>
      </c>
      <c r="C5161" s="1" t="b">
        <v>1</v>
      </c>
      <c r="D5161" s="13" t="s">
        <v>10030</v>
      </c>
    </row>
    <row r="5162" spans="1:4" ht="14.25" customHeight="1" x14ac:dyDescent="0.35">
      <c r="A5162" s="1">
        <v>5161</v>
      </c>
      <c r="B5162" s="2" t="s">
        <v>10031</v>
      </c>
      <c r="C5162" s="1" t="b">
        <v>1</v>
      </c>
      <c r="D5162" s="13" t="s">
        <v>10032</v>
      </c>
    </row>
    <row r="5163" spans="1:4" ht="14.25" customHeight="1" x14ac:dyDescent="0.35">
      <c r="A5163" s="1">
        <v>5162</v>
      </c>
      <c r="B5163" s="2" t="s">
        <v>10033</v>
      </c>
      <c r="C5163" s="1" t="b">
        <v>1</v>
      </c>
      <c r="D5163" s="13" t="s">
        <v>10034</v>
      </c>
    </row>
    <row r="5164" spans="1:4" ht="14.25" customHeight="1" x14ac:dyDescent="0.35">
      <c r="A5164" s="1">
        <v>5163</v>
      </c>
      <c r="B5164" s="2" t="s">
        <v>10035</v>
      </c>
      <c r="C5164" s="1" t="b">
        <v>1</v>
      </c>
      <c r="D5164" s="13" t="s">
        <v>10036</v>
      </c>
    </row>
    <row r="5165" spans="1:4" ht="14.25" customHeight="1" x14ac:dyDescent="0.35">
      <c r="A5165" s="1">
        <v>5164</v>
      </c>
      <c r="B5165" s="2" t="s">
        <v>10037</v>
      </c>
      <c r="C5165" s="1" t="b">
        <v>1</v>
      </c>
      <c r="D5165" s="13" t="s">
        <v>10038</v>
      </c>
    </row>
    <row r="5166" spans="1:4" ht="14.25" customHeight="1" x14ac:dyDescent="0.35">
      <c r="A5166" s="1">
        <v>5165</v>
      </c>
      <c r="B5166" s="2" t="s">
        <v>10039</v>
      </c>
      <c r="C5166" s="1" t="b">
        <v>1</v>
      </c>
      <c r="D5166" s="13" t="s">
        <v>10040</v>
      </c>
    </row>
    <row r="5167" spans="1:4" ht="14.25" customHeight="1" x14ac:dyDescent="0.35">
      <c r="A5167" s="1">
        <v>5166</v>
      </c>
      <c r="B5167" s="2" t="s">
        <v>10041</v>
      </c>
      <c r="C5167" s="1" t="b">
        <v>1</v>
      </c>
      <c r="D5167" s="13" t="s">
        <v>10042</v>
      </c>
    </row>
    <row r="5168" spans="1:4" ht="14.25" customHeight="1" x14ac:dyDescent="0.35">
      <c r="A5168" s="1">
        <v>5167</v>
      </c>
      <c r="B5168" s="2" t="s">
        <v>10043</v>
      </c>
      <c r="C5168" s="1" t="b">
        <v>1</v>
      </c>
      <c r="D5168" s="13" t="s">
        <v>10044</v>
      </c>
    </row>
    <row r="5169" spans="1:4" ht="14.25" customHeight="1" x14ac:dyDescent="0.35">
      <c r="A5169" s="1">
        <v>5168</v>
      </c>
      <c r="B5169" s="2" t="s">
        <v>10045</v>
      </c>
      <c r="C5169" s="1" t="b">
        <v>1</v>
      </c>
      <c r="D5169" s="13" t="s">
        <v>10046</v>
      </c>
    </row>
    <row r="5170" spans="1:4" ht="14.25" customHeight="1" x14ac:dyDescent="0.35">
      <c r="A5170" s="1">
        <v>5169</v>
      </c>
      <c r="B5170" s="2" t="s">
        <v>10047</v>
      </c>
      <c r="C5170" s="1" t="b">
        <v>1</v>
      </c>
      <c r="D5170" s="13" t="s">
        <v>9439</v>
      </c>
    </row>
    <row r="5171" spans="1:4" ht="14.25" customHeight="1" x14ac:dyDescent="0.35">
      <c r="A5171" s="1">
        <v>5170</v>
      </c>
      <c r="B5171" s="2" t="s">
        <v>10048</v>
      </c>
      <c r="C5171" s="1" t="b">
        <v>1</v>
      </c>
      <c r="D5171" s="13" t="s">
        <v>10049</v>
      </c>
    </row>
    <row r="5172" spans="1:4" ht="14.25" customHeight="1" x14ac:dyDescent="0.35">
      <c r="A5172" s="1">
        <v>5171</v>
      </c>
      <c r="B5172" s="2" t="s">
        <v>10050</v>
      </c>
      <c r="C5172" s="1" t="b">
        <v>1</v>
      </c>
      <c r="D5172" s="13" t="s">
        <v>10051</v>
      </c>
    </row>
    <row r="5173" spans="1:4" ht="14.25" customHeight="1" x14ac:dyDescent="0.35">
      <c r="A5173" s="1">
        <v>5172</v>
      </c>
      <c r="B5173" s="2" t="s">
        <v>10052</v>
      </c>
      <c r="C5173" s="1" t="b">
        <v>1</v>
      </c>
      <c r="D5173" s="13" t="s">
        <v>10053</v>
      </c>
    </row>
    <row r="5174" spans="1:4" ht="14.25" customHeight="1" x14ac:dyDescent="0.35">
      <c r="A5174" s="1">
        <v>5173</v>
      </c>
      <c r="B5174" s="2" t="s">
        <v>10054</v>
      </c>
      <c r="C5174" s="1" t="b">
        <v>1</v>
      </c>
      <c r="D5174" s="13" t="s">
        <v>9856</v>
      </c>
    </row>
    <row r="5175" spans="1:4" ht="14.25" customHeight="1" x14ac:dyDescent="0.35">
      <c r="A5175" s="1">
        <v>5174</v>
      </c>
      <c r="B5175" s="2" t="s">
        <v>10055</v>
      </c>
      <c r="C5175" s="1" t="b">
        <v>1</v>
      </c>
      <c r="D5175" s="13" t="s">
        <v>10056</v>
      </c>
    </row>
    <row r="5176" spans="1:4" ht="14.25" customHeight="1" x14ac:dyDescent="0.35">
      <c r="A5176" s="1">
        <v>5175</v>
      </c>
      <c r="B5176" s="2" t="s">
        <v>10057</v>
      </c>
      <c r="C5176" s="1" t="b">
        <v>1</v>
      </c>
      <c r="D5176" s="13" t="s">
        <v>10058</v>
      </c>
    </row>
    <row r="5177" spans="1:4" ht="14.25" customHeight="1" x14ac:dyDescent="0.35">
      <c r="A5177" s="1">
        <v>5176</v>
      </c>
      <c r="B5177" s="2" t="s">
        <v>10059</v>
      </c>
      <c r="C5177" s="1" t="b">
        <v>1</v>
      </c>
      <c r="D5177" s="13" t="s">
        <v>10060</v>
      </c>
    </row>
    <row r="5178" spans="1:4" ht="14.25" customHeight="1" x14ac:dyDescent="0.35">
      <c r="A5178" s="1">
        <v>5177</v>
      </c>
      <c r="B5178" s="2" t="s">
        <v>10061</v>
      </c>
      <c r="C5178" s="1" t="b">
        <v>1</v>
      </c>
      <c r="D5178" s="13" t="s">
        <v>10062</v>
      </c>
    </row>
    <row r="5179" spans="1:4" ht="14.25" customHeight="1" x14ac:dyDescent="0.35">
      <c r="A5179" s="1">
        <v>5178</v>
      </c>
      <c r="B5179" s="2" t="s">
        <v>10063</v>
      </c>
      <c r="C5179" s="1" t="b">
        <v>1</v>
      </c>
      <c r="D5179" s="13" t="s">
        <v>10064</v>
      </c>
    </row>
    <row r="5180" spans="1:4" ht="14.25" customHeight="1" x14ac:dyDescent="0.35">
      <c r="A5180" s="1">
        <v>5179</v>
      </c>
      <c r="B5180" s="2" t="s">
        <v>10065</v>
      </c>
      <c r="C5180" s="1" t="b">
        <v>1</v>
      </c>
      <c r="D5180" s="13" t="s">
        <v>10066</v>
      </c>
    </row>
    <row r="5181" spans="1:4" ht="14.25" customHeight="1" x14ac:dyDescent="0.35">
      <c r="A5181" s="1">
        <v>5180</v>
      </c>
      <c r="B5181" s="2" t="s">
        <v>10067</v>
      </c>
      <c r="C5181" s="1" t="b">
        <v>1</v>
      </c>
      <c r="D5181" s="13" t="s">
        <v>10068</v>
      </c>
    </row>
    <row r="5182" spans="1:4" ht="14.25" customHeight="1" x14ac:dyDescent="0.35">
      <c r="A5182" s="1">
        <v>5181</v>
      </c>
      <c r="B5182" s="2" t="s">
        <v>10069</v>
      </c>
      <c r="C5182" s="1" t="b">
        <v>1</v>
      </c>
      <c r="D5182" s="13" t="s">
        <v>10070</v>
      </c>
    </row>
    <row r="5183" spans="1:4" ht="14.25" customHeight="1" x14ac:dyDescent="0.35">
      <c r="A5183" s="1">
        <v>5182</v>
      </c>
      <c r="B5183" s="2" t="s">
        <v>10071</v>
      </c>
      <c r="C5183" s="1" t="b">
        <v>1</v>
      </c>
      <c r="D5183" s="13" t="s">
        <v>10072</v>
      </c>
    </row>
    <row r="5184" spans="1:4" ht="14.25" customHeight="1" x14ac:dyDescent="0.35">
      <c r="A5184" s="1">
        <v>5183</v>
      </c>
      <c r="B5184" s="2" t="s">
        <v>10073</v>
      </c>
      <c r="C5184" s="1" t="b">
        <v>1</v>
      </c>
      <c r="D5184" s="13" t="s">
        <v>10074</v>
      </c>
    </row>
    <row r="5185" spans="1:4" ht="14.25" customHeight="1" x14ac:dyDescent="0.35">
      <c r="A5185" s="1">
        <v>5184</v>
      </c>
      <c r="B5185" s="2" t="s">
        <v>10075</v>
      </c>
      <c r="C5185" s="1" t="b">
        <v>1</v>
      </c>
      <c r="D5185" s="13" t="s">
        <v>9421</v>
      </c>
    </row>
    <row r="5186" spans="1:4" ht="14.25" customHeight="1" x14ac:dyDescent="0.35">
      <c r="A5186" s="1">
        <v>5185</v>
      </c>
      <c r="B5186" s="2" t="s">
        <v>10076</v>
      </c>
      <c r="C5186" s="1" t="b">
        <v>1</v>
      </c>
      <c r="D5186" s="13" t="s">
        <v>10077</v>
      </c>
    </row>
    <row r="5187" spans="1:4" ht="14.25" customHeight="1" x14ac:dyDescent="0.35">
      <c r="A5187" s="1">
        <v>5186</v>
      </c>
      <c r="B5187" s="2" t="s">
        <v>10078</v>
      </c>
      <c r="C5187" s="1" t="b">
        <v>1</v>
      </c>
      <c r="D5187" s="13" t="s">
        <v>10079</v>
      </c>
    </row>
    <row r="5188" spans="1:4" ht="14.25" customHeight="1" x14ac:dyDescent="0.35">
      <c r="A5188" s="1">
        <v>5187</v>
      </c>
      <c r="B5188" s="2" t="s">
        <v>10080</v>
      </c>
      <c r="C5188" s="1" t="b">
        <v>1</v>
      </c>
      <c r="D5188" s="13" t="s">
        <v>10081</v>
      </c>
    </row>
    <row r="5189" spans="1:4" ht="14.25" customHeight="1" x14ac:dyDescent="0.35">
      <c r="A5189" s="1">
        <v>5188</v>
      </c>
      <c r="B5189" s="2" t="s">
        <v>10082</v>
      </c>
      <c r="C5189" s="1" t="b">
        <v>1</v>
      </c>
      <c r="D5189" s="13" t="s">
        <v>10083</v>
      </c>
    </row>
    <row r="5190" spans="1:4" ht="14.25" customHeight="1" x14ac:dyDescent="0.35">
      <c r="A5190" s="1">
        <v>5189</v>
      </c>
      <c r="B5190" s="2" t="s">
        <v>10084</v>
      </c>
      <c r="C5190" s="1" t="b">
        <v>1</v>
      </c>
      <c r="D5190" s="13" t="s">
        <v>10085</v>
      </c>
    </row>
    <row r="5191" spans="1:4" ht="14.25" customHeight="1" x14ac:dyDescent="0.35">
      <c r="A5191" s="1">
        <v>5190</v>
      </c>
      <c r="B5191" s="2" t="s">
        <v>10086</v>
      </c>
      <c r="C5191" s="1" t="b">
        <v>1</v>
      </c>
      <c r="D5191" s="13" t="s">
        <v>10087</v>
      </c>
    </row>
    <row r="5192" spans="1:4" ht="14.25" customHeight="1" x14ac:dyDescent="0.35">
      <c r="A5192" s="1">
        <v>5191</v>
      </c>
      <c r="B5192" s="2" t="s">
        <v>10088</v>
      </c>
      <c r="C5192" s="1" t="b">
        <v>1</v>
      </c>
      <c r="D5192" s="13" t="s">
        <v>10089</v>
      </c>
    </row>
    <row r="5193" spans="1:4" ht="14.25" customHeight="1" x14ac:dyDescent="0.35">
      <c r="A5193" s="1">
        <v>5192</v>
      </c>
      <c r="B5193" s="2" t="s">
        <v>10090</v>
      </c>
      <c r="C5193" s="1" t="b">
        <v>1</v>
      </c>
      <c r="D5193" s="13" t="s">
        <v>10091</v>
      </c>
    </row>
    <row r="5194" spans="1:4" ht="14.25" customHeight="1" x14ac:dyDescent="0.35">
      <c r="A5194" s="1">
        <v>5193</v>
      </c>
      <c r="B5194" s="2" t="s">
        <v>10092</v>
      </c>
      <c r="C5194" s="1" t="b">
        <v>1</v>
      </c>
      <c r="D5194" s="13" t="s">
        <v>10093</v>
      </c>
    </row>
    <row r="5195" spans="1:4" ht="14.25" customHeight="1" x14ac:dyDescent="0.35">
      <c r="A5195" s="1">
        <v>5194</v>
      </c>
      <c r="B5195" s="2" t="s">
        <v>10094</v>
      </c>
      <c r="C5195" s="1" t="b">
        <v>1</v>
      </c>
      <c r="D5195" s="13" t="s">
        <v>10095</v>
      </c>
    </row>
    <row r="5196" spans="1:4" ht="14.25" customHeight="1" x14ac:dyDescent="0.35">
      <c r="A5196" s="1">
        <v>5195</v>
      </c>
      <c r="B5196" s="2" t="s">
        <v>10096</v>
      </c>
      <c r="C5196" s="1" t="b">
        <v>1</v>
      </c>
      <c r="D5196" s="13" t="s">
        <v>10097</v>
      </c>
    </row>
    <row r="5197" spans="1:4" ht="14.25" customHeight="1" x14ac:dyDescent="0.35">
      <c r="A5197" s="1">
        <v>5196</v>
      </c>
      <c r="B5197" s="2" t="s">
        <v>10098</v>
      </c>
      <c r="C5197" s="1" t="b">
        <v>1</v>
      </c>
      <c r="D5197" s="13" t="s">
        <v>10099</v>
      </c>
    </row>
    <row r="5198" spans="1:4" ht="14.25" customHeight="1" x14ac:dyDescent="0.35">
      <c r="A5198" s="1">
        <v>5197</v>
      </c>
      <c r="B5198" s="2" t="s">
        <v>10100</v>
      </c>
      <c r="C5198" s="1" t="b">
        <v>1</v>
      </c>
      <c r="D5198" s="13" t="s">
        <v>10101</v>
      </c>
    </row>
    <row r="5199" spans="1:4" ht="14.25" customHeight="1" x14ac:dyDescent="0.35">
      <c r="A5199" s="1">
        <v>5198</v>
      </c>
      <c r="B5199" s="2" t="s">
        <v>10102</v>
      </c>
      <c r="C5199" s="1" t="b">
        <v>1</v>
      </c>
      <c r="D5199" s="13" t="s">
        <v>10103</v>
      </c>
    </row>
    <row r="5200" spans="1:4" ht="14.25" customHeight="1" x14ac:dyDescent="0.35">
      <c r="A5200" s="1">
        <v>5199</v>
      </c>
      <c r="B5200" s="2" t="s">
        <v>10104</v>
      </c>
      <c r="C5200" s="1" t="b">
        <v>1</v>
      </c>
      <c r="D5200" s="13" t="s">
        <v>10105</v>
      </c>
    </row>
    <row r="5201" spans="1:4" ht="14.25" customHeight="1" x14ac:dyDescent="0.35">
      <c r="A5201" s="1">
        <v>5200</v>
      </c>
      <c r="B5201" s="2" t="s">
        <v>10106</v>
      </c>
      <c r="C5201" s="1" t="b">
        <v>1</v>
      </c>
      <c r="D5201" s="13" t="s">
        <v>10107</v>
      </c>
    </row>
    <row r="5202" spans="1:4" ht="14.25" customHeight="1" x14ac:dyDescent="0.35">
      <c r="A5202" s="1">
        <v>5201</v>
      </c>
      <c r="B5202" s="2" t="s">
        <v>10108</v>
      </c>
      <c r="C5202" s="1" t="b">
        <v>1</v>
      </c>
      <c r="D5202" s="13" t="s">
        <v>9370</v>
      </c>
    </row>
    <row r="5203" spans="1:4" ht="14.25" customHeight="1" x14ac:dyDescent="0.35">
      <c r="A5203" s="1">
        <v>5202</v>
      </c>
      <c r="B5203" s="2" t="s">
        <v>10109</v>
      </c>
      <c r="C5203" s="1" t="b">
        <v>1</v>
      </c>
      <c r="D5203" s="13" t="s">
        <v>10110</v>
      </c>
    </row>
    <row r="5204" spans="1:4" ht="14.25" customHeight="1" x14ac:dyDescent="0.35">
      <c r="A5204" s="1">
        <v>5203</v>
      </c>
      <c r="B5204" s="2" t="s">
        <v>10111</v>
      </c>
      <c r="C5204" s="1" t="b">
        <v>1</v>
      </c>
      <c r="D5204" s="13" t="s">
        <v>10112</v>
      </c>
    </row>
    <row r="5205" spans="1:4" ht="14.25" customHeight="1" x14ac:dyDescent="0.35">
      <c r="A5205" s="1">
        <v>5204</v>
      </c>
      <c r="B5205" s="2" t="s">
        <v>10113</v>
      </c>
      <c r="C5205" s="1" t="b">
        <v>1</v>
      </c>
      <c r="D5205" s="13" t="s">
        <v>10114</v>
      </c>
    </row>
    <row r="5206" spans="1:4" ht="14.25" customHeight="1" x14ac:dyDescent="0.35">
      <c r="A5206" s="1">
        <v>5205</v>
      </c>
      <c r="B5206" s="2" t="s">
        <v>10115</v>
      </c>
      <c r="C5206" s="1" t="b">
        <v>1</v>
      </c>
      <c r="D5206" s="13" t="s">
        <v>10116</v>
      </c>
    </row>
    <row r="5207" spans="1:4" ht="14.25" customHeight="1" x14ac:dyDescent="0.35">
      <c r="A5207" s="1">
        <v>5206</v>
      </c>
      <c r="B5207" s="2" t="s">
        <v>10117</v>
      </c>
      <c r="C5207" s="1" t="b">
        <v>1</v>
      </c>
      <c r="D5207" s="13" t="s">
        <v>10118</v>
      </c>
    </row>
    <row r="5208" spans="1:4" ht="14.25" customHeight="1" x14ac:dyDescent="0.35">
      <c r="A5208" s="1">
        <v>5207</v>
      </c>
      <c r="B5208" s="2" t="s">
        <v>10119</v>
      </c>
      <c r="C5208" s="1" t="b">
        <v>1</v>
      </c>
      <c r="D5208" s="13" t="s">
        <v>10120</v>
      </c>
    </row>
    <row r="5209" spans="1:4" ht="14.25" customHeight="1" x14ac:dyDescent="0.35">
      <c r="A5209" s="1">
        <v>5208</v>
      </c>
      <c r="B5209" s="2" t="s">
        <v>10121</v>
      </c>
      <c r="C5209" s="1" t="b">
        <v>1</v>
      </c>
      <c r="D5209" s="13" t="s">
        <v>10122</v>
      </c>
    </row>
    <row r="5210" spans="1:4" ht="14.25" customHeight="1" x14ac:dyDescent="0.35">
      <c r="A5210" s="1">
        <v>5209</v>
      </c>
      <c r="B5210" s="2" t="s">
        <v>10123</v>
      </c>
      <c r="C5210" s="1" t="b">
        <v>1</v>
      </c>
      <c r="D5210" s="13" t="s">
        <v>10124</v>
      </c>
    </row>
    <row r="5211" spans="1:4" ht="14.25" customHeight="1" x14ac:dyDescent="0.35">
      <c r="A5211" s="1">
        <v>5210</v>
      </c>
      <c r="B5211" s="2" t="s">
        <v>10125</v>
      </c>
      <c r="C5211" s="1" t="b">
        <v>1</v>
      </c>
      <c r="D5211" s="13" t="s">
        <v>10126</v>
      </c>
    </row>
    <row r="5212" spans="1:4" ht="14.25" customHeight="1" x14ac:dyDescent="0.35">
      <c r="A5212" s="1">
        <v>5211</v>
      </c>
      <c r="B5212" s="2" t="s">
        <v>10127</v>
      </c>
      <c r="C5212" s="1" t="b">
        <v>1</v>
      </c>
      <c r="D5212" s="13" t="s">
        <v>10128</v>
      </c>
    </row>
    <row r="5213" spans="1:4" ht="14.25" customHeight="1" x14ac:dyDescent="0.35">
      <c r="A5213" s="1">
        <v>5212</v>
      </c>
      <c r="B5213" s="2" t="s">
        <v>10129</v>
      </c>
      <c r="C5213" s="1" t="b">
        <v>1</v>
      </c>
      <c r="D5213" s="13" t="s">
        <v>10130</v>
      </c>
    </row>
    <row r="5214" spans="1:4" ht="14.25" customHeight="1" x14ac:dyDescent="0.35">
      <c r="A5214" s="1">
        <v>5213</v>
      </c>
      <c r="B5214" s="2" t="s">
        <v>10131</v>
      </c>
      <c r="C5214" s="1" t="b">
        <v>1</v>
      </c>
      <c r="D5214" s="13" t="s">
        <v>10132</v>
      </c>
    </row>
    <row r="5215" spans="1:4" ht="14.25" customHeight="1" x14ac:dyDescent="0.35">
      <c r="A5215" s="1">
        <v>5214</v>
      </c>
      <c r="B5215" s="2" t="s">
        <v>10133</v>
      </c>
      <c r="C5215" s="1" t="b">
        <v>1</v>
      </c>
      <c r="D5215" s="13" t="s">
        <v>10134</v>
      </c>
    </row>
    <row r="5216" spans="1:4" ht="14.25" customHeight="1" x14ac:dyDescent="0.35">
      <c r="A5216" s="1">
        <v>5215</v>
      </c>
      <c r="B5216" s="2" t="s">
        <v>10135</v>
      </c>
      <c r="C5216" s="1" t="b">
        <v>1</v>
      </c>
      <c r="D5216" s="13" t="s">
        <v>10136</v>
      </c>
    </row>
    <row r="5217" spans="1:4" ht="14.25" customHeight="1" x14ac:dyDescent="0.35">
      <c r="A5217" s="1">
        <v>5216</v>
      </c>
      <c r="B5217" s="2" t="s">
        <v>10137</v>
      </c>
      <c r="C5217" s="1" t="b">
        <v>1</v>
      </c>
      <c r="D5217" s="13" t="s">
        <v>10138</v>
      </c>
    </row>
    <row r="5218" spans="1:4" ht="14.25" customHeight="1" x14ac:dyDescent="0.35">
      <c r="A5218" s="1">
        <v>5217</v>
      </c>
      <c r="B5218" s="2" t="s">
        <v>10139</v>
      </c>
      <c r="C5218" s="1" t="b">
        <v>1</v>
      </c>
      <c r="D5218" s="13" t="s">
        <v>10140</v>
      </c>
    </row>
    <row r="5219" spans="1:4" ht="14.25" customHeight="1" x14ac:dyDescent="0.35">
      <c r="A5219" s="1">
        <v>5218</v>
      </c>
      <c r="B5219" s="2" t="s">
        <v>10141</v>
      </c>
      <c r="C5219" s="1" t="b">
        <v>1</v>
      </c>
      <c r="D5219" s="13" t="s">
        <v>10142</v>
      </c>
    </row>
    <row r="5220" spans="1:4" ht="14.25" customHeight="1" x14ac:dyDescent="0.35">
      <c r="A5220" s="1">
        <v>5219</v>
      </c>
      <c r="B5220" s="2" t="s">
        <v>10143</v>
      </c>
      <c r="C5220" s="1" t="b">
        <v>1</v>
      </c>
      <c r="D5220" s="13" t="s">
        <v>10144</v>
      </c>
    </row>
    <row r="5221" spans="1:4" ht="14.25" customHeight="1" x14ac:dyDescent="0.35">
      <c r="A5221" s="1">
        <v>5220</v>
      </c>
      <c r="B5221" s="2" t="s">
        <v>10145</v>
      </c>
      <c r="C5221" s="1" t="b">
        <v>1</v>
      </c>
      <c r="D5221" s="13" t="s">
        <v>10146</v>
      </c>
    </row>
    <row r="5222" spans="1:4" ht="14.25" customHeight="1" x14ac:dyDescent="0.35">
      <c r="A5222" s="1">
        <v>5221</v>
      </c>
      <c r="B5222" s="2" t="s">
        <v>10147</v>
      </c>
      <c r="C5222" s="1" t="b">
        <v>1</v>
      </c>
      <c r="D5222" s="13" t="s">
        <v>10148</v>
      </c>
    </row>
    <row r="5223" spans="1:4" ht="14.25" customHeight="1" x14ac:dyDescent="0.35">
      <c r="A5223" s="1">
        <v>5222</v>
      </c>
      <c r="B5223" s="2" t="s">
        <v>10149</v>
      </c>
      <c r="C5223" s="1" t="b">
        <v>1</v>
      </c>
      <c r="D5223" s="13" t="s">
        <v>10150</v>
      </c>
    </row>
    <row r="5224" spans="1:4" ht="14.25" customHeight="1" x14ac:dyDescent="0.35">
      <c r="A5224" s="1">
        <v>5223</v>
      </c>
      <c r="B5224" s="2" t="s">
        <v>10151</v>
      </c>
      <c r="C5224" s="1" t="b">
        <v>1</v>
      </c>
      <c r="D5224" s="13" t="s">
        <v>10152</v>
      </c>
    </row>
    <row r="5225" spans="1:4" ht="14.25" customHeight="1" x14ac:dyDescent="0.35">
      <c r="A5225" s="1">
        <v>5224</v>
      </c>
      <c r="B5225" s="2" t="s">
        <v>10153</v>
      </c>
      <c r="C5225" s="1" t="b">
        <v>1</v>
      </c>
      <c r="D5225" s="13" t="s">
        <v>10154</v>
      </c>
    </row>
    <row r="5226" spans="1:4" ht="14.25" customHeight="1" x14ac:dyDescent="0.35">
      <c r="A5226" s="1">
        <v>5225</v>
      </c>
      <c r="B5226" s="2" t="s">
        <v>10155</v>
      </c>
      <c r="C5226" s="1" t="b">
        <v>1</v>
      </c>
      <c r="D5226" s="13" t="s">
        <v>10156</v>
      </c>
    </row>
    <row r="5227" spans="1:4" ht="14.25" customHeight="1" x14ac:dyDescent="0.35">
      <c r="A5227" s="1">
        <v>5226</v>
      </c>
      <c r="B5227" s="2" t="s">
        <v>10157</v>
      </c>
      <c r="C5227" s="1" t="b">
        <v>1</v>
      </c>
      <c r="D5227" s="13" t="s">
        <v>10158</v>
      </c>
    </row>
    <row r="5228" spans="1:4" ht="14.25" customHeight="1" x14ac:dyDescent="0.35">
      <c r="A5228" s="1">
        <v>5227</v>
      </c>
      <c r="B5228" s="2" t="s">
        <v>10159</v>
      </c>
      <c r="C5228" s="1" t="b">
        <v>1</v>
      </c>
      <c r="D5228" s="13" t="s">
        <v>10089</v>
      </c>
    </row>
    <row r="5229" spans="1:4" ht="14.25" customHeight="1" x14ac:dyDescent="0.35">
      <c r="A5229" s="1">
        <v>5228</v>
      </c>
      <c r="B5229" s="2" t="s">
        <v>10160</v>
      </c>
      <c r="C5229" s="1" t="b">
        <v>1</v>
      </c>
      <c r="D5229" s="13" t="s">
        <v>10161</v>
      </c>
    </row>
    <row r="5230" spans="1:4" ht="14.25" customHeight="1" x14ac:dyDescent="0.35">
      <c r="A5230" s="1">
        <v>5229</v>
      </c>
      <c r="B5230" s="2" t="s">
        <v>10162</v>
      </c>
      <c r="C5230" s="1" t="b">
        <v>1</v>
      </c>
      <c r="D5230" s="13" t="s">
        <v>10163</v>
      </c>
    </row>
    <row r="5231" spans="1:4" ht="14.25" customHeight="1" x14ac:dyDescent="0.35">
      <c r="A5231" s="1">
        <v>5230</v>
      </c>
      <c r="B5231" s="2" t="s">
        <v>10164</v>
      </c>
      <c r="C5231" s="1" t="b">
        <v>1</v>
      </c>
      <c r="D5231" s="13" t="s">
        <v>10165</v>
      </c>
    </row>
    <row r="5232" spans="1:4" ht="14.25" customHeight="1" x14ac:dyDescent="0.35">
      <c r="A5232" s="1">
        <v>5231</v>
      </c>
      <c r="B5232" s="2" t="s">
        <v>10166</v>
      </c>
      <c r="C5232" s="1" t="b">
        <v>1</v>
      </c>
      <c r="D5232" s="13" t="s">
        <v>10167</v>
      </c>
    </row>
    <row r="5233" spans="1:4" ht="14.25" customHeight="1" x14ac:dyDescent="0.35">
      <c r="A5233" s="1">
        <v>5232</v>
      </c>
      <c r="B5233" s="2" t="s">
        <v>10168</v>
      </c>
      <c r="C5233" s="1" t="b">
        <v>1</v>
      </c>
      <c r="D5233" s="13" t="s">
        <v>10169</v>
      </c>
    </row>
    <row r="5234" spans="1:4" ht="14.25" customHeight="1" x14ac:dyDescent="0.35">
      <c r="A5234" s="1">
        <v>5233</v>
      </c>
      <c r="B5234" s="2" t="s">
        <v>10170</v>
      </c>
      <c r="C5234" s="1" t="b">
        <v>1</v>
      </c>
      <c r="D5234" s="13" t="s">
        <v>10171</v>
      </c>
    </row>
    <row r="5235" spans="1:4" ht="14.25" customHeight="1" x14ac:dyDescent="0.35">
      <c r="A5235" s="1">
        <v>5234</v>
      </c>
      <c r="B5235" s="2" t="s">
        <v>10172</v>
      </c>
      <c r="C5235" s="1" t="b">
        <v>1</v>
      </c>
      <c r="D5235" s="13" t="s">
        <v>10173</v>
      </c>
    </row>
    <row r="5236" spans="1:4" ht="14.25" customHeight="1" x14ac:dyDescent="0.35">
      <c r="A5236" s="1">
        <v>5235</v>
      </c>
      <c r="B5236" s="2" t="s">
        <v>10174</v>
      </c>
      <c r="C5236" s="1" t="b">
        <v>1</v>
      </c>
      <c r="D5236" s="13" t="s">
        <v>10175</v>
      </c>
    </row>
    <row r="5237" spans="1:4" ht="14.25" customHeight="1" x14ac:dyDescent="0.35">
      <c r="A5237" s="1">
        <v>5236</v>
      </c>
      <c r="B5237" s="2" t="s">
        <v>10176</v>
      </c>
      <c r="C5237" s="1" t="b">
        <v>1</v>
      </c>
      <c r="D5237" s="13" t="s">
        <v>10177</v>
      </c>
    </row>
    <row r="5238" spans="1:4" ht="14.25" customHeight="1" x14ac:dyDescent="0.35">
      <c r="A5238" s="1">
        <v>5237</v>
      </c>
      <c r="B5238" s="2" t="s">
        <v>10178</v>
      </c>
      <c r="C5238" s="1" t="b">
        <v>1</v>
      </c>
      <c r="D5238" s="13" t="s">
        <v>10179</v>
      </c>
    </row>
    <row r="5239" spans="1:4" ht="14.25" customHeight="1" x14ac:dyDescent="0.35">
      <c r="A5239" s="1">
        <v>5238</v>
      </c>
      <c r="B5239" s="2" t="s">
        <v>10180</v>
      </c>
      <c r="C5239" s="1" t="b">
        <v>1</v>
      </c>
      <c r="D5239" s="13" t="s">
        <v>10181</v>
      </c>
    </row>
    <row r="5240" spans="1:4" ht="14.25" customHeight="1" x14ac:dyDescent="0.35">
      <c r="A5240" s="1">
        <v>5239</v>
      </c>
      <c r="B5240" s="2" t="s">
        <v>10182</v>
      </c>
      <c r="C5240" s="1" t="b">
        <v>1</v>
      </c>
      <c r="D5240" s="13" t="s">
        <v>10183</v>
      </c>
    </row>
    <row r="5241" spans="1:4" ht="14.25" customHeight="1" x14ac:dyDescent="0.35">
      <c r="A5241" s="1">
        <v>5240</v>
      </c>
      <c r="B5241" s="2" t="s">
        <v>10184</v>
      </c>
      <c r="C5241" s="1" t="b">
        <v>1</v>
      </c>
      <c r="D5241" s="13" t="s">
        <v>10185</v>
      </c>
    </row>
    <row r="5242" spans="1:4" ht="14.25" customHeight="1" x14ac:dyDescent="0.35">
      <c r="A5242" s="1">
        <v>5241</v>
      </c>
      <c r="B5242" s="2" t="s">
        <v>10186</v>
      </c>
      <c r="C5242" s="1" t="b">
        <v>1</v>
      </c>
      <c r="D5242" s="13" t="s">
        <v>10187</v>
      </c>
    </row>
    <row r="5243" spans="1:4" ht="14.25" customHeight="1" x14ac:dyDescent="0.35">
      <c r="A5243" s="1">
        <v>5242</v>
      </c>
      <c r="B5243" s="2" t="s">
        <v>10188</v>
      </c>
      <c r="C5243" s="1" t="b">
        <v>1</v>
      </c>
      <c r="D5243" s="13" t="s">
        <v>10189</v>
      </c>
    </row>
    <row r="5244" spans="1:4" ht="14.25" customHeight="1" x14ac:dyDescent="0.35">
      <c r="A5244" s="1">
        <v>5243</v>
      </c>
      <c r="B5244" s="2" t="s">
        <v>10190</v>
      </c>
      <c r="C5244" s="1" t="b">
        <v>1</v>
      </c>
      <c r="D5244" s="13" t="s">
        <v>10191</v>
      </c>
    </row>
    <row r="5245" spans="1:4" ht="14.25" customHeight="1" x14ac:dyDescent="0.35">
      <c r="A5245" s="1">
        <v>5244</v>
      </c>
      <c r="B5245" s="2" t="s">
        <v>10192</v>
      </c>
      <c r="C5245" s="1" t="b">
        <v>1</v>
      </c>
      <c r="D5245" s="13" t="s">
        <v>10193</v>
      </c>
    </row>
    <row r="5246" spans="1:4" ht="14.25" customHeight="1" x14ac:dyDescent="0.35">
      <c r="A5246" s="1">
        <v>5245</v>
      </c>
      <c r="B5246" s="2" t="s">
        <v>10194</v>
      </c>
      <c r="C5246" s="1" t="b">
        <v>1</v>
      </c>
      <c r="D5246" s="13" t="s">
        <v>10195</v>
      </c>
    </row>
    <row r="5247" spans="1:4" ht="14.25" customHeight="1" x14ac:dyDescent="0.35">
      <c r="A5247" s="1">
        <v>5246</v>
      </c>
      <c r="B5247" s="2" t="s">
        <v>10196</v>
      </c>
      <c r="C5247" s="1" t="b">
        <v>1</v>
      </c>
      <c r="D5247" s="13" t="s">
        <v>10197</v>
      </c>
    </row>
    <row r="5248" spans="1:4" ht="14.25" customHeight="1" x14ac:dyDescent="0.35">
      <c r="A5248" s="1">
        <v>5247</v>
      </c>
      <c r="B5248" s="2" t="s">
        <v>10198</v>
      </c>
      <c r="C5248" s="1" t="b">
        <v>1</v>
      </c>
      <c r="D5248" s="13" t="s">
        <v>10199</v>
      </c>
    </row>
    <row r="5249" spans="1:4" ht="14.25" customHeight="1" x14ac:dyDescent="0.35">
      <c r="A5249" s="1">
        <v>5248</v>
      </c>
      <c r="B5249" s="2" t="s">
        <v>10200</v>
      </c>
      <c r="C5249" s="1" t="b">
        <v>1</v>
      </c>
      <c r="D5249" s="13" t="s">
        <v>10201</v>
      </c>
    </row>
    <row r="5250" spans="1:4" ht="14.25" customHeight="1" x14ac:dyDescent="0.35">
      <c r="A5250" s="1">
        <v>5249</v>
      </c>
      <c r="B5250" s="2" t="s">
        <v>10202</v>
      </c>
      <c r="C5250" s="1" t="b">
        <v>1</v>
      </c>
      <c r="D5250" s="13" t="s">
        <v>10203</v>
      </c>
    </row>
    <row r="5251" spans="1:4" ht="14.25" customHeight="1" x14ac:dyDescent="0.35">
      <c r="A5251" s="1">
        <v>5250</v>
      </c>
      <c r="B5251" s="2" t="s">
        <v>10204</v>
      </c>
      <c r="C5251" s="1" t="b">
        <v>1</v>
      </c>
      <c r="D5251" s="13" t="s">
        <v>10205</v>
      </c>
    </row>
    <row r="5252" spans="1:4" ht="14.25" customHeight="1" x14ac:dyDescent="0.35">
      <c r="A5252" s="1">
        <v>5251</v>
      </c>
      <c r="B5252" s="2" t="s">
        <v>10206</v>
      </c>
      <c r="C5252" s="1" t="b">
        <v>1</v>
      </c>
      <c r="D5252" s="13" t="s">
        <v>10207</v>
      </c>
    </row>
    <row r="5253" spans="1:4" ht="14.25" customHeight="1" x14ac:dyDescent="0.35">
      <c r="A5253" s="1">
        <v>5252</v>
      </c>
      <c r="B5253" s="2" t="s">
        <v>10208</v>
      </c>
      <c r="C5253" s="1" t="b">
        <v>1</v>
      </c>
      <c r="D5253" s="13" t="s">
        <v>10209</v>
      </c>
    </row>
    <row r="5254" spans="1:4" ht="14.25" customHeight="1" x14ac:dyDescent="0.35">
      <c r="A5254" s="1">
        <v>5253</v>
      </c>
      <c r="B5254" s="2" t="s">
        <v>10210</v>
      </c>
      <c r="C5254" s="1" t="b">
        <v>1</v>
      </c>
      <c r="D5254" s="13" t="s">
        <v>10211</v>
      </c>
    </row>
    <row r="5255" spans="1:4" ht="14.25" customHeight="1" x14ac:dyDescent="0.35">
      <c r="A5255" s="1">
        <v>5254</v>
      </c>
      <c r="B5255" s="2" t="s">
        <v>10212</v>
      </c>
      <c r="C5255" s="1" t="b">
        <v>1</v>
      </c>
      <c r="D5255" s="13" t="s">
        <v>10213</v>
      </c>
    </row>
    <row r="5256" spans="1:4" ht="14.25" customHeight="1" x14ac:dyDescent="0.35">
      <c r="A5256" s="1">
        <v>5255</v>
      </c>
      <c r="B5256" s="2" t="s">
        <v>10214</v>
      </c>
      <c r="C5256" s="1" t="b">
        <v>1</v>
      </c>
      <c r="D5256" s="13" t="s">
        <v>10215</v>
      </c>
    </row>
    <row r="5257" spans="1:4" ht="14.25" customHeight="1" x14ac:dyDescent="0.35">
      <c r="A5257" s="1">
        <v>5256</v>
      </c>
      <c r="B5257" s="2" t="s">
        <v>10216</v>
      </c>
      <c r="C5257" s="1" t="b">
        <v>1</v>
      </c>
      <c r="D5257" s="13" t="s">
        <v>10217</v>
      </c>
    </row>
    <row r="5258" spans="1:4" ht="14.25" customHeight="1" x14ac:dyDescent="0.35">
      <c r="A5258" s="1">
        <v>5257</v>
      </c>
      <c r="B5258" s="2" t="s">
        <v>10218</v>
      </c>
      <c r="C5258" s="1" t="b">
        <v>1</v>
      </c>
      <c r="D5258" s="13" t="s">
        <v>10219</v>
      </c>
    </row>
    <row r="5259" spans="1:4" ht="14.25" customHeight="1" x14ac:dyDescent="0.35">
      <c r="A5259" s="1">
        <v>5258</v>
      </c>
      <c r="B5259" s="2" t="s">
        <v>10220</v>
      </c>
      <c r="C5259" s="1" t="b">
        <v>1</v>
      </c>
      <c r="D5259" s="13" t="s">
        <v>10221</v>
      </c>
    </row>
    <row r="5260" spans="1:4" ht="14.25" customHeight="1" x14ac:dyDescent="0.35">
      <c r="A5260" s="1">
        <v>5259</v>
      </c>
      <c r="B5260" s="2" t="s">
        <v>10222</v>
      </c>
      <c r="C5260" s="1" t="b">
        <v>1</v>
      </c>
      <c r="D5260" s="13" t="s">
        <v>10223</v>
      </c>
    </row>
    <row r="5261" spans="1:4" ht="14.25" customHeight="1" x14ac:dyDescent="0.35">
      <c r="A5261" s="1">
        <v>5260</v>
      </c>
      <c r="B5261" s="2" t="s">
        <v>10224</v>
      </c>
      <c r="C5261" s="1" t="b">
        <v>1</v>
      </c>
      <c r="D5261" s="13" t="s">
        <v>10225</v>
      </c>
    </row>
    <row r="5262" spans="1:4" ht="14.25" customHeight="1" x14ac:dyDescent="0.35">
      <c r="A5262" s="1">
        <v>5261</v>
      </c>
      <c r="B5262" s="2" t="s">
        <v>10226</v>
      </c>
      <c r="C5262" s="1" t="b">
        <v>1</v>
      </c>
      <c r="D5262" s="13" t="s">
        <v>10227</v>
      </c>
    </row>
    <row r="5263" spans="1:4" ht="14.25" customHeight="1" x14ac:dyDescent="0.35">
      <c r="A5263" s="1">
        <v>5262</v>
      </c>
      <c r="B5263" s="2" t="s">
        <v>10228</v>
      </c>
      <c r="C5263" s="1" t="b">
        <v>1</v>
      </c>
      <c r="D5263" s="13" t="s">
        <v>10229</v>
      </c>
    </row>
    <row r="5264" spans="1:4" ht="14.25" customHeight="1" x14ac:dyDescent="0.35">
      <c r="A5264" s="1">
        <v>5263</v>
      </c>
      <c r="B5264" s="2" t="s">
        <v>10230</v>
      </c>
      <c r="C5264" s="1" t="b">
        <v>1</v>
      </c>
      <c r="D5264" s="13" t="s">
        <v>10231</v>
      </c>
    </row>
    <row r="5265" spans="1:4" ht="14.25" customHeight="1" x14ac:dyDescent="0.35">
      <c r="A5265" s="1">
        <v>5264</v>
      </c>
      <c r="B5265" s="2" t="s">
        <v>10232</v>
      </c>
      <c r="C5265" s="1" t="b">
        <v>1</v>
      </c>
      <c r="D5265" s="13" t="s">
        <v>10233</v>
      </c>
    </row>
    <row r="5266" spans="1:4" ht="14.25" customHeight="1" x14ac:dyDescent="0.35">
      <c r="A5266" s="1">
        <v>5265</v>
      </c>
      <c r="B5266" s="2" t="s">
        <v>10234</v>
      </c>
      <c r="C5266" s="1" t="b">
        <v>1</v>
      </c>
      <c r="D5266" s="13" t="s">
        <v>10235</v>
      </c>
    </row>
    <row r="5267" spans="1:4" ht="14.25" customHeight="1" x14ac:dyDescent="0.35">
      <c r="A5267" s="1">
        <v>5266</v>
      </c>
      <c r="B5267" s="2" t="s">
        <v>10236</v>
      </c>
      <c r="C5267" s="1" t="b">
        <v>1</v>
      </c>
      <c r="D5267" s="13" t="s">
        <v>10237</v>
      </c>
    </row>
    <row r="5268" spans="1:4" ht="14.25" customHeight="1" x14ac:dyDescent="0.35">
      <c r="A5268" s="1">
        <v>5267</v>
      </c>
      <c r="B5268" s="2" t="s">
        <v>10238</v>
      </c>
      <c r="C5268" s="1" t="b">
        <v>1</v>
      </c>
      <c r="D5268" s="13" t="s">
        <v>10239</v>
      </c>
    </row>
    <row r="5269" spans="1:4" ht="14.25" customHeight="1" x14ac:dyDescent="0.35">
      <c r="A5269" s="1">
        <v>5268</v>
      </c>
      <c r="B5269" s="2" t="s">
        <v>10240</v>
      </c>
      <c r="C5269" s="1" t="b">
        <v>1</v>
      </c>
      <c r="D5269" s="13" t="s">
        <v>10241</v>
      </c>
    </row>
    <row r="5270" spans="1:4" ht="14.25" customHeight="1" x14ac:dyDescent="0.35">
      <c r="A5270" s="1">
        <v>5269</v>
      </c>
      <c r="B5270" s="2" t="s">
        <v>10242</v>
      </c>
      <c r="C5270" s="1" t="b">
        <v>1</v>
      </c>
      <c r="D5270" s="13" t="s">
        <v>10243</v>
      </c>
    </row>
    <row r="5271" spans="1:4" ht="14.25" customHeight="1" x14ac:dyDescent="0.35">
      <c r="A5271" s="1">
        <v>5270</v>
      </c>
      <c r="B5271" s="2" t="s">
        <v>10244</v>
      </c>
      <c r="C5271" s="1" t="b">
        <v>1</v>
      </c>
      <c r="D5271" s="13" t="s">
        <v>10245</v>
      </c>
    </row>
    <row r="5272" spans="1:4" ht="14.25" customHeight="1" x14ac:dyDescent="0.35">
      <c r="A5272" s="1">
        <v>5271</v>
      </c>
      <c r="B5272" s="2" t="s">
        <v>10246</v>
      </c>
      <c r="C5272" s="1" t="b">
        <v>1</v>
      </c>
      <c r="D5272" s="13" t="s">
        <v>10247</v>
      </c>
    </row>
    <row r="5273" spans="1:4" ht="14.25" customHeight="1" x14ac:dyDescent="0.35">
      <c r="A5273" s="1">
        <v>5272</v>
      </c>
      <c r="B5273" s="2" t="s">
        <v>10248</v>
      </c>
      <c r="C5273" s="1" t="b">
        <v>1</v>
      </c>
      <c r="D5273" s="13" t="s">
        <v>10249</v>
      </c>
    </row>
    <row r="5274" spans="1:4" ht="14.25" customHeight="1" x14ac:dyDescent="0.35">
      <c r="A5274" s="1">
        <v>5273</v>
      </c>
      <c r="B5274" s="2" t="s">
        <v>10250</v>
      </c>
      <c r="C5274" s="1" t="b">
        <v>1</v>
      </c>
      <c r="D5274" s="13" t="s">
        <v>10251</v>
      </c>
    </row>
    <row r="5275" spans="1:4" ht="14.25" customHeight="1" x14ac:dyDescent="0.35">
      <c r="A5275" s="1">
        <v>5274</v>
      </c>
      <c r="B5275" s="2" t="s">
        <v>10252</v>
      </c>
      <c r="C5275" s="1" t="b">
        <v>1</v>
      </c>
      <c r="D5275" s="13" t="s">
        <v>10183</v>
      </c>
    </row>
    <row r="5276" spans="1:4" ht="14.25" customHeight="1" x14ac:dyDescent="0.35">
      <c r="A5276" s="1">
        <v>5275</v>
      </c>
      <c r="B5276" s="2" t="s">
        <v>10253</v>
      </c>
      <c r="C5276" s="1" t="b">
        <v>1</v>
      </c>
      <c r="D5276" s="13" t="s">
        <v>10254</v>
      </c>
    </row>
    <row r="5277" spans="1:4" ht="14.25" customHeight="1" x14ac:dyDescent="0.35">
      <c r="A5277" s="1">
        <v>5276</v>
      </c>
      <c r="B5277" s="2" t="s">
        <v>10255</v>
      </c>
      <c r="C5277" s="1" t="b">
        <v>1</v>
      </c>
      <c r="D5277" s="13" t="s">
        <v>9884</v>
      </c>
    </row>
    <row r="5278" spans="1:4" ht="14.25" customHeight="1" x14ac:dyDescent="0.35">
      <c r="A5278" s="1">
        <v>5277</v>
      </c>
      <c r="B5278" s="2" t="s">
        <v>10256</v>
      </c>
      <c r="C5278" s="1" t="b">
        <v>1</v>
      </c>
      <c r="D5278" s="13" t="s">
        <v>10257</v>
      </c>
    </row>
    <row r="5279" spans="1:4" ht="14.25" customHeight="1" x14ac:dyDescent="0.35">
      <c r="A5279" s="1">
        <v>5278</v>
      </c>
      <c r="B5279" s="2" t="s">
        <v>10258</v>
      </c>
      <c r="C5279" s="1" t="b">
        <v>1</v>
      </c>
      <c r="D5279" s="13" t="s">
        <v>10259</v>
      </c>
    </row>
    <row r="5280" spans="1:4" ht="14.25" customHeight="1" x14ac:dyDescent="0.35">
      <c r="A5280" s="1">
        <v>5279</v>
      </c>
      <c r="B5280" s="2" t="s">
        <v>10260</v>
      </c>
      <c r="C5280" s="1" t="b">
        <v>1</v>
      </c>
      <c r="D5280" s="13" t="s">
        <v>10261</v>
      </c>
    </row>
    <row r="5281" spans="1:4" ht="14.25" customHeight="1" x14ac:dyDescent="0.35">
      <c r="A5281" s="1">
        <v>5280</v>
      </c>
      <c r="B5281" s="2" t="s">
        <v>10262</v>
      </c>
      <c r="C5281" s="1" t="b">
        <v>1</v>
      </c>
      <c r="D5281" s="13" t="s">
        <v>10263</v>
      </c>
    </row>
    <row r="5282" spans="1:4" ht="14.25" customHeight="1" x14ac:dyDescent="0.35">
      <c r="A5282" s="1">
        <v>5281</v>
      </c>
      <c r="B5282" s="2" t="s">
        <v>10264</v>
      </c>
      <c r="C5282" s="1" t="b">
        <v>1</v>
      </c>
      <c r="D5282" s="13" t="s">
        <v>10265</v>
      </c>
    </row>
    <row r="5283" spans="1:4" ht="14.25" customHeight="1" x14ac:dyDescent="0.35">
      <c r="A5283" s="1">
        <v>5282</v>
      </c>
      <c r="B5283" s="2" t="s">
        <v>10266</v>
      </c>
      <c r="C5283" s="1" t="b">
        <v>1</v>
      </c>
      <c r="D5283" s="13" t="s">
        <v>10267</v>
      </c>
    </row>
    <row r="5284" spans="1:4" ht="14.25" customHeight="1" x14ac:dyDescent="0.35">
      <c r="A5284" s="1">
        <v>5283</v>
      </c>
      <c r="B5284" s="2" t="s">
        <v>10268</v>
      </c>
      <c r="C5284" s="1" t="b">
        <v>1</v>
      </c>
      <c r="D5284" s="13" t="s">
        <v>10269</v>
      </c>
    </row>
    <row r="5285" spans="1:4" ht="14.25" customHeight="1" x14ac:dyDescent="0.35">
      <c r="A5285" s="1">
        <v>5284</v>
      </c>
      <c r="B5285" s="2" t="s">
        <v>10270</v>
      </c>
      <c r="C5285" s="1" t="b">
        <v>1</v>
      </c>
      <c r="D5285" s="13" t="s">
        <v>10271</v>
      </c>
    </row>
    <row r="5286" spans="1:4" ht="14.25" customHeight="1" x14ac:dyDescent="0.35">
      <c r="A5286" s="1">
        <v>5285</v>
      </c>
      <c r="B5286" s="2" t="s">
        <v>10272</v>
      </c>
      <c r="C5286" s="1" t="b">
        <v>1</v>
      </c>
      <c r="D5286" s="13" t="s">
        <v>10273</v>
      </c>
    </row>
    <row r="5287" spans="1:4" ht="14.25" customHeight="1" x14ac:dyDescent="0.35">
      <c r="A5287" s="1">
        <v>5286</v>
      </c>
      <c r="B5287" s="2" t="s">
        <v>10274</v>
      </c>
      <c r="C5287" s="1" t="b">
        <v>1</v>
      </c>
      <c r="D5287" s="13" t="s">
        <v>10275</v>
      </c>
    </row>
    <row r="5288" spans="1:4" ht="14.25" customHeight="1" x14ac:dyDescent="0.35">
      <c r="A5288" s="1">
        <v>5287</v>
      </c>
      <c r="B5288" s="2" t="s">
        <v>10276</v>
      </c>
      <c r="C5288" s="1" t="b">
        <v>1</v>
      </c>
      <c r="D5288" s="13" t="s">
        <v>10277</v>
      </c>
    </row>
    <row r="5289" spans="1:4" ht="14.25" customHeight="1" x14ac:dyDescent="0.35">
      <c r="A5289" s="1">
        <v>5288</v>
      </c>
      <c r="B5289" s="2" t="s">
        <v>10278</v>
      </c>
      <c r="C5289" s="1" t="b">
        <v>1</v>
      </c>
      <c r="D5289" s="13" t="s">
        <v>10279</v>
      </c>
    </row>
    <row r="5290" spans="1:4" ht="14.25" customHeight="1" x14ac:dyDescent="0.35">
      <c r="A5290" s="1">
        <v>5289</v>
      </c>
      <c r="B5290" s="2" t="s">
        <v>10280</v>
      </c>
      <c r="C5290" s="1" t="b">
        <v>1</v>
      </c>
      <c r="D5290" s="13" t="s">
        <v>10281</v>
      </c>
    </row>
    <row r="5291" spans="1:4" ht="14.25" customHeight="1" x14ac:dyDescent="0.35">
      <c r="A5291" s="1">
        <v>5290</v>
      </c>
      <c r="B5291" s="2" t="s">
        <v>10282</v>
      </c>
      <c r="C5291" s="1" t="b">
        <v>1</v>
      </c>
      <c r="D5291" s="13" t="s">
        <v>10283</v>
      </c>
    </row>
    <row r="5292" spans="1:4" ht="14.25" customHeight="1" x14ac:dyDescent="0.35">
      <c r="A5292" s="1">
        <v>5291</v>
      </c>
      <c r="B5292" s="2" t="s">
        <v>10284</v>
      </c>
      <c r="C5292" s="1" t="b">
        <v>1</v>
      </c>
      <c r="D5292" s="13" t="s">
        <v>10285</v>
      </c>
    </row>
    <row r="5293" spans="1:4" ht="14.25" customHeight="1" x14ac:dyDescent="0.35">
      <c r="A5293" s="1">
        <v>5292</v>
      </c>
      <c r="B5293" s="2" t="s">
        <v>10286</v>
      </c>
      <c r="C5293" s="1" t="b">
        <v>1</v>
      </c>
      <c r="D5293" s="13" t="s">
        <v>10287</v>
      </c>
    </row>
    <row r="5294" spans="1:4" ht="14.25" customHeight="1" x14ac:dyDescent="0.35">
      <c r="A5294" s="1">
        <v>5293</v>
      </c>
      <c r="B5294" s="2" t="s">
        <v>10288</v>
      </c>
      <c r="C5294" s="1" t="b">
        <v>1</v>
      </c>
      <c r="D5294" s="13" t="s">
        <v>10289</v>
      </c>
    </row>
    <row r="5295" spans="1:4" ht="14.25" customHeight="1" x14ac:dyDescent="0.35">
      <c r="A5295" s="1">
        <v>5294</v>
      </c>
      <c r="B5295" s="2" t="s">
        <v>10290</v>
      </c>
      <c r="C5295" s="1" t="b">
        <v>1</v>
      </c>
      <c r="D5295" s="13" t="s">
        <v>10291</v>
      </c>
    </row>
    <row r="5296" spans="1:4" ht="14.25" customHeight="1" x14ac:dyDescent="0.35">
      <c r="A5296" s="1">
        <v>5295</v>
      </c>
      <c r="B5296" s="2" t="s">
        <v>10292</v>
      </c>
      <c r="C5296" s="1" t="b">
        <v>1</v>
      </c>
      <c r="D5296" s="13" t="s">
        <v>10293</v>
      </c>
    </row>
    <row r="5297" spans="1:4" ht="14.25" customHeight="1" x14ac:dyDescent="0.35">
      <c r="A5297" s="1">
        <v>5296</v>
      </c>
      <c r="B5297" s="2" t="s">
        <v>10294</v>
      </c>
      <c r="C5297" s="1" t="b">
        <v>1</v>
      </c>
      <c r="D5297" s="13" t="s">
        <v>10295</v>
      </c>
    </row>
    <row r="5298" spans="1:4" ht="14.25" customHeight="1" x14ac:dyDescent="0.35">
      <c r="A5298" s="1">
        <v>5297</v>
      </c>
      <c r="B5298" s="2" t="s">
        <v>10296</v>
      </c>
      <c r="C5298" s="1" t="b">
        <v>1</v>
      </c>
      <c r="D5298" s="13" t="s">
        <v>10297</v>
      </c>
    </row>
    <row r="5299" spans="1:4" ht="14.25" customHeight="1" x14ac:dyDescent="0.35">
      <c r="A5299" s="1">
        <v>5298</v>
      </c>
      <c r="B5299" s="2" t="s">
        <v>10298</v>
      </c>
      <c r="C5299" s="1" t="b">
        <v>1</v>
      </c>
      <c r="D5299" s="13" t="s">
        <v>10299</v>
      </c>
    </row>
    <row r="5300" spans="1:4" ht="14.25" customHeight="1" x14ac:dyDescent="0.35">
      <c r="A5300" s="1">
        <v>5299</v>
      </c>
      <c r="B5300" s="2" t="s">
        <v>10300</v>
      </c>
      <c r="C5300" s="1" t="b">
        <v>1</v>
      </c>
      <c r="D5300" s="13" t="s">
        <v>10301</v>
      </c>
    </row>
    <row r="5301" spans="1:4" ht="14.25" customHeight="1" x14ac:dyDescent="0.35">
      <c r="A5301" s="1">
        <v>5300</v>
      </c>
      <c r="B5301" s="2" t="s">
        <v>10302</v>
      </c>
      <c r="C5301" s="1" t="b">
        <v>1</v>
      </c>
      <c r="D5301" s="13" t="s">
        <v>10303</v>
      </c>
    </row>
    <row r="5302" spans="1:4" ht="14.25" customHeight="1" x14ac:dyDescent="0.35">
      <c r="A5302" s="1">
        <v>5301</v>
      </c>
      <c r="B5302" s="2" t="s">
        <v>10304</v>
      </c>
      <c r="C5302" s="1" t="b">
        <v>1</v>
      </c>
      <c r="D5302" s="13" t="s">
        <v>10305</v>
      </c>
    </row>
    <row r="5303" spans="1:4" ht="14.25" customHeight="1" x14ac:dyDescent="0.35">
      <c r="A5303" s="1">
        <v>5302</v>
      </c>
      <c r="B5303" s="2" t="s">
        <v>10306</v>
      </c>
      <c r="C5303" s="1" t="b">
        <v>1</v>
      </c>
      <c r="D5303" s="13" t="s">
        <v>10307</v>
      </c>
    </row>
    <row r="5304" spans="1:4" ht="14.25" customHeight="1" x14ac:dyDescent="0.35">
      <c r="A5304" s="1">
        <v>5303</v>
      </c>
      <c r="B5304" s="2" t="s">
        <v>10308</v>
      </c>
      <c r="C5304" s="1" t="b">
        <v>1</v>
      </c>
      <c r="D5304" s="13" t="s">
        <v>9425</v>
      </c>
    </row>
    <row r="5305" spans="1:4" ht="14.25" customHeight="1" x14ac:dyDescent="0.35">
      <c r="A5305" s="1">
        <v>5304</v>
      </c>
      <c r="B5305" s="2" t="s">
        <v>10309</v>
      </c>
      <c r="C5305" s="1" t="b">
        <v>1</v>
      </c>
      <c r="D5305" s="13" t="s">
        <v>10310</v>
      </c>
    </row>
    <row r="5306" spans="1:4" ht="14.25" customHeight="1" x14ac:dyDescent="0.35">
      <c r="A5306" s="1">
        <v>5305</v>
      </c>
      <c r="B5306" s="2" t="s">
        <v>10311</v>
      </c>
      <c r="C5306" s="1" t="b">
        <v>1</v>
      </c>
      <c r="D5306" s="13" t="s">
        <v>10312</v>
      </c>
    </row>
    <row r="5307" spans="1:4" ht="14.25" customHeight="1" x14ac:dyDescent="0.35">
      <c r="A5307" s="1">
        <v>5306</v>
      </c>
      <c r="B5307" s="2" t="s">
        <v>10313</v>
      </c>
      <c r="C5307" s="1" t="b">
        <v>1</v>
      </c>
      <c r="D5307" s="13" t="s">
        <v>10314</v>
      </c>
    </row>
    <row r="5308" spans="1:4" ht="14.25" customHeight="1" x14ac:dyDescent="0.35">
      <c r="A5308" s="1">
        <v>5307</v>
      </c>
      <c r="B5308" s="2" t="s">
        <v>10315</v>
      </c>
      <c r="C5308" s="1" t="b">
        <v>1</v>
      </c>
      <c r="D5308" s="13" t="s">
        <v>10316</v>
      </c>
    </row>
    <row r="5309" spans="1:4" ht="14.25" customHeight="1" x14ac:dyDescent="0.35">
      <c r="A5309" s="1">
        <v>5308</v>
      </c>
      <c r="B5309" s="2" t="s">
        <v>10317</v>
      </c>
      <c r="C5309" s="1" t="b">
        <v>1</v>
      </c>
      <c r="D5309" s="13" t="s">
        <v>10318</v>
      </c>
    </row>
    <row r="5310" spans="1:4" ht="14.25" customHeight="1" x14ac:dyDescent="0.35">
      <c r="A5310" s="1">
        <v>5309</v>
      </c>
      <c r="B5310" s="2" t="s">
        <v>10319</v>
      </c>
      <c r="C5310" s="1" t="b">
        <v>1</v>
      </c>
      <c r="D5310" s="13" t="s">
        <v>10320</v>
      </c>
    </row>
    <row r="5311" spans="1:4" ht="14.25" customHeight="1" x14ac:dyDescent="0.35">
      <c r="A5311" s="1">
        <v>5310</v>
      </c>
      <c r="B5311" s="2" t="s">
        <v>10321</v>
      </c>
      <c r="C5311" s="1" t="b">
        <v>1</v>
      </c>
      <c r="D5311" s="13" t="s">
        <v>10322</v>
      </c>
    </row>
    <row r="5312" spans="1:4" ht="14.25" customHeight="1" x14ac:dyDescent="0.35">
      <c r="A5312" s="1">
        <v>5311</v>
      </c>
      <c r="B5312" s="2" t="s">
        <v>10323</v>
      </c>
      <c r="C5312" s="1" t="b">
        <v>1</v>
      </c>
      <c r="D5312" s="13" t="s">
        <v>9940</v>
      </c>
    </row>
    <row r="5313" spans="1:4" ht="14.25" customHeight="1" x14ac:dyDescent="0.35">
      <c r="A5313" s="1">
        <v>5312</v>
      </c>
      <c r="B5313" s="2" t="s">
        <v>10324</v>
      </c>
      <c r="C5313" s="1" t="b">
        <v>1</v>
      </c>
      <c r="D5313" s="13" t="s">
        <v>10325</v>
      </c>
    </row>
    <row r="5314" spans="1:4" ht="14.25" customHeight="1" x14ac:dyDescent="0.35">
      <c r="A5314" s="1">
        <v>5313</v>
      </c>
      <c r="B5314" s="2" t="s">
        <v>10326</v>
      </c>
      <c r="C5314" s="1" t="b">
        <v>1</v>
      </c>
      <c r="D5314" s="13" t="s">
        <v>10327</v>
      </c>
    </row>
    <row r="5315" spans="1:4" ht="14.25" customHeight="1" x14ac:dyDescent="0.35">
      <c r="A5315" s="1">
        <v>5314</v>
      </c>
      <c r="B5315" s="2" t="s">
        <v>10328</v>
      </c>
      <c r="C5315" s="1" t="b">
        <v>1</v>
      </c>
      <c r="D5315" s="13" t="s">
        <v>10329</v>
      </c>
    </row>
    <row r="5316" spans="1:4" ht="14.25" customHeight="1" x14ac:dyDescent="0.35">
      <c r="A5316" s="1">
        <v>5315</v>
      </c>
      <c r="B5316" s="2" t="s">
        <v>10330</v>
      </c>
      <c r="C5316" s="1" t="b">
        <v>1</v>
      </c>
      <c r="D5316" s="13" t="s">
        <v>10331</v>
      </c>
    </row>
    <row r="5317" spans="1:4" ht="14.25" customHeight="1" x14ac:dyDescent="0.35">
      <c r="A5317" s="1">
        <v>5316</v>
      </c>
      <c r="B5317" s="2" t="s">
        <v>10332</v>
      </c>
      <c r="C5317" s="1" t="b">
        <v>1</v>
      </c>
      <c r="D5317" s="13" t="s">
        <v>10333</v>
      </c>
    </row>
    <row r="5318" spans="1:4" ht="14.25" customHeight="1" x14ac:dyDescent="0.35">
      <c r="A5318" s="1">
        <v>5317</v>
      </c>
      <c r="B5318" s="2" t="s">
        <v>10334</v>
      </c>
      <c r="C5318" s="1" t="b">
        <v>1</v>
      </c>
      <c r="D5318" s="13" t="s">
        <v>10335</v>
      </c>
    </row>
    <row r="5319" spans="1:4" ht="14.25" customHeight="1" x14ac:dyDescent="0.35">
      <c r="A5319" s="1">
        <v>5318</v>
      </c>
      <c r="B5319" s="2" t="s">
        <v>10336</v>
      </c>
      <c r="C5319" s="1" t="b">
        <v>1</v>
      </c>
      <c r="D5319" s="13" t="s">
        <v>10337</v>
      </c>
    </row>
    <row r="5320" spans="1:4" ht="14.25" customHeight="1" x14ac:dyDescent="0.35">
      <c r="A5320" s="1">
        <v>5319</v>
      </c>
      <c r="B5320" s="2" t="s">
        <v>10338</v>
      </c>
      <c r="C5320" s="1" t="b">
        <v>1</v>
      </c>
      <c r="D5320" s="13" t="s">
        <v>10339</v>
      </c>
    </row>
    <row r="5321" spans="1:4" ht="14.25" customHeight="1" x14ac:dyDescent="0.35">
      <c r="A5321" s="1">
        <v>5320</v>
      </c>
      <c r="B5321" s="2" t="s">
        <v>10340</v>
      </c>
      <c r="C5321" s="1" t="b">
        <v>1</v>
      </c>
      <c r="D5321" s="13" t="s">
        <v>10341</v>
      </c>
    </row>
    <row r="5322" spans="1:4" ht="14.25" customHeight="1" x14ac:dyDescent="0.35">
      <c r="A5322" s="1">
        <v>5321</v>
      </c>
      <c r="B5322" s="2" t="s">
        <v>10342</v>
      </c>
      <c r="C5322" s="1" t="b">
        <v>1</v>
      </c>
      <c r="D5322" s="13" t="s">
        <v>10343</v>
      </c>
    </row>
    <row r="5323" spans="1:4" ht="14.25" customHeight="1" x14ac:dyDescent="0.35">
      <c r="A5323" s="1">
        <v>5322</v>
      </c>
      <c r="B5323" s="2" t="s">
        <v>10344</v>
      </c>
      <c r="C5323" s="1" t="b">
        <v>1</v>
      </c>
      <c r="D5323" s="13" t="s">
        <v>10345</v>
      </c>
    </row>
    <row r="5324" spans="1:4" ht="14.25" customHeight="1" x14ac:dyDescent="0.35">
      <c r="A5324" s="1">
        <v>5323</v>
      </c>
      <c r="B5324" s="2" t="s">
        <v>10346</v>
      </c>
      <c r="C5324" s="1" t="b">
        <v>1</v>
      </c>
      <c r="D5324" s="13" t="s">
        <v>10347</v>
      </c>
    </row>
    <row r="5325" spans="1:4" ht="14.25" customHeight="1" x14ac:dyDescent="0.35">
      <c r="A5325" s="1">
        <v>5324</v>
      </c>
      <c r="B5325" s="2" t="s">
        <v>10348</v>
      </c>
      <c r="C5325" s="1" t="b">
        <v>1</v>
      </c>
      <c r="D5325" s="13" t="s">
        <v>10349</v>
      </c>
    </row>
    <row r="5326" spans="1:4" ht="14.25" customHeight="1" x14ac:dyDescent="0.35">
      <c r="A5326" s="1">
        <v>5325</v>
      </c>
      <c r="B5326" s="2" t="s">
        <v>10350</v>
      </c>
      <c r="C5326" s="1" t="b">
        <v>1</v>
      </c>
      <c r="D5326" s="13" t="s">
        <v>10351</v>
      </c>
    </row>
    <row r="5327" spans="1:4" ht="14.25" customHeight="1" x14ac:dyDescent="0.35">
      <c r="A5327" s="1">
        <v>5326</v>
      </c>
      <c r="B5327" s="2" t="s">
        <v>10352</v>
      </c>
      <c r="C5327" s="1" t="b">
        <v>1</v>
      </c>
      <c r="D5327" s="13" t="s">
        <v>10353</v>
      </c>
    </row>
    <row r="5328" spans="1:4" ht="14.25" customHeight="1" x14ac:dyDescent="0.35">
      <c r="A5328" s="1">
        <v>5327</v>
      </c>
      <c r="B5328" s="2" t="s">
        <v>10354</v>
      </c>
      <c r="C5328" s="1" t="b">
        <v>1</v>
      </c>
      <c r="D5328" s="13" t="s">
        <v>9856</v>
      </c>
    </row>
    <row r="5329" spans="1:4" ht="14.25" customHeight="1" x14ac:dyDescent="0.35">
      <c r="A5329" s="1">
        <v>5328</v>
      </c>
      <c r="B5329" s="2" t="s">
        <v>10355</v>
      </c>
      <c r="C5329" s="1" t="b">
        <v>1</v>
      </c>
      <c r="D5329" s="13" t="s">
        <v>10356</v>
      </c>
    </row>
    <row r="5330" spans="1:4" ht="14.25" customHeight="1" x14ac:dyDescent="0.35">
      <c r="A5330" s="1">
        <v>5329</v>
      </c>
      <c r="B5330" s="2" t="s">
        <v>10357</v>
      </c>
      <c r="C5330" s="1" t="b">
        <v>1</v>
      </c>
      <c r="D5330" s="13" t="s">
        <v>10358</v>
      </c>
    </row>
    <row r="5331" spans="1:4" ht="14.25" customHeight="1" x14ac:dyDescent="0.35">
      <c r="A5331" s="1">
        <v>5330</v>
      </c>
      <c r="B5331" s="2" t="s">
        <v>10359</v>
      </c>
      <c r="C5331" s="1" t="b">
        <v>1</v>
      </c>
      <c r="D5331" s="13" t="s">
        <v>10360</v>
      </c>
    </row>
    <row r="5332" spans="1:4" ht="14.25" customHeight="1" x14ac:dyDescent="0.35">
      <c r="A5332" s="1">
        <v>5331</v>
      </c>
      <c r="B5332" s="2" t="s">
        <v>10361</v>
      </c>
      <c r="C5332" s="1" t="b">
        <v>1</v>
      </c>
      <c r="D5332" s="13" t="s">
        <v>10362</v>
      </c>
    </row>
    <row r="5333" spans="1:4" ht="14.25" customHeight="1" x14ac:dyDescent="0.35">
      <c r="A5333" s="1">
        <v>5332</v>
      </c>
      <c r="B5333" s="2" t="s">
        <v>10363</v>
      </c>
      <c r="C5333" s="1" t="b">
        <v>1</v>
      </c>
      <c r="D5333" s="13" t="s">
        <v>10364</v>
      </c>
    </row>
    <row r="5334" spans="1:4" ht="14.25" customHeight="1" x14ac:dyDescent="0.35">
      <c r="A5334" s="1">
        <v>5333</v>
      </c>
      <c r="B5334" s="2" t="s">
        <v>10365</v>
      </c>
      <c r="C5334" s="1" t="b">
        <v>1</v>
      </c>
      <c r="D5334" s="13" t="s">
        <v>10366</v>
      </c>
    </row>
    <row r="5335" spans="1:4" ht="14.25" customHeight="1" x14ac:dyDescent="0.35">
      <c r="A5335" s="1">
        <v>5334</v>
      </c>
      <c r="B5335" s="2" t="s">
        <v>10367</v>
      </c>
      <c r="C5335" s="1" t="b">
        <v>1</v>
      </c>
      <c r="D5335" s="13" t="s">
        <v>10368</v>
      </c>
    </row>
    <row r="5336" spans="1:4" ht="14.25" customHeight="1" x14ac:dyDescent="0.35">
      <c r="A5336" s="1">
        <v>5335</v>
      </c>
      <c r="B5336" s="2" t="s">
        <v>10369</v>
      </c>
      <c r="C5336" s="1" t="b">
        <v>1</v>
      </c>
      <c r="D5336" s="13" t="s">
        <v>10370</v>
      </c>
    </row>
    <row r="5337" spans="1:4" ht="14.25" customHeight="1" x14ac:dyDescent="0.35">
      <c r="A5337" s="1">
        <v>5336</v>
      </c>
      <c r="B5337" s="2" t="s">
        <v>10371</v>
      </c>
      <c r="C5337" s="1" t="b">
        <v>1</v>
      </c>
      <c r="D5337" s="13" t="s">
        <v>10372</v>
      </c>
    </row>
    <row r="5338" spans="1:4" ht="14.25" customHeight="1" x14ac:dyDescent="0.35">
      <c r="A5338" s="1">
        <v>5337</v>
      </c>
      <c r="B5338" s="2" t="s">
        <v>10373</v>
      </c>
      <c r="C5338" s="1" t="b">
        <v>1</v>
      </c>
      <c r="D5338" s="13" t="s">
        <v>10374</v>
      </c>
    </row>
    <row r="5339" spans="1:4" ht="14.25" customHeight="1" x14ac:dyDescent="0.35">
      <c r="A5339" s="1">
        <v>5338</v>
      </c>
      <c r="B5339" s="2" t="s">
        <v>10375</v>
      </c>
      <c r="C5339" s="1" t="b">
        <v>1</v>
      </c>
      <c r="D5339" s="13" t="s">
        <v>9607</v>
      </c>
    </row>
    <row r="5340" spans="1:4" ht="14.25" customHeight="1" x14ac:dyDescent="0.35">
      <c r="A5340" s="1">
        <v>5339</v>
      </c>
      <c r="B5340" s="2" t="s">
        <v>10376</v>
      </c>
      <c r="C5340" s="1" t="b">
        <v>1</v>
      </c>
      <c r="D5340" s="13" t="s">
        <v>10377</v>
      </c>
    </row>
    <row r="5341" spans="1:4" ht="14.25" customHeight="1" x14ac:dyDescent="0.35">
      <c r="A5341" s="1">
        <v>5340</v>
      </c>
      <c r="B5341" s="2" t="s">
        <v>10378</v>
      </c>
      <c r="C5341" s="1" t="b">
        <v>1</v>
      </c>
      <c r="D5341" s="13" t="s">
        <v>10379</v>
      </c>
    </row>
    <row r="5342" spans="1:4" ht="14.25" customHeight="1" x14ac:dyDescent="0.35">
      <c r="A5342" s="1">
        <v>5341</v>
      </c>
      <c r="B5342" s="2" t="s">
        <v>10380</v>
      </c>
      <c r="C5342" s="1" t="b">
        <v>1</v>
      </c>
      <c r="D5342" s="13" t="s">
        <v>10381</v>
      </c>
    </row>
    <row r="5343" spans="1:4" ht="14.25" customHeight="1" x14ac:dyDescent="0.35">
      <c r="A5343" s="1">
        <v>5342</v>
      </c>
      <c r="B5343" s="2" t="s">
        <v>10382</v>
      </c>
      <c r="C5343" s="1" t="b">
        <v>1</v>
      </c>
      <c r="D5343" s="13" t="s">
        <v>10383</v>
      </c>
    </row>
    <row r="5344" spans="1:4" ht="14.25" customHeight="1" x14ac:dyDescent="0.35">
      <c r="A5344" s="1">
        <v>5343</v>
      </c>
      <c r="B5344" s="2" t="s">
        <v>10384</v>
      </c>
      <c r="C5344" s="1" t="b">
        <v>1</v>
      </c>
      <c r="D5344" s="13" t="s">
        <v>10385</v>
      </c>
    </row>
    <row r="5345" spans="1:4" ht="14.25" customHeight="1" x14ac:dyDescent="0.35">
      <c r="A5345" s="1">
        <v>5344</v>
      </c>
      <c r="B5345" s="2" t="s">
        <v>10386</v>
      </c>
      <c r="C5345" s="1" t="b">
        <v>1</v>
      </c>
      <c r="D5345" s="13" t="s">
        <v>10387</v>
      </c>
    </row>
    <row r="5346" spans="1:4" ht="14.25" customHeight="1" x14ac:dyDescent="0.35">
      <c r="A5346" s="1">
        <v>5345</v>
      </c>
      <c r="B5346" s="2" t="s">
        <v>10388</v>
      </c>
      <c r="C5346" s="1" t="b">
        <v>1</v>
      </c>
      <c r="D5346" s="13" t="s">
        <v>10389</v>
      </c>
    </row>
    <row r="5347" spans="1:4" ht="14.25" customHeight="1" x14ac:dyDescent="0.35">
      <c r="A5347" s="1">
        <v>5346</v>
      </c>
      <c r="B5347" s="2" t="s">
        <v>10390</v>
      </c>
      <c r="C5347" s="1" t="b">
        <v>1</v>
      </c>
      <c r="D5347" s="13" t="s">
        <v>10391</v>
      </c>
    </row>
    <row r="5348" spans="1:4" ht="14.25" customHeight="1" x14ac:dyDescent="0.35">
      <c r="A5348" s="1">
        <v>5347</v>
      </c>
      <c r="B5348" s="2" t="s">
        <v>10392</v>
      </c>
      <c r="C5348" s="1" t="b">
        <v>1</v>
      </c>
      <c r="D5348" s="13" t="s">
        <v>10393</v>
      </c>
    </row>
    <row r="5349" spans="1:4" ht="14.25" customHeight="1" x14ac:dyDescent="0.35">
      <c r="A5349" s="1">
        <v>5348</v>
      </c>
      <c r="B5349" s="2" t="s">
        <v>10394</v>
      </c>
      <c r="C5349" s="1" t="b">
        <v>1</v>
      </c>
      <c r="D5349" s="13" t="s">
        <v>10395</v>
      </c>
    </row>
    <row r="5350" spans="1:4" ht="14.25" customHeight="1" x14ac:dyDescent="0.35">
      <c r="A5350" s="1">
        <v>5349</v>
      </c>
      <c r="B5350" s="2" t="s">
        <v>10396</v>
      </c>
      <c r="C5350" s="1" t="b">
        <v>1</v>
      </c>
      <c r="D5350" s="13" t="s">
        <v>10397</v>
      </c>
    </row>
    <row r="5351" spans="1:4" ht="14.25" customHeight="1" x14ac:dyDescent="0.35">
      <c r="A5351" s="1">
        <v>5350</v>
      </c>
      <c r="B5351" s="2" t="s">
        <v>10398</v>
      </c>
      <c r="C5351" s="1" t="b">
        <v>1</v>
      </c>
      <c r="D5351" s="13" t="s">
        <v>10399</v>
      </c>
    </row>
    <row r="5352" spans="1:4" ht="14.25" customHeight="1" x14ac:dyDescent="0.35">
      <c r="A5352" s="1">
        <v>5351</v>
      </c>
      <c r="B5352" s="2" t="s">
        <v>10400</v>
      </c>
      <c r="C5352" s="1" t="b">
        <v>1</v>
      </c>
      <c r="D5352" s="13" t="s">
        <v>10401</v>
      </c>
    </row>
    <row r="5353" spans="1:4" ht="14.25" customHeight="1" x14ac:dyDescent="0.35">
      <c r="A5353" s="1">
        <v>5352</v>
      </c>
      <c r="B5353" s="2" t="s">
        <v>10402</v>
      </c>
      <c r="C5353" s="1" t="b">
        <v>1</v>
      </c>
      <c r="D5353" s="13" t="s">
        <v>10403</v>
      </c>
    </row>
    <row r="5354" spans="1:4" ht="14.25" customHeight="1" x14ac:dyDescent="0.35">
      <c r="A5354" s="1">
        <v>5353</v>
      </c>
      <c r="B5354" s="2" t="s">
        <v>10404</v>
      </c>
      <c r="C5354" s="1" t="b">
        <v>1</v>
      </c>
      <c r="D5354" s="13" t="s">
        <v>10405</v>
      </c>
    </row>
    <row r="5355" spans="1:4" ht="14.25" customHeight="1" x14ac:dyDescent="0.35">
      <c r="A5355" s="1">
        <v>5354</v>
      </c>
      <c r="B5355" s="2" t="s">
        <v>10406</v>
      </c>
      <c r="C5355" s="1" t="b">
        <v>1</v>
      </c>
      <c r="D5355" s="13" t="s">
        <v>10407</v>
      </c>
    </row>
    <row r="5356" spans="1:4" ht="14.25" customHeight="1" x14ac:dyDescent="0.35">
      <c r="A5356" s="1">
        <v>5355</v>
      </c>
      <c r="B5356" s="2" t="s">
        <v>10408</v>
      </c>
      <c r="C5356" s="1" t="b">
        <v>1</v>
      </c>
      <c r="D5356" s="13" t="s">
        <v>10409</v>
      </c>
    </row>
    <row r="5357" spans="1:4" ht="14.25" customHeight="1" x14ac:dyDescent="0.35">
      <c r="A5357" s="1">
        <v>5356</v>
      </c>
      <c r="B5357" s="2" t="s">
        <v>10410</v>
      </c>
      <c r="C5357" s="1" t="b">
        <v>1</v>
      </c>
      <c r="D5357" s="13" t="s">
        <v>10411</v>
      </c>
    </row>
    <row r="5358" spans="1:4" ht="14.25" customHeight="1" x14ac:dyDescent="0.35">
      <c r="A5358" s="1">
        <v>5357</v>
      </c>
      <c r="B5358" s="2" t="s">
        <v>10412</v>
      </c>
      <c r="C5358" s="1" t="b">
        <v>1</v>
      </c>
      <c r="D5358" s="13" t="s">
        <v>10413</v>
      </c>
    </row>
    <row r="5359" spans="1:4" ht="14.25" customHeight="1" x14ac:dyDescent="0.35">
      <c r="A5359" s="1">
        <v>5358</v>
      </c>
      <c r="B5359" s="2" t="s">
        <v>10414</v>
      </c>
      <c r="C5359" s="1" t="b">
        <v>1</v>
      </c>
      <c r="D5359" s="13" t="s">
        <v>10415</v>
      </c>
    </row>
    <row r="5360" spans="1:4" ht="14.25" customHeight="1" x14ac:dyDescent="0.35">
      <c r="A5360" s="1">
        <v>5359</v>
      </c>
      <c r="B5360" s="2" t="s">
        <v>10416</v>
      </c>
      <c r="C5360" s="1" t="b">
        <v>1</v>
      </c>
      <c r="D5360" s="13" t="s">
        <v>10417</v>
      </c>
    </row>
    <row r="5361" spans="1:4" ht="14.25" customHeight="1" x14ac:dyDescent="0.35">
      <c r="A5361" s="1">
        <v>5360</v>
      </c>
      <c r="B5361" s="2" t="s">
        <v>10418</v>
      </c>
      <c r="C5361" s="1" t="b">
        <v>1</v>
      </c>
      <c r="D5361" s="13" t="s">
        <v>10419</v>
      </c>
    </row>
    <row r="5362" spans="1:4" ht="14.25" customHeight="1" x14ac:dyDescent="0.35">
      <c r="A5362" s="1">
        <v>5361</v>
      </c>
      <c r="B5362" s="2" t="s">
        <v>10420</v>
      </c>
      <c r="C5362" s="1" t="b">
        <v>1</v>
      </c>
      <c r="D5362" s="13" t="s">
        <v>10421</v>
      </c>
    </row>
    <row r="5363" spans="1:4" ht="14.25" customHeight="1" x14ac:dyDescent="0.35">
      <c r="A5363" s="1">
        <v>5362</v>
      </c>
      <c r="B5363" s="2" t="s">
        <v>10422</v>
      </c>
      <c r="C5363" s="1" t="b">
        <v>1</v>
      </c>
      <c r="D5363" s="13" t="s">
        <v>10423</v>
      </c>
    </row>
    <row r="5364" spans="1:4" ht="14.25" customHeight="1" x14ac:dyDescent="0.35">
      <c r="A5364" s="1">
        <v>5363</v>
      </c>
      <c r="B5364" s="2" t="s">
        <v>10424</v>
      </c>
      <c r="C5364" s="1" t="b">
        <v>1</v>
      </c>
      <c r="D5364" s="13" t="s">
        <v>10425</v>
      </c>
    </row>
    <row r="5365" spans="1:4" ht="14.25" customHeight="1" x14ac:dyDescent="0.35">
      <c r="A5365" s="1">
        <v>5364</v>
      </c>
      <c r="B5365" s="2" t="s">
        <v>10426</v>
      </c>
      <c r="C5365" s="1" t="b">
        <v>1</v>
      </c>
      <c r="D5365" s="13" t="s">
        <v>10427</v>
      </c>
    </row>
    <row r="5366" spans="1:4" ht="14.25" customHeight="1" x14ac:dyDescent="0.35">
      <c r="A5366" s="1">
        <v>5365</v>
      </c>
      <c r="B5366" s="2" t="s">
        <v>10428</v>
      </c>
      <c r="C5366" s="1" t="b">
        <v>1</v>
      </c>
      <c r="D5366" s="13" t="s">
        <v>9219</v>
      </c>
    </row>
    <row r="5367" spans="1:4" ht="14.25" customHeight="1" x14ac:dyDescent="0.35">
      <c r="A5367" s="1">
        <v>5366</v>
      </c>
      <c r="B5367" s="2" t="s">
        <v>10429</v>
      </c>
      <c r="C5367" s="1" t="b">
        <v>1</v>
      </c>
      <c r="D5367" s="13" t="s">
        <v>10430</v>
      </c>
    </row>
    <row r="5368" spans="1:4" ht="14.25" customHeight="1" x14ac:dyDescent="0.35">
      <c r="A5368" s="1">
        <v>5367</v>
      </c>
      <c r="B5368" s="2" t="s">
        <v>10431</v>
      </c>
      <c r="C5368" s="1" t="b">
        <v>1</v>
      </c>
      <c r="D5368" s="13" t="s">
        <v>10432</v>
      </c>
    </row>
    <row r="5369" spans="1:4" ht="14.25" customHeight="1" x14ac:dyDescent="0.35">
      <c r="A5369" s="1">
        <v>5368</v>
      </c>
      <c r="B5369" s="2" t="s">
        <v>10433</v>
      </c>
      <c r="C5369" s="1" t="b">
        <v>1</v>
      </c>
      <c r="D5369" s="13" t="s">
        <v>10434</v>
      </c>
    </row>
    <row r="5370" spans="1:4" ht="14.25" customHeight="1" x14ac:dyDescent="0.35">
      <c r="A5370" s="1">
        <v>5369</v>
      </c>
      <c r="B5370" s="2" t="s">
        <v>10435</v>
      </c>
      <c r="C5370" s="1" t="b">
        <v>1</v>
      </c>
      <c r="D5370" s="13" t="s">
        <v>10436</v>
      </c>
    </row>
    <row r="5371" spans="1:4" ht="14.25" customHeight="1" x14ac:dyDescent="0.35">
      <c r="A5371" s="1">
        <v>5370</v>
      </c>
      <c r="B5371" s="2" t="s">
        <v>10437</v>
      </c>
      <c r="C5371" s="1" t="b">
        <v>1</v>
      </c>
      <c r="D5371" s="13" t="s">
        <v>10438</v>
      </c>
    </row>
    <row r="5372" spans="1:4" ht="14.25" customHeight="1" x14ac:dyDescent="0.35">
      <c r="A5372" s="1">
        <v>5371</v>
      </c>
      <c r="B5372" s="2" t="s">
        <v>10439</v>
      </c>
      <c r="C5372" s="1" t="b">
        <v>1</v>
      </c>
      <c r="D5372" s="13" t="s">
        <v>10440</v>
      </c>
    </row>
    <row r="5373" spans="1:4" ht="14.25" customHeight="1" x14ac:dyDescent="0.35">
      <c r="A5373" s="1">
        <v>5372</v>
      </c>
      <c r="B5373" s="2" t="s">
        <v>10441</v>
      </c>
      <c r="C5373" s="1" t="b">
        <v>1</v>
      </c>
      <c r="D5373" s="13" t="s">
        <v>10442</v>
      </c>
    </row>
    <row r="5374" spans="1:4" ht="14.25" customHeight="1" x14ac:dyDescent="0.35">
      <c r="A5374" s="1">
        <v>5373</v>
      </c>
      <c r="B5374" s="2" t="s">
        <v>10443</v>
      </c>
      <c r="C5374" s="1" t="b">
        <v>1</v>
      </c>
      <c r="D5374" s="13" t="s">
        <v>10444</v>
      </c>
    </row>
    <row r="5375" spans="1:4" ht="14.25" customHeight="1" x14ac:dyDescent="0.35">
      <c r="A5375" s="1">
        <v>5374</v>
      </c>
      <c r="B5375" s="2" t="s">
        <v>10445</v>
      </c>
      <c r="C5375" s="1" t="b">
        <v>1</v>
      </c>
      <c r="D5375" s="13" t="s">
        <v>10446</v>
      </c>
    </row>
    <row r="5376" spans="1:4" ht="14.25" customHeight="1" x14ac:dyDescent="0.35">
      <c r="A5376" s="1">
        <v>5375</v>
      </c>
      <c r="B5376" s="2" t="s">
        <v>10447</v>
      </c>
      <c r="C5376" s="1" t="b">
        <v>1</v>
      </c>
      <c r="D5376" s="13" t="s">
        <v>10448</v>
      </c>
    </row>
    <row r="5377" spans="1:4" ht="14.25" customHeight="1" x14ac:dyDescent="0.35">
      <c r="A5377" s="1">
        <v>5376</v>
      </c>
      <c r="B5377" s="2" t="s">
        <v>10449</v>
      </c>
      <c r="C5377" s="1" t="b">
        <v>1</v>
      </c>
      <c r="D5377" s="13" t="s">
        <v>10450</v>
      </c>
    </row>
    <row r="5378" spans="1:4" ht="14.25" customHeight="1" x14ac:dyDescent="0.35">
      <c r="A5378" s="1">
        <v>5377</v>
      </c>
      <c r="B5378" s="2" t="s">
        <v>10451</v>
      </c>
      <c r="C5378" s="1" t="b">
        <v>1</v>
      </c>
      <c r="D5378" s="13" t="s">
        <v>10452</v>
      </c>
    </row>
    <row r="5379" spans="1:4" ht="14.25" customHeight="1" x14ac:dyDescent="0.35">
      <c r="A5379" s="1">
        <v>5378</v>
      </c>
      <c r="B5379" s="2" t="s">
        <v>10453</v>
      </c>
      <c r="C5379" s="1" t="b">
        <v>1</v>
      </c>
      <c r="D5379" s="13" t="s">
        <v>10454</v>
      </c>
    </row>
    <row r="5380" spans="1:4" ht="14.25" customHeight="1" x14ac:dyDescent="0.35">
      <c r="A5380" s="1">
        <v>5379</v>
      </c>
      <c r="B5380" s="2" t="s">
        <v>10455</v>
      </c>
      <c r="C5380" s="1" t="b">
        <v>1</v>
      </c>
      <c r="D5380" s="13" t="s">
        <v>10456</v>
      </c>
    </row>
    <row r="5381" spans="1:4" ht="14.25" customHeight="1" x14ac:dyDescent="0.35">
      <c r="A5381" s="1">
        <v>5380</v>
      </c>
      <c r="B5381" s="2" t="s">
        <v>10457</v>
      </c>
      <c r="C5381" s="1" t="b">
        <v>1</v>
      </c>
      <c r="D5381" s="13" t="s">
        <v>10458</v>
      </c>
    </row>
    <row r="5382" spans="1:4" ht="14.25" customHeight="1" x14ac:dyDescent="0.35">
      <c r="A5382" s="1">
        <v>5381</v>
      </c>
      <c r="B5382" s="2" t="s">
        <v>10459</v>
      </c>
      <c r="C5382" s="1" t="b">
        <v>1</v>
      </c>
      <c r="D5382" s="13" t="s">
        <v>10460</v>
      </c>
    </row>
    <row r="5383" spans="1:4" ht="14.25" customHeight="1" x14ac:dyDescent="0.35">
      <c r="A5383" s="1">
        <v>5382</v>
      </c>
      <c r="B5383" s="2" t="s">
        <v>10461</v>
      </c>
      <c r="C5383" s="1" t="b">
        <v>1</v>
      </c>
      <c r="D5383" s="13" t="s">
        <v>10462</v>
      </c>
    </row>
    <row r="5384" spans="1:4" ht="14.25" customHeight="1" x14ac:dyDescent="0.35">
      <c r="A5384" s="1">
        <v>5383</v>
      </c>
      <c r="B5384" s="2" t="s">
        <v>10463</v>
      </c>
      <c r="C5384" s="1" t="b">
        <v>1</v>
      </c>
      <c r="D5384" s="13" t="s">
        <v>10464</v>
      </c>
    </row>
    <row r="5385" spans="1:4" ht="14.25" customHeight="1" x14ac:dyDescent="0.35">
      <c r="A5385" s="1">
        <v>5384</v>
      </c>
      <c r="B5385" s="2" t="s">
        <v>10465</v>
      </c>
      <c r="C5385" s="1" t="b">
        <v>1</v>
      </c>
      <c r="D5385" s="13" t="s">
        <v>10466</v>
      </c>
    </row>
    <row r="5386" spans="1:4" ht="14.25" customHeight="1" x14ac:dyDescent="0.35">
      <c r="A5386" s="1">
        <v>5385</v>
      </c>
      <c r="B5386" s="2" t="s">
        <v>10467</v>
      </c>
      <c r="C5386" s="1" t="b">
        <v>1</v>
      </c>
      <c r="D5386" s="13" t="s">
        <v>10468</v>
      </c>
    </row>
    <row r="5387" spans="1:4" ht="14.25" customHeight="1" x14ac:dyDescent="0.35">
      <c r="A5387" s="1">
        <v>5386</v>
      </c>
      <c r="B5387" s="2" t="s">
        <v>10469</v>
      </c>
      <c r="C5387" s="1" t="b">
        <v>1</v>
      </c>
      <c r="D5387" s="13" t="s">
        <v>10470</v>
      </c>
    </row>
    <row r="5388" spans="1:4" ht="14.25" customHeight="1" x14ac:dyDescent="0.35">
      <c r="A5388" s="1">
        <v>5387</v>
      </c>
      <c r="B5388" s="2" t="s">
        <v>10471</v>
      </c>
      <c r="C5388" s="1" t="b">
        <v>1</v>
      </c>
      <c r="D5388" s="13" t="s">
        <v>10472</v>
      </c>
    </row>
    <row r="5389" spans="1:4" ht="14.25" customHeight="1" x14ac:dyDescent="0.35">
      <c r="A5389" s="1">
        <v>5388</v>
      </c>
      <c r="B5389" s="2" t="s">
        <v>10473</v>
      </c>
      <c r="C5389" s="1" t="b">
        <v>1</v>
      </c>
      <c r="D5389" s="13" t="s">
        <v>10474</v>
      </c>
    </row>
    <row r="5390" spans="1:4" ht="14.25" customHeight="1" x14ac:dyDescent="0.35">
      <c r="A5390" s="1">
        <v>5389</v>
      </c>
      <c r="B5390" s="2" t="s">
        <v>10475</v>
      </c>
      <c r="C5390" s="1" t="b">
        <v>1</v>
      </c>
      <c r="D5390" s="13" t="s">
        <v>10476</v>
      </c>
    </row>
    <row r="5391" spans="1:4" ht="14.25" customHeight="1" x14ac:dyDescent="0.35">
      <c r="A5391" s="1">
        <v>5390</v>
      </c>
      <c r="B5391" s="2" t="s">
        <v>10477</v>
      </c>
      <c r="C5391" s="1" t="b">
        <v>1</v>
      </c>
      <c r="D5391" s="13" t="s">
        <v>10478</v>
      </c>
    </row>
    <row r="5392" spans="1:4" ht="14.25" customHeight="1" x14ac:dyDescent="0.35">
      <c r="A5392" s="1">
        <v>5391</v>
      </c>
      <c r="B5392" s="2" t="s">
        <v>10479</v>
      </c>
      <c r="C5392" s="1" t="b">
        <v>1</v>
      </c>
      <c r="D5392" s="13" t="s">
        <v>10480</v>
      </c>
    </row>
    <row r="5393" spans="1:4" ht="14.25" customHeight="1" x14ac:dyDescent="0.35">
      <c r="A5393" s="1">
        <v>5392</v>
      </c>
      <c r="B5393" s="2" t="s">
        <v>10481</v>
      </c>
      <c r="C5393" s="1" t="b">
        <v>1</v>
      </c>
      <c r="D5393" s="13" t="s">
        <v>10482</v>
      </c>
    </row>
    <row r="5394" spans="1:4" ht="14.25" customHeight="1" x14ac:dyDescent="0.35">
      <c r="A5394" s="1">
        <v>5393</v>
      </c>
      <c r="B5394" s="2" t="s">
        <v>10483</v>
      </c>
      <c r="C5394" s="1" t="b">
        <v>1</v>
      </c>
      <c r="D5394" s="13" t="s">
        <v>10484</v>
      </c>
    </row>
    <row r="5395" spans="1:4" ht="14.25" customHeight="1" x14ac:dyDescent="0.35">
      <c r="A5395" s="1">
        <v>5394</v>
      </c>
      <c r="B5395" s="2" t="s">
        <v>10485</v>
      </c>
      <c r="C5395" s="1" t="b">
        <v>1</v>
      </c>
      <c r="D5395" s="13" t="s">
        <v>10486</v>
      </c>
    </row>
    <row r="5396" spans="1:4" ht="14.25" customHeight="1" x14ac:dyDescent="0.35">
      <c r="A5396" s="1">
        <v>5395</v>
      </c>
      <c r="B5396" s="2" t="s">
        <v>10487</v>
      </c>
      <c r="C5396" s="1" t="b">
        <v>1</v>
      </c>
      <c r="D5396" s="13" t="s">
        <v>9403</v>
      </c>
    </row>
    <row r="5397" spans="1:4" ht="14.25" customHeight="1" x14ac:dyDescent="0.35">
      <c r="A5397" s="1">
        <v>5396</v>
      </c>
      <c r="B5397" s="2" t="s">
        <v>10488</v>
      </c>
      <c r="C5397" s="1" t="b">
        <v>1</v>
      </c>
      <c r="D5397" s="13" t="s">
        <v>10489</v>
      </c>
    </row>
    <row r="5398" spans="1:4" ht="14.25" customHeight="1" x14ac:dyDescent="0.35">
      <c r="A5398" s="1">
        <v>5397</v>
      </c>
      <c r="B5398" s="2" t="s">
        <v>10490</v>
      </c>
      <c r="C5398" s="1" t="b">
        <v>1</v>
      </c>
      <c r="D5398" s="13" t="s">
        <v>10491</v>
      </c>
    </row>
    <row r="5399" spans="1:4" ht="14.25" customHeight="1" x14ac:dyDescent="0.35">
      <c r="A5399" s="1">
        <v>5398</v>
      </c>
      <c r="B5399" s="2" t="s">
        <v>10492</v>
      </c>
      <c r="C5399" s="1" t="b">
        <v>1</v>
      </c>
      <c r="D5399" s="13" t="s">
        <v>10493</v>
      </c>
    </row>
    <row r="5400" spans="1:4" ht="14.25" customHeight="1" x14ac:dyDescent="0.35">
      <c r="A5400" s="1">
        <v>5399</v>
      </c>
      <c r="B5400" s="2" t="s">
        <v>10494</v>
      </c>
      <c r="C5400" s="1" t="b">
        <v>1</v>
      </c>
      <c r="D5400" s="13" t="s">
        <v>10495</v>
      </c>
    </row>
    <row r="5401" spans="1:4" ht="14.25" customHeight="1" x14ac:dyDescent="0.35">
      <c r="A5401" s="1">
        <v>5400</v>
      </c>
      <c r="B5401" s="2" t="s">
        <v>10496</v>
      </c>
      <c r="C5401" s="1" t="b">
        <v>1</v>
      </c>
      <c r="D5401" s="13" t="s">
        <v>10497</v>
      </c>
    </row>
    <row r="5402" spans="1:4" ht="14.25" customHeight="1" x14ac:dyDescent="0.35">
      <c r="A5402" s="1">
        <v>5401</v>
      </c>
      <c r="B5402" s="2" t="s">
        <v>10498</v>
      </c>
      <c r="C5402" s="1" t="b">
        <v>1</v>
      </c>
      <c r="D5402" s="13" t="s">
        <v>10499</v>
      </c>
    </row>
    <row r="5403" spans="1:4" ht="14.25" customHeight="1" x14ac:dyDescent="0.35">
      <c r="A5403" s="1">
        <v>5402</v>
      </c>
      <c r="B5403" s="2" t="s">
        <v>10500</v>
      </c>
      <c r="C5403" s="1" t="b">
        <v>1</v>
      </c>
      <c r="D5403" s="13" t="s">
        <v>10501</v>
      </c>
    </row>
    <row r="5404" spans="1:4" ht="14.25" customHeight="1" x14ac:dyDescent="0.35">
      <c r="A5404" s="1">
        <v>5403</v>
      </c>
      <c r="B5404" s="2" t="s">
        <v>10502</v>
      </c>
      <c r="C5404" s="1" t="b">
        <v>1</v>
      </c>
      <c r="D5404" s="13" t="s">
        <v>10503</v>
      </c>
    </row>
    <row r="5405" spans="1:4" ht="14.25" customHeight="1" x14ac:dyDescent="0.35">
      <c r="A5405" s="1">
        <v>5404</v>
      </c>
      <c r="B5405" s="2" t="s">
        <v>10504</v>
      </c>
      <c r="C5405" s="1" t="b">
        <v>1</v>
      </c>
      <c r="D5405" s="13" t="s">
        <v>10505</v>
      </c>
    </row>
    <row r="5406" spans="1:4" ht="14.25" customHeight="1" x14ac:dyDescent="0.35">
      <c r="A5406" s="1">
        <v>5405</v>
      </c>
      <c r="B5406" s="2" t="s">
        <v>10506</v>
      </c>
      <c r="C5406" s="1" t="b">
        <v>1</v>
      </c>
      <c r="D5406" s="13" t="s">
        <v>10507</v>
      </c>
    </row>
    <row r="5407" spans="1:4" ht="14.25" customHeight="1" x14ac:dyDescent="0.35">
      <c r="A5407" s="1">
        <v>5406</v>
      </c>
      <c r="B5407" s="2" t="s">
        <v>10508</v>
      </c>
      <c r="C5407" s="1" t="b">
        <v>1</v>
      </c>
      <c r="D5407" s="13" t="s">
        <v>10509</v>
      </c>
    </row>
    <row r="5408" spans="1:4" ht="14.25" customHeight="1" x14ac:dyDescent="0.35">
      <c r="A5408" s="1">
        <v>5407</v>
      </c>
      <c r="B5408" s="2" t="s">
        <v>10510</v>
      </c>
      <c r="C5408" s="1" t="b">
        <v>1</v>
      </c>
      <c r="D5408" s="13" t="s">
        <v>10511</v>
      </c>
    </row>
    <row r="5409" spans="1:4" ht="14.25" customHeight="1" x14ac:dyDescent="0.35">
      <c r="A5409" s="1">
        <v>5408</v>
      </c>
      <c r="B5409" s="2" t="s">
        <v>10512</v>
      </c>
      <c r="C5409" s="1" t="b">
        <v>1</v>
      </c>
      <c r="D5409" s="13" t="s">
        <v>10513</v>
      </c>
    </row>
    <row r="5410" spans="1:4" ht="14.25" customHeight="1" x14ac:dyDescent="0.35">
      <c r="A5410" s="1">
        <v>5409</v>
      </c>
      <c r="B5410" s="2" t="s">
        <v>10514</v>
      </c>
      <c r="C5410" s="1" t="b">
        <v>1</v>
      </c>
      <c r="D5410" s="13" t="s">
        <v>10515</v>
      </c>
    </row>
    <row r="5411" spans="1:4" ht="14.25" customHeight="1" x14ac:dyDescent="0.35">
      <c r="A5411" s="1">
        <v>5410</v>
      </c>
      <c r="B5411" s="2" t="s">
        <v>10516</v>
      </c>
      <c r="C5411" s="1" t="b">
        <v>1</v>
      </c>
      <c r="D5411" s="13" t="s">
        <v>10517</v>
      </c>
    </row>
    <row r="5412" spans="1:4" ht="14.25" customHeight="1" x14ac:dyDescent="0.35">
      <c r="A5412" s="1">
        <v>5411</v>
      </c>
      <c r="B5412" s="2" t="s">
        <v>10518</v>
      </c>
      <c r="C5412" s="1" t="b">
        <v>1</v>
      </c>
      <c r="D5412" s="13" t="s">
        <v>10519</v>
      </c>
    </row>
    <row r="5413" spans="1:4" ht="14.25" customHeight="1" x14ac:dyDescent="0.35">
      <c r="A5413" s="1">
        <v>5412</v>
      </c>
      <c r="B5413" s="2" t="s">
        <v>10520</v>
      </c>
      <c r="C5413" s="1" t="b">
        <v>1</v>
      </c>
      <c r="D5413" s="13" t="s">
        <v>10521</v>
      </c>
    </row>
    <row r="5414" spans="1:4" ht="14.25" customHeight="1" x14ac:dyDescent="0.35">
      <c r="A5414" s="1">
        <v>5413</v>
      </c>
      <c r="B5414" s="2" t="s">
        <v>10522</v>
      </c>
      <c r="C5414" s="1" t="b">
        <v>1</v>
      </c>
      <c r="D5414" s="13" t="s">
        <v>10523</v>
      </c>
    </row>
    <row r="5415" spans="1:4" ht="14.25" customHeight="1" x14ac:dyDescent="0.35">
      <c r="A5415" s="1">
        <v>5414</v>
      </c>
      <c r="B5415" s="2" t="s">
        <v>10524</v>
      </c>
      <c r="C5415" s="1" t="b">
        <v>1</v>
      </c>
      <c r="D5415" s="13" t="s">
        <v>10525</v>
      </c>
    </row>
    <row r="5416" spans="1:4" ht="14.25" customHeight="1" x14ac:dyDescent="0.35">
      <c r="A5416" s="1">
        <v>5415</v>
      </c>
      <c r="B5416" s="2" t="s">
        <v>10526</v>
      </c>
      <c r="C5416" s="1" t="b">
        <v>1</v>
      </c>
      <c r="D5416" s="13" t="s">
        <v>10527</v>
      </c>
    </row>
    <row r="5417" spans="1:4" ht="14.25" customHeight="1" x14ac:dyDescent="0.35">
      <c r="A5417" s="1">
        <v>5416</v>
      </c>
      <c r="B5417" s="2" t="s">
        <v>10528</v>
      </c>
      <c r="C5417" s="1" t="b">
        <v>1</v>
      </c>
      <c r="D5417" s="13" t="s">
        <v>10529</v>
      </c>
    </row>
    <row r="5418" spans="1:4" ht="14.25" customHeight="1" x14ac:dyDescent="0.35">
      <c r="A5418" s="1">
        <v>5417</v>
      </c>
      <c r="B5418" s="2" t="s">
        <v>10530</v>
      </c>
      <c r="C5418" s="1" t="b">
        <v>1</v>
      </c>
      <c r="D5418" s="13" t="s">
        <v>10531</v>
      </c>
    </row>
    <row r="5419" spans="1:4" ht="14.25" customHeight="1" x14ac:dyDescent="0.35">
      <c r="A5419" s="1">
        <v>5418</v>
      </c>
      <c r="B5419" s="2" t="s">
        <v>10532</v>
      </c>
      <c r="C5419" s="1" t="b">
        <v>1</v>
      </c>
      <c r="D5419" s="13" t="s">
        <v>10533</v>
      </c>
    </row>
    <row r="5420" spans="1:4" ht="14.25" customHeight="1" x14ac:dyDescent="0.35">
      <c r="A5420" s="1">
        <v>5419</v>
      </c>
      <c r="B5420" s="2" t="s">
        <v>10534</v>
      </c>
      <c r="C5420" s="1" t="b">
        <v>1</v>
      </c>
      <c r="D5420" s="13" t="s">
        <v>10535</v>
      </c>
    </row>
    <row r="5421" spans="1:4" ht="14.25" customHeight="1" x14ac:dyDescent="0.35">
      <c r="A5421" s="1">
        <v>5420</v>
      </c>
      <c r="B5421" s="2" t="s">
        <v>10536</v>
      </c>
      <c r="C5421" s="1" t="b">
        <v>1</v>
      </c>
      <c r="D5421" s="13" t="s">
        <v>10537</v>
      </c>
    </row>
    <row r="5422" spans="1:4" ht="14.25" customHeight="1" x14ac:dyDescent="0.35">
      <c r="A5422" s="1">
        <v>5421</v>
      </c>
      <c r="B5422" s="2" t="s">
        <v>10538</v>
      </c>
      <c r="C5422" s="1" t="b">
        <v>1</v>
      </c>
      <c r="D5422" s="13" t="s">
        <v>10539</v>
      </c>
    </row>
    <row r="5423" spans="1:4" ht="14.25" customHeight="1" x14ac:dyDescent="0.35">
      <c r="A5423" s="1">
        <v>5422</v>
      </c>
      <c r="B5423" s="2" t="s">
        <v>10540</v>
      </c>
      <c r="C5423" s="1" t="b">
        <v>1</v>
      </c>
      <c r="D5423" s="13" t="s">
        <v>10541</v>
      </c>
    </row>
    <row r="5424" spans="1:4" ht="14.25" customHeight="1" x14ac:dyDescent="0.35">
      <c r="A5424" s="1">
        <v>5423</v>
      </c>
      <c r="B5424" s="2" t="s">
        <v>10542</v>
      </c>
      <c r="C5424" s="1" t="b">
        <v>1</v>
      </c>
      <c r="D5424" s="13" t="s">
        <v>10543</v>
      </c>
    </row>
    <row r="5425" spans="1:4" ht="14.25" customHeight="1" x14ac:dyDescent="0.35">
      <c r="A5425" s="1">
        <v>5424</v>
      </c>
      <c r="B5425" s="2" t="s">
        <v>10544</v>
      </c>
      <c r="C5425" s="1" t="b">
        <v>1</v>
      </c>
      <c r="D5425" s="13" t="s">
        <v>10545</v>
      </c>
    </row>
    <row r="5426" spans="1:4" ht="14.25" customHeight="1" x14ac:dyDescent="0.35">
      <c r="A5426" s="1">
        <v>5425</v>
      </c>
      <c r="B5426" s="2" t="s">
        <v>10546</v>
      </c>
      <c r="C5426" s="1" t="b">
        <v>1</v>
      </c>
      <c r="D5426" s="13" t="s">
        <v>10547</v>
      </c>
    </row>
    <row r="5427" spans="1:4" ht="14.25" customHeight="1" x14ac:dyDescent="0.35">
      <c r="A5427" s="1">
        <v>5426</v>
      </c>
      <c r="B5427" s="2" t="s">
        <v>10548</v>
      </c>
      <c r="C5427" s="1" t="b">
        <v>1</v>
      </c>
      <c r="D5427" s="13" t="s">
        <v>10549</v>
      </c>
    </row>
    <row r="5428" spans="1:4" ht="14.25" customHeight="1" x14ac:dyDescent="0.35">
      <c r="A5428" s="1">
        <v>5427</v>
      </c>
      <c r="B5428" s="2" t="s">
        <v>10550</v>
      </c>
      <c r="C5428" s="1" t="b">
        <v>1</v>
      </c>
      <c r="D5428" s="13" t="s">
        <v>10551</v>
      </c>
    </row>
    <row r="5429" spans="1:4" ht="14.25" customHeight="1" x14ac:dyDescent="0.35">
      <c r="A5429" s="1">
        <v>5428</v>
      </c>
      <c r="B5429" s="2" t="s">
        <v>10552</v>
      </c>
      <c r="C5429" s="1" t="b">
        <v>1</v>
      </c>
      <c r="D5429" s="13" t="s">
        <v>10553</v>
      </c>
    </row>
    <row r="5430" spans="1:4" ht="14.25" customHeight="1" x14ac:dyDescent="0.35">
      <c r="A5430" s="1">
        <v>5429</v>
      </c>
      <c r="B5430" s="2" t="s">
        <v>10554</v>
      </c>
      <c r="C5430" s="1" t="b">
        <v>1</v>
      </c>
      <c r="D5430" s="13" t="s">
        <v>10555</v>
      </c>
    </row>
    <row r="5431" spans="1:4" ht="14.25" customHeight="1" x14ac:dyDescent="0.35">
      <c r="A5431" s="1">
        <v>5430</v>
      </c>
      <c r="B5431" s="2" t="s">
        <v>10556</v>
      </c>
      <c r="C5431" s="1" t="b">
        <v>1</v>
      </c>
      <c r="D5431" s="13" t="s">
        <v>10557</v>
      </c>
    </row>
    <row r="5432" spans="1:4" ht="14.25" customHeight="1" x14ac:dyDescent="0.35">
      <c r="A5432" s="1">
        <v>5431</v>
      </c>
      <c r="B5432" s="2" t="s">
        <v>10558</v>
      </c>
      <c r="C5432" s="1" t="b">
        <v>1</v>
      </c>
      <c r="D5432" s="13" t="s">
        <v>10559</v>
      </c>
    </row>
    <row r="5433" spans="1:4" ht="14.25" customHeight="1" x14ac:dyDescent="0.35">
      <c r="A5433" s="1">
        <v>5432</v>
      </c>
      <c r="B5433" s="2" t="s">
        <v>10560</v>
      </c>
      <c r="C5433" s="1" t="b">
        <v>1</v>
      </c>
      <c r="D5433" s="13" t="s">
        <v>10561</v>
      </c>
    </row>
    <row r="5434" spans="1:4" ht="14.25" customHeight="1" x14ac:dyDescent="0.35">
      <c r="A5434" s="1">
        <v>5433</v>
      </c>
      <c r="B5434" s="2" t="s">
        <v>10562</v>
      </c>
      <c r="C5434" s="1" t="b">
        <v>1</v>
      </c>
      <c r="D5434" s="13" t="s">
        <v>10563</v>
      </c>
    </row>
    <row r="5435" spans="1:4" ht="14.25" customHeight="1" x14ac:dyDescent="0.35">
      <c r="A5435" s="1">
        <v>5434</v>
      </c>
      <c r="B5435" s="2" t="s">
        <v>10564</v>
      </c>
      <c r="C5435" s="1" t="b">
        <v>1</v>
      </c>
      <c r="D5435" s="13" t="s">
        <v>10565</v>
      </c>
    </row>
    <row r="5436" spans="1:4" ht="14.25" customHeight="1" x14ac:dyDescent="0.35">
      <c r="A5436" s="1">
        <v>5435</v>
      </c>
      <c r="B5436" s="2" t="s">
        <v>10566</v>
      </c>
      <c r="C5436" s="1" t="b">
        <v>1</v>
      </c>
      <c r="D5436" s="13" t="s">
        <v>10567</v>
      </c>
    </row>
    <row r="5437" spans="1:4" ht="14.25" customHeight="1" x14ac:dyDescent="0.35">
      <c r="A5437" s="1">
        <v>5436</v>
      </c>
      <c r="B5437" s="2" t="s">
        <v>10568</v>
      </c>
      <c r="C5437" s="1" t="b">
        <v>1</v>
      </c>
      <c r="D5437" s="13" t="s">
        <v>10569</v>
      </c>
    </row>
    <row r="5438" spans="1:4" ht="14.25" customHeight="1" x14ac:dyDescent="0.35">
      <c r="A5438" s="1">
        <v>5437</v>
      </c>
      <c r="B5438" s="2" t="s">
        <v>10570</v>
      </c>
      <c r="C5438" s="1" t="b">
        <v>1</v>
      </c>
      <c r="D5438" s="13" t="s">
        <v>10571</v>
      </c>
    </row>
    <row r="5439" spans="1:4" ht="14.25" customHeight="1" x14ac:dyDescent="0.35">
      <c r="A5439" s="1">
        <v>5438</v>
      </c>
      <c r="B5439" s="2" t="s">
        <v>10572</v>
      </c>
      <c r="C5439" s="1" t="b">
        <v>1</v>
      </c>
      <c r="D5439" s="13" t="s">
        <v>10573</v>
      </c>
    </row>
    <row r="5440" spans="1:4" ht="14.25" customHeight="1" x14ac:dyDescent="0.35">
      <c r="A5440" s="1">
        <v>5439</v>
      </c>
      <c r="B5440" s="2" t="s">
        <v>10574</v>
      </c>
      <c r="C5440" s="1" t="b">
        <v>1</v>
      </c>
      <c r="D5440" s="13" t="s">
        <v>10575</v>
      </c>
    </row>
    <row r="5441" spans="1:4" ht="14.25" customHeight="1" x14ac:dyDescent="0.35">
      <c r="A5441" s="1">
        <v>5440</v>
      </c>
      <c r="B5441" s="2" t="s">
        <v>10576</v>
      </c>
      <c r="C5441" s="1" t="b">
        <v>1</v>
      </c>
      <c r="D5441" s="13" t="s">
        <v>9714</v>
      </c>
    </row>
    <row r="5442" spans="1:4" ht="14.25" customHeight="1" x14ac:dyDescent="0.35">
      <c r="A5442" s="1">
        <v>5441</v>
      </c>
      <c r="B5442" s="2" t="s">
        <v>10577</v>
      </c>
      <c r="C5442" s="1" t="b">
        <v>1</v>
      </c>
      <c r="D5442" s="13" t="s">
        <v>10578</v>
      </c>
    </row>
    <row r="5443" spans="1:4" ht="14.25" customHeight="1" x14ac:dyDescent="0.35">
      <c r="A5443" s="1">
        <v>5442</v>
      </c>
      <c r="B5443" s="2" t="s">
        <v>10579</v>
      </c>
      <c r="C5443" s="1" t="b">
        <v>1</v>
      </c>
      <c r="D5443" s="13" t="s">
        <v>10580</v>
      </c>
    </row>
    <row r="5444" spans="1:4" ht="14.25" customHeight="1" x14ac:dyDescent="0.35">
      <c r="A5444" s="1">
        <v>5443</v>
      </c>
      <c r="B5444" s="2" t="s">
        <v>10581</v>
      </c>
      <c r="C5444" s="1" t="b">
        <v>1</v>
      </c>
      <c r="D5444" s="13" t="s">
        <v>10582</v>
      </c>
    </row>
    <row r="5445" spans="1:4" ht="14.25" customHeight="1" x14ac:dyDescent="0.35">
      <c r="A5445" s="1">
        <v>5444</v>
      </c>
      <c r="B5445" s="2" t="s">
        <v>10583</v>
      </c>
      <c r="C5445" s="1" t="b">
        <v>1</v>
      </c>
      <c r="D5445" s="13" t="s">
        <v>10584</v>
      </c>
    </row>
    <row r="5446" spans="1:4" ht="14.25" customHeight="1" x14ac:dyDescent="0.35">
      <c r="A5446" s="1">
        <v>5445</v>
      </c>
      <c r="B5446" s="2" t="s">
        <v>10585</v>
      </c>
      <c r="C5446" s="1" t="b">
        <v>1</v>
      </c>
      <c r="D5446" s="13" t="s">
        <v>10586</v>
      </c>
    </row>
    <row r="5447" spans="1:4" ht="14.25" customHeight="1" x14ac:dyDescent="0.35">
      <c r="A5447" s="1">
        <v>5446</v>
      </c>
      <c r="B5447" s="2" t="s">
        <v>10587</v>
      </c>
      <c r="C5447" s="1" t="b">
        <v>1</v>
      </c>
      <c r="D5447" s="13" t="s">
        <v>10588</v>
      </c>
    </row>
    <row r="5448" spans="1:4" ht="14.25" customHeight="1" x14ac:dyDescent="0.35">
      <c r="A5448" s="1">
        <v>5447</v>
      </c>
      <c r="B5448" s="2" t="s">
        <v>10589</v>
      </c>
      <c r="C5448" s="1" t="b">
        <v>1</v>
      </c>
      <c r="D5448" s="13" t="s">
        <v>10590</v>
      </c>
    </row>
    <row r="5449" spans="1:4" ht="14.25" customHeight="1" x14ac:dyDescent="0.35">
      <c r="A5449" s="1">
        <v>5448</v>
      </c>
      <c r="B5449" s="2" t="s">
        <v>10591</v>
      </c>
      <c r="C5449" s="1" t="b">
        <v>1</v>
      </c>
      <c r="D5449" s="13" t="s">
        <v>10592</v>
      </c>
    </row>
    <row r="5450" spans="1:4" ht="14.25" customHeight="1" x14ac:dyDescent="0.35">
      <c r="A5450" s="1">
        <v>5449</v>
      </c>
      <c r="B5450" s="2" t="s">
        <v>10593</v>
      </c>
      <c r="C5450" s="1" t="b">
        <v>1</v>
      </c>
      <c r="D5450" s="13" t="s">
        <v>10594</v>
      </c>
    </row>
    <row r="5451" spans="1:4" ht="14.25" customHeight="1" x14ac:dyDescent="0.35">
      <c r="A5451" s="1">
        <v>5450</v>
      </c>
      <c r="B5451" s="2" t="s">
        <v>10595</v>
      </c>
      <c r="C5451" s="1" t="b">
        <v>1</v>
      </c>
      <c r="D5451" s="13" t="s">
        <v>10571</v>
      </c>
    </row>
    <row r="5452" spans="1:4" ht="14.25" customHeight="1" x14ac:dyDescent="0.35">
      <c r="A5452" s="1">
        <v>5451</v>
      </c>
      <c r="B5452" s="2" t="s">
        <v>10596</v>
      </c>
      <c r="C5452" s="1" t="b">
        <v>1</v>
      </c>
      <c r="D5452" s="13" t="s">
        <v>10597</v>
      </c>
    </row>
    <row r="5453" spans="1:4" ht="14.25" customHeight="1" x14ac:dyDescent="0.35">
      <c r="A5453" s="1">
        <v>5452</v>
      </c>
      <c r="B5453" s="2" t="s">
        <v>10598</v>
      </c>
      <c r="C5453" s="1" t="b">
        <v>1</v>
      </c>
      <c r="D5453" s="13" t="s">
        <v>10599</v>
      </c>
    </row>
    <row r="5454" spans="1:4" ht="14.25" customHeight="1" x14ac:dyDescent="0.35">
      <c r="A5454" s="1">
        <v>5453</v>
      </c>
      <c r="B5454" s="2" t="s">
        <v>10600</v>
      </c>
      <c r="C5454" s="1" t="b">
        <v>1</v>
      </c>
      <c r="D5454" s="13" t="s">
        <v>10601</v>
      </c>
    </row>
    <row r="5455" spans="1:4" ht="14.25" customHeight="1" x14ac:dyDescent="0.35">
      <c r="A5455" s="1">
        <v>5454</v>
      </c>
      <c r="B5455" s="2" t="s">
        <v>10602</v>
      </c>
      <c r="C5455" s="1" t="b">
        <v>1</v>
      </c>
      <c r="D5455" s="13" t="s">
        <v>10603</v>
      </c>
    </row>
    <row r="5456" spans="1:4" ht="14.25" customHeight="1" x14ac:dyDescent="0.35">
      <c r="A5456" s="1">
        <v>5455</v>
      </c>
      <c r="B5456" s="2" t="s">
        <v>10604</v>
      </c>
      <c r="C5456" s="1" t="b">
        <v>1</v>
      </c>
      <c r="D5456" s="13" t="s">
        <v>10605</v>
      </c>
    </row>
    <row r="5457" spans="1:4" ht="14.25" customHeight="1" x14ac:dyDescent="0.35">
      <c r="A5457" s="1">
        <v>5456</v>
      </c>
      <c r="B5457" s="2" t="s">
        <v>10606</v>
      </c>
      <c r="C5457" s="1" t="b">
        <v>1</v>
      </c>
      <c r="D5457" s="13" t="s">
        <v>10607</v>
      </c>
    </row>
    <row r="5458" spans="1:4" ht="14.25" customHeight="1" x14ac:dyDescent="0.35">
      <c r="A5458" s="1">
        <v>5457</v>
      </c>
      <c r="B5458" s="2" t="s">
        <v>10608</v>
      </c>
      <c r="C5458" s="1" t="b">
        <v>1</v>
      </c>
      <c r="D5458" s="13" t="s">
        <v>10609</v>
      </c>
    </row>
    <row r="5459" spans="1:4" ht="14.25" customHeight="1" x14ac:dyDescent="0.35">
      <c r="A5459" s="1">
        <v>5458</v>
      </c>
      <c r="B5459" s="2" t="s">
        <v>10610</v>
      </c>
      <c r="C5459" s="1" t="b">
        <v>1</v>
      </c>
      <c r="D5459" s="13" t="s">
        <v>10611</v>
      </c>
    </row>
    <row r="5460" spans="1:4" ht="14.25" customHeight="1" x14ac:dyDescent="0.35">
      <c r="A5460" s="1">
        <v>5459</v>
      </c>
      <c r="B5460" s="2" t="s">
        <v>10612</v>
      </c>
      <c r="C5460" s="1" t="b">
        <v>1</v>
      </c>
      <c r="D5460" s="13" t="s">
        <v>10613</v>
      </c>
    </row>
    <row r="5461" spans="1:4" ht="14.25" customHeight="1" x14ac:dyDescent="0.35">
      <c r="A5461" s="1">
        <v>5460</v>
      </c>
      <c r="B5461" s="2" t="s">
        <v>10614</v>
      </c>
      <c r="C5461" s="1" t="b">
        <v>1</v>
      </c>
      <c r="D5461" s="13" t="s">
        <v>10615</v>
      </c>
    </row>
    <row r="5462" spans="1:4" ht="14.25" customHeight="1" x14ac:dyDescent="0.35">
      <c r="A5462" s="1">
        <v>5461</v>
      </c>
      <c r="B5462" s="2" t="s">
        <v>10616</v>
      </c>
      <c r="C5462" s="1" t="b">
        <v>1</v>
      </c>
      <c r="D5462" s="13" t="s">
        <v>10617</v>
      </c>
    </row>
    <row r="5463" spans="1:4" ht="14.25" customHeight="1" x14ac:dyDescent="0.35">
      <c r="A5463" s="1">
        <v>5462</v>
      </c>
      <c r="B5463" s="2" t="s">
        <v>10618</v>
      </c>
      <c r="C5463" s="1" t="b">
        <v>1</v>
      </c>
      <c r="D5463" s="13" t="s">
        <v>10619</v>
      </c>
    </row>
    <row r="5464" spans="1:4" ht="14.25" customHeight="1" x14ac:dyDescent="0.35">
      <c r="A5464" s="1">
        <v>5463</v>
      </c>
      <c r="B5464" s="2" t="s">
        <v>10620</v>
      </c>
      <c r="C5464" s="1" t="b">
        <v>1</v>
      </c>
      <c r="D5464" s="13" t="s">
        <v>10621</v>
      </c>
    </row>
    <row r="5465" spans="1:4" ht="14.25" customHeight="1" x14ac:dyDescent="0.35">
      <c r="A5465" s="1">
        <v>5464</v>
      </c>
      <c r="B5465" s="2" t="s">
        <v>10622</v>
      </c>
      <c r="C5465" s="1" t="b">
        <v>1</v>
      </c>
      <c r="D5465" s="13" t="s">
        <v>10623</v>
      </c>
    </row>
    <row r="5466" spans="1:4" ht="14.25" customHeight="1" x14ac:dyDescent="0.35">
      <c r="A5466" s="1">
        <v>5465</v>
      </c>
      <c r="B5466" s="2" t="s">
        <v>10624</v>
      </c>
      <c r="C5466" s="1" t="b">
        <v>1</v>
      </c>
      <c r="D5466" s="13" t="s">
        <v>10625</v>
      </c>
    </row>
    <row r="5467" spans="1:4" ht="14.25" customHeight="1" x14ac:dyDescent="0.35">
      <c r="A5467" s="1">
        <v>5466</v>
      </c>
      <c r="B5467" s="2" t="s">
        <v>10626</v>
      </c>
      <c r="C5467" s="1" t="b">
        <v>1</v>
      </c>
      <c r="D5467" s="13" t="s">
        <v>10627</v>
      </c>
    </row>
    <row r="5468" spans="1:4" ht="14.25" customHeight="1" x14ac:dyDescent="0.35">
      <c r="A5468" s="1">
        <v>5467</v>
      </c>
      <c r="B5468" s="2" t="s">
        <v>10628</v>
      </c>
      <c r="C5468" s="1" t="b">
        <v>1</v>
      </c>
      <c r="D5468" s="13" t="s">
        <v>10605</v>
      </c>
    </row>
    <row r="5469" spans="1:4" ht="14.25" customHeight="1" x14ac:dyDescent="0.35">
      <c r="A5469" s="1">
        <v>5468</v>
      </c>
      <c r="B5469" s="2" t="s">
        <v>10629</v>
      </c>
      <c r="C5469" s="1" t="b">
        <v>1</v>
      </c>
      <c r="D5469" s="13" t="s">
        <v>10630</v>
      </c>
    </row>
    <row r="5470" spans="1:4" ht="14.25" customHeight="1" x14ac:dyDescent="0.35">
      <c r="A5470" s="1">
        <v>5469</v>
      </c>
      <c r="B5470" s="2" t="s">
        <v>10631</v>
      </c>
      <c r="C5470" s="1" t="b">
        <v>1</v>
      </c>
      <c r="D5470" s="13" t="s">
        <v>10632</v>
      </c>
    </row>
    <row r="5471" spans="1:4" ht="14.25" customHeight="1" x14ac:dyDescent="0.35">
      <c r="A5471" s="1">
        <v>5470</v>
      </c>
      <c r="B5471" s="2" t="s">
        <v>10633</v>
      </c>
      <c r="C5471" s="1" t="b">
        <v>1</v>
      </c>
      <c r="D5471" s="13" t="s">
        <v>10634</v>
      </c>
    </row>
    <row r="5472" spans="1:4" ht="14.25" customHeight="1" x14ac:dyDescent="0.35">
      <c r="A5472" s="1">
        <v>5471</v>
      </c>
      <c r="B5472" s="2" t="s">
        <v>10635</v>
      </c>
      <c r="C5472" s="1" t="b">
        <v>1</v>
      </c>
      <c r="D5472" s="13" t="s">
        <v>10636</v>
      </c>
    </row>
    <row r="5473" spans="1:4" ht="14.25" customHeight="1" x14ac:dyDescent="0.35">
      <c r="A5473" s="1">
        <v>5472</v>
      </c>
      <c r="B5473" s="2" t="s">
        <v>10637</v>
      </c>
      <c r="C5473" s="1" t="b">
        <v>1</v>
      </c>
      <c r="D5473" s="13" t="s">
        <v>10638</v>
      </c>
    </row>
    <row r="5474" spans="1:4" ht="14.25" customHeight="1" x14ac:dyDescent="0.35">
      <c r="A5474" s="1">
        <v>5473</v>
      </c>
      <c r="B5474" s="2" t="s">
        <v>10639</v>
      </c>
      <c r="C5474" s="1" t="b">
        <v>1</v>
      </c>
      <c r="D5474" s="13" t="s">
        <v>10640</v>
      </c>
    </row>
    <row r="5475" spans="1:4" ht="14.25" customHeight="1" x14ac:dyDescent="0.35">
      <c r="A5475" s="1">
        <v>5474</v>
      </c>
      <c r="B5475" s="2" t="s">
        <v>10641</v>
      </c>
      <c r="C5475" s="1" t="b">
        <v>1</v>
      </c>
      <c r="D5475" s="13" t="s">
        <v>10642</v>
      </c>
    </row>
    <row r="5476" spans="1:4" ht="14.25" customHeight="1" x14ac:dyDescent="0.35">
      <c r="A5476" s="1">
        <v>5475</v>
      </c>
      <c r="B5476" s="2" t="s">
        <v>10643</v>
      </c>
      <c r="C5476" s="1" t="b">
        <v>1</v>
      </c>
      <c r="D5476" s="13" t="s">
        <v>10644</v>
      </c>
    </row>
    <row r="5477" spans="1:4" ht="14.25" customHeight="1" x14ac:dyDescent="0.35">
      <c r="A5477" s="1">
        <v>5476</v>
      </c>
      <c r="B5477" s="2" t="s">
        <v>10645</v>
      </c>
      <c r="C5477" s="1" t="b">
        <v>1</v>
      </c>
      <c r="D5477" s="13" t="s">
        <v>10646</v>
      </c>
    </row>
    <row r="5478" spans="1:4" ht="14.25" customHeight="1" x14ac:dyDescent="0.35">
      <c r="A5478" s="1">
        <v>5477</v>
      </c>
      <c r="B5478" s="2" t="s">
        <v>10647</v>
      </c>
      <c r="C5478" s="1" t="b">
        <v>1</v>
      </c>
      <c r="D5478" s="13" t="s">
        <v>10648</v>
      </c>
    </row>
    <row r="5479" spans="1:4" ht="14.25" customHeight="1" x14ac:dyDescent="0.35">
      <c r="A5479" s="1">
        <v>5478</v>
      </c>
      <c r="B5479" s="2" t="s">
        <v>10649</v>
      </c>
      <c r="C5479" s="1" t="b">
        <v>1</v>
      </c>
      <c r="D5479" s="13" t="s">
        <v>10650</v>
      </c>
    </row>
    <row r="5480" spans="1:4" ht="14.25" customHeight="1" x14ac:dyDescent="0.35">
      <c r="A5480" s="1">
        <v>5479</v>
      </c>
      <c r="B5480" s="2" t="s">
        <v>10651</v>
      </c>
      <c r="C5480" s="1" t="b">
        <v>1</v>
      </c>
      <c r="D5480" s="13" t="s">
        <v>10652</v>
      </c>
    </row>
    <row r="5481" spans="1:4" ht="14.25" customHeight="1" x14ac:dyDescent="0.35">
      <c r="A5481" s="1">
        <v>5480</v>
      </c>
      <c r="B5481" s="2" t="s">
        <v>10653</v>
      </c>
      <c r="C5481" s="1" t="b">
        <v>1</v>
      </c>
      <c r="D5481" s="13" t="s">
        <v>10470</v>
      </c>
    </row>
    <row r="5482" spans="1:4" ht="14.25" customHeight="1" x14ac:dyDescent="0.35">
      <c r="A5482" s="1">
        <v>5481</v>
      </c>
      <c r="B5482" s="2" t="s">
        <v>10654</v>
      </c>
      <c r="C5482" s="1" t="b">
        <v>1</v>
      </c>
      <c r="D5482" s="13" t="s">
        <v>10655</v>
      </c>
    </row>
    <row r="5483" spans="1:4" ht="14.25" customHeight="1" x14ac:dyDescent="0.35">
      <c r="A5483" s="1">
        <v>5482</v>
      </c>
      <c r="B5483" s="2" t="s">
        <v>10656</v>
      </c>
      <c r="C5483" s="1" t="b">
        <v>1</v>
      </c>
      <c r="D5483" s="13" t="s">
        <v>10657</v>
      </c>
    </row>
    <row r="5484" spans="1:4" ht="14.25" customHeight="1" x14ac:dyDescent="0.35">
      <c r="A5484" s="1">
        <v>5483</v>
      </c>
      <c r="B5484" s="2" t="s">
        <v>10658</v>
      </c>
      <c r="C5484" s="1" t="b">
        <v>1</v>
      </c>
      <c r="D5484" s="13" t="s">
        <v>10659</v>
      </c>
    </row>
    <row r="5485" spans="1:4" ht="14.25" customHeight="1" x14ac:dyDescent="0.35">
      <c r="A5485" s="1">
        <v>5484</v>
      </c>
      <c r="B5485" s="2" t="s">
        <v>10660</v>
      </c>
      <c r="C5485" s="1" t="b">
        <v>1</v>
      </c>
      <c r="D5485" s="13" t="s">
        <v>10661</v>
      </c>
    </row>
    <row r="5486" spans="1:4" ht="14.25" customHeight="1" x14ac:dyDescent="0.35">
      <c r="A5486" s="1">
        <v>5485</v>
      </c>
      <c r="B5486" s="2" t="s">
        <v>10662</v>
      </c>
      <c r="C5486" s="1" t="b">
        <v>1</v>
      </c>
      <c r="D5486" s="13" t="s">
        <v>10663</v>
      </c>
    </row>
    <row r="5487" spans="1:4" ht="14.25" customHeight="1" x14ac:dyDescent="0.35">
      <c r="A5487" s="1">
        <v>5486</v>
      </c>
      <c r="B5487" s="2" t="s">
        <v>10664</v>
      </c>
      <c r="C5487" s="1" t="b">
        <v>1</v>
      </c>
      <c r="D5487" s="13" t="s">
        <v>10665</v>
      </c>
    </row>
    <row r="5488" spans="1:4" ht="14.25" customHeight="1" x14ac:dyDescent="0.35">
      <c r="A5488" s="1">
        <v>5487</v>
      </c>
      <c r="B5488" s="2" t="s">
        <v>10666</v>
      </c>
      <c r="C5488" s="1" t="b">
        <v>1</v>
      </c>
      <c r="D5488" s="13" t="s">
        <v>10667</v>
      </c>
    </row>
    <row r="5489" spans="1:4" ht="14.25" customHeight="1" x14ac:dyDescent="0.35">
      <c r="A5489" s="1">
        <v>5488</v>
      </c>
      <c r="B5489" s="2" t="s">
        <v>10668</v>
      </c>
      <c r="C5489" s="1" t="b">
        <v>1</v>
      </c>
      <c r="D5489" s="13" t="s">
        <v>10669</v>
      </c>
    </row>
    <row r="5490" spans="1:4" ht="14.25" customHeight="1" x14ac:dyDescent="0.35">
      <c r="A5490" s="1">
        <v>5489</v>
      </c>
      <c r="B5490" s="2" t="s">
        <v>10670</v>
      </c>
      <c r="C5490" s="1" t="b">
        <v>1</v>
      </c>
      <c r="D5490" s="13" t="s">
        <v>10671</v>
      </c>
    </row>
    <row r="5491" spans="1:4" ht="14.25" customHeight="1" x14ac:dyDescent="0.35">
      <c r="A5491" s="1">
        <v>5490</v>
      </c>
      <c r="B5491" s="2" t="s">
        <v>10672</v>
      </c>
      <c r="C5491" s="1" t="b">
        <v>1</v>
      </c>
      <c r="D5491" s="13" t="s">
        <v>10673</v>
      </c>
    </row>
    <row r="5492" spans="1:4" ht="14.25" customHeight="1" x14ac:dyDescent="0.35">
      <c r="A5492" s="1">
        <v>5491</v>
      </c>
      <c r="B5492" s="2" t="s">
        <v>10674</v>
      </c>
      <c r="C5492" s="1" t="b">
        <v>1</v>
      </c>
      <c r="D5492" s="13" t="s">
        <v>10675</v>
      </c>
    </row>
    <row r="5493" spans="1:4" ht="14.25" customHeight="1" x14ac:dyDescent="0.35">
      <c r="A5493" s="1">
        <v>5492</v>
      </c>
      <c r="B5493" s="2" t="s">
        <v>10676</v>
      </c>
      <c r="C5493" s="1" t="b">
        <v>1</v>
      </c>
      <c r="D5493" s="13" t="s">
        <v>10677</v>
      </c>
    </row>
    <row r="5494" spans="1:4" ht="14.25" customHeight="1" x14ac:dyDescent="0.35">
      <c r="A5494" s="1">
        <v>5493</v>
      </c>
      <c r="B5494" s="2" t="s">
        <v>10678</v>
      </c>
      <c r="C5494" s="1" t="b">
        <v>1</v>
      </c>
      <c r="D5494" s="13" t="s">
        <v>10679</v>
      </c>
    </row>
    <row r="5495" spans="1:4" ht="14.25" customHeight="1" x14ac:dyDescent="0.35">
      <c r="A5495" s="1">
        <v>5494</v>
      </c>
      <c r="B5495" s="2" t="s">
        <v>10680</v>
      </c>
      <c r="C5495" s="1" t="b">
        <v>1</v>
      </c>
      <c r="D5495" s="13" t="s">
        <v>10681</v>
      </c>
    </row>
    <row r="5496" spans="1:4" ht="14.25" customHeight="1" x14ac:dyDescent="0.35">
      <c r="A5496" s="1">
        <v>5495</v>
      </c>
      <c r="B5496" s="2" t="s">
        <v>10682</v>
      </c>
      <c r="C5496" s="1" t="b">
        <v>1</v>
      </c>
      <c r="D5496" s="13" t="s">
        <v>10683</v>
      </c>
    </row>
    <row r="5497" spans="1:4" ht="14.25" customHeight="1" x14ac:dyDescent="0.35">
      <c r="A5497" s="1">
        <v>5496</v>
      </c>
      <c r="B5497" s="2" t="s">
        <v>10684</v>
      </c>
      <c r="C5497" s="1" t="b">
        <v>1</v>
      </c>
      <c r="D5497" s="13" t="s">
        <v>10685</v>
      </c>
    </row>
    <row r="5498" spans="1:4" ht="14.25" customHeight="1" x14ac:dyDescent="0.35">
      <c r="A5498" s="1">
        <v>5497</v>
      </c>
      <c r="B5498" s="2" t="s">
        <v>10686</v>
      </c>
      <c r="C5498" s="1" t="b">
        <v>1</v>
      </c>
      <c r="D5498" s="13" t="s">
        <v>10687</v>
      </c>
    </row>
    <row r="5499" spans="1:4" ht="14.25" customHeight="1" x14ac:dyDescent="0.35">
      <c r="A5499" s="1">
        <v>5498</v>
      </c>
      <c r="B5499" s="2" t="s">
        <v>10688</v>
      </c>
      <c r="C5499" s="1" t="b">
        <v>1</v>
      </c>
      <c r="D5499" s="13" t="s">
        <v>10689</v>
      </c>
    </row>
    <row r="5500" spans="1:4" ht="14.25" customHeight="1" x14ac:dyDescent="0.35">
      <c r="A5500" s="1">
        <v>5499</v>
      </c>
      <c r="B5500" s="2" t="s">
        <v>10690</v>
      </c>
      <c r="C5500" s="1" t="b">
        <v>1</v>
      </c>
      <c r="D5500" s="13" t="s">
        <v>10691</v>
      </c>
    </row>
    <row r="5501" spans="1:4" ht="14.25" customHeight="1" x14ac:dyDescent="0.35">
      <c r="A5501" s="1">
        <v>5500</v>
      </c>
      <c r="B5501" s="2" t="s">
        <v>10692</v>
      </c>
      <c r="C5501" s="1" t="b">
        <v>1</v>
      </c>
      <c r="D5501" s="13" t="s">
        <v>10693</v>
      </c>
    </row>
    <row r="5502" spans="1:4" ht="14.25" customHeight="1" x14ac:dyDescent="0.35">
      <c r="A5502" s="1">
        <v>5501</v>
      </c>
      <c r="B5502" s="2" t="s">
        <v>10694</v>
      </c>
      <c r="C5502" s="1" t="b">
        <v>1</v>
      </c>
      <c r="D5502" s="13" t="s">
        <v>10695</v>
      </c>
    </row>
    <row r="5503" spans="1:4" ht="14.25" customHeight="1" x14ac:dyDescent="0.35">
      <c r="A5503" s="1">
        <v>5502</v>
      </c>
      <c r="B5503" s="2" t="s">
        <v>10696</v>
      </c>
      <c r="C5503" s="1" t="b">
        <v>1</v>
      </c>
      <c r="D5503" s="13" t="s">
        <v>10697</v>
      </c>
    </row>
    <row r="5504" spans="1:4" ht="14.25" customHeight="1" x14ac:dyDescent="0.35">
      <c r="A5504" s="1">
        <v>5503</v>
      </c>
      <c r="B5504" s="2" t="s">
        <v>10698</v>
      </c>
      <c r="C5504" s="1" t="b">
        <v>1</v>
      </c>
      <c r="D5504" s="13" t="s">
        <v>10699</v>
      </c>
    </row>
    <row r="5505" spans="1:4" ht="14.25" customHeight="1" x14ac:dyDescent="0.35">
      <c r="A5505" s="1">
        <v>5504</v>
      </c>
      <c r="B5505" s="2" t="s">
        <v>10700</v>
      </c>
      <c r="C5505" s="1" t="b">
        <v>1</v>
      </c>
      <c r="D5505" s="13" t="s">
        <v>10701</v>
      </c>
    </row>
    <row r="5506" spans="1:4" ht="14.25" customHeight="1" x14ac:dyDescent="0.35">
      <c r="A5506" s="1">
        <v>5505</v>
      </c>
      <c r="B5506" s="2" t="s">
        <v>10702</v>
      </c>
      <c r="C5506" s="1" t="b">
        <v>1</v>
      </c>
      <c r="D5506" s="13" t="s">
        <v>10703</v>
      </c>
    </row>
    <row r="5507" spans="1:4" ht="14.25" customHeight="1" x14ac:dyDescent="0.35">
      <c r="A5507" s="1">
        <v>5506</v>
      </c>
      <c r="B5507" s="2" t="s">
        <v>10704</v>
      </c>
      <c r="C5507" s="1" t="b">
        <v>1</v>
      </c>
      <c r="D5507" s="13" t="s">
        <v>10705</v>
      </c>
    </row>
    <row r="5508" spans="1:4" ht="14.25" customHeight="1" x14ac:dyDescent="0.35">
      <c r="A5508" s="1">
        <v>5507</v>
      </c>
      <c r="B5508" s="2" t="s">
        <v>10706</v>
      </c>
      <c r="C5508" s="1" t="b">
        <v>1</v>
      </c>
      <c r="D5508" s="13" t="s">
        <v>10707</v>
      </c>
    </row>
    <row r="5509" spans="1:4" ht="14.25" customHeight="1" x14ac:dyDescent="0.35">
      <c r="A5509" s="1">
        <v>5508</v>
      </c>
      <c r="B5509" s="2" t="s">
        <v>10708</v>
      </c>
      <c r="C5509" s="1" t="b">
        <v>1</v>
      </c>
      <c r="D5509" s="13" t="s">
        <v>10709</v>
      </c>
    </row>
    <row r="5510" spans="1:4" ht="14.25" customHeight="1" x14ac:dyDescent="0.35">
      <c r="A5510" s="1">
        <v>5509</v>
      </c>
      <c r="B5510" s="2" t="s">
        <v>10710</v>
      </c>
      <c r="C5510" s="1" t="b">
        <v>1</v>
      </c>
      <c r="D5510" s="13" t="s">
        <v>10711</v>
      </c>
    </row>
    <row r="5511" spans="1:4" ht="14.25" customHeight="1" x14ac:dyDescent="0.35">
      <c r="A5511" s="1">
        <v>5510</v>
      </c>
      <c r="B5511" s="2" t="s">
        <v>10712</v>
      </c>
      <c r="C5511" s="1" t="b">
        <v>1</v>
      </c>
      <c r="D5511" s="13" t="s">
        <v>10713</v>
      </c>
    </row>
    <row r="5512" spans="1:4" ht="14.25" customHeight="1" x14ac:dyDescent="0.35">
      <c r="A5512" s="1">
        <v>5511</v>
      </c>
      <c r="B5512" s="2" t="s">
        <v>10714</v>
      </c>
      <c r="C5512" s="1" t="b">
        <v>1</v>
      </c>
      <c r="D5512" s="13" t="s">
        <v>10715</v>
      </c>
    </row>
    <row r="5513" spans="1:4" ht="14.25" customHeight="1" x14ac:dyDescent="0.35">
      <c r="A5513" s="1">
        <v>5512</v>
      </c>
      <c r="B5513" s="2" t="s">
        <v>10716</v>
      </c>
      <c r="C5513" s="1" t="b">
        <v>1</v>
      </c>
      <c r="D5513" s="13" t="s">
        <v>10717</v>
      </c>
    </row>
    <row r="5514" spans="1:4" ht="14.25" customHeight="1" x14ac:dyDescent="0.35">
      <c r="A5514" s="1">
        <v>5513</v>
      </c>
      <c r="B5514" s="2" t="s">
        <v>10718</v>
      </c>
      <c r="C5514" s="1" t="b">
        <v>1</v>
      </c>
      <c r="D5514" s="13" t="s">
        <v>10719</v>
      </c>
    </row>
    <row r="5515" spans="1:4" ht="14.25" customHeight="1" x14ac:dyDescent="0.35">
      <c r="A5515" s="1">
        <v>5514</v>
      </c>
      <c r="B5515" s="2" t="s">
        <v>10720</v>
      </c>
      <c r="C5515" s="1" t="b">
        <v>1</v>
      </c>
      <c r="D5515" s="13" t="s">
        <v>10721</v>
      </c>
    </row>
    <row r="5516" spans="1:4" ht="14.25" customHeight="1" x14ac:dyDescent="0.35">
      <c r="A5516" s="1">
        <v>5515</v>
      </c>
      <c r="B5516" s="2" t="s">
        <v>10722</v>
      </c>
      <c r="C5516" s="1" t="b">
        <v>1</v>
      </c>
      <c r="D5516" s="13" t="s">
        <v>10723</v>
      </c>
    </row>
    <row r="5517" spans="1:4" ht="14.25" customHeight="1" x14ac:dyDescent="0.35">
      <c r="A5517" s="1">
        <v>5516</v>
      </c>
      <c r="B5517" s="2" t="s">
        <v>10724</v>
      </c>
      <c r="C5517" s="1" t="b">
        <v>1</v>
      </c>
      <c r="D5517" s="13" t="s">
        <v>10725</v>
      </c>
    </row>
    <row r="5518" spans="1:4" ht="14.25" customHeight="1" x14ac:dyDescent="0.35">
      <c r="A5518" s="1">
        <v>5517</v>
      </c>
      <c r="B5518" s="2" t="s">
        <v>10726</v>
      </c>
      <c r="C5518" s="1" t="b">
        <v>1</v>
      </c>
      <c r="D5518" s="13" t="s">
        <v>10613</v>
      </c>
    </row>
    <row r="5519" spans="1:4" ht="14.25" customHeight="1" x14ac:dyDescent="0.35">
      <c r="A5519" s="1">
        <v>5518</v>
      </c>
      <c r="B5519" s="2" t="s">
        <v>10727</v>
      </c>
      <c r="C5519" s="1" t="b">
        <v>1</v>
      </c>
      <c r="D5519" s="13" t="s">
        <v>10728</v>
      </c>
    </row>
    <row r="5520" spans="1:4" ht="14.25" customHeight="1" x14ac:dyDescent="0.35">
      <c r="A5520" s="1">
        <v>5519</v>
      </c>
      <c r="B5520" s="2" t="s">
        <v>10729</v>
      </c>
      <c r="C5520" s="1" t="b">
        <v>1</v>
      </c>
      <c r="D5520" s="13" t="s">
        <v>10730</v>
      </c>
    </row>
    <row r="5521" spans="1:4" ht="14.25" customHeight="1" x14ac:dyDescent="0.35">
      <c r="A5521" s="1">
        <v>5520</v>
      </c>
      <c r="B5521" s="2" t="s">
        <v>10731</v>
      </c>
      <c r="C5521" s="1" t="b">
        <v>1</v>
      </c>
      <c r="D5521" s="13" t="s">
        <v>10732</v>
      </c>
    </row>
    <row r="5522" spans="1:4" ht="14.25" customHeight="1" x14ac:dyDescent="0.35">
      <c r="A5522" s="1">
        <v>5521</v>
      </c>
      <c r="B5522" s="2" t="s">
        <v>10733</v>
      </c>
      <c r="C5522" s="1" t="b">
        <v>1</v>
      </c>
      <c r="D5522" s="13" t="s">
        <v>10734</v>
      </c>
    </row>
    <row r="5523" spans="1:4" ht="14.25" customHeight="1" x14ac:dyDescent="0.35">
      <c r="A5523" s="1">
        <v>5522</v>
      </c>
      <c r="B5523" s="2" t="s">
        <v>10735</v>
      </c>
      <c r="C5523" s="1" t="b">
        <v>1</v>
      </c>
      <c r="D5523" s="13" t="s">
        <v>10736</v>
      </c>
    </row>
    <row r="5524" spans="1:4" ht="14.25" customHeight="1" x14ac:dyDescent="0.35">
      <c r="A5524" s="1">
        <v>5523</v>
      </c>
      <c r="B5524" s="2" t="s">
        <v>10737</v>
      </c>
      <c r="C5524" s="1" t="b">
        <v>1</v>
      </c>
      <c r="D5524" s="13" t="s">
        <v>10738</v>
      </c>
    </row>
    <row r="5525" spans="1:4" ht="14.25" customHeight="1" x14ac:dyDescent="0.35">
      <c r="A5525" s="1">
        <v>5524</v>
      </c>
      <c r="B5525" s="2" t="s">
        <v>10739</v>
      </c>
      <c r="C5525" s="1" t="b">
        <v>1</v>
      </c>
      <c r="D5525" s="13" t="s">
        <v>10740</v>
      </c>
    </row>
    <row r="5526" spans="1:4" ht="14.25" customHeight="1" x14ac:dyDescent="0.35">
      <c r="A5526" s="1">
        <v>5525</v>
      </c>
      <c r="B5526" s="2" t="s">
        <v>10741</v>
      </c>
      <c r="C5526" s="1" t="b">
        <v>1</v>
      </c>
      <c r="D5526" s="13" t="s">
        <v>10742</v>
      </c>
    </row>
    <row r="5527" spans="1:4" ht="14.25" customHeight="1" x14ac:dyDescent="0.35">
      <c r="A5527" s="1">
        <v>5526</v>
      </c>
      <c r="B5527" s="2" t="s">
        <v>10743</v>
      </c>
      <c r="C5527" s="1" t="b">
        <v>1</v>
      </c>
      <c r="D5527" s="13" t="s">
        <v>10744</v>
      </c>
    </row>
    <row r="5528" spans="1:4" ht="14.25" customHeight="1" x14ac:dyDescent="0.35">
      <c r="A5528" s="1">
        <v>5527</v>
      </c>
      <c r="B5528" s="2" t="s">
        <v>10745</v>
      </c>
      <c r="C5528" s="1" t="b">
        <v>1</v>
      </c>
      <c r="D5528" s="13" t="s">
        <v>10746</v>
      </c>
    </row>
    <row r="5529" spans="1:4" ht="14.25" customHeight="1" x14ac:dyDescent="0.35">
      <c r="A5529" s="1">
        <v>5528</v>
      </c>
      <c r="B5529" s="2" t="s">
        <v>10747</v>
      </c>
      <c r="C5529" s="1" t="b">
        <v>1</v>
      </c>
      <c r="D5529" s="13" t="s">
        <v>10748</v>
      </c>
    </row>
    <row r="5530" spans="1:4" ht="14.25" customHeight="1" x14ac:dyDescent="0.35">
      <c r="A5530" s="1">
        <v>5529</v>
      </c>
      <c r="B5530" s="2" t="s">
        <v>10749</v>
      </c>
      <c r="C5530" s="1" t="b">
        <v>1</v>
      </c>
      <c r="D5530" s="13" t="s">
        <v>10750</v>
      </c>
    </row>
    <row r="5531" spans="1:4" ht="14.25" customHeight="1" x14ac:dyDescent="0.35">
      <c r="A5531" s="1">
        <v>5530</v>
      </c>
      <c r="B5531" s="2" t="s">
        <v>10751</v>
      </c>
      <c r="C5531" s="1" t="b">
        <v>1</v>
      </c>
      <c r="D5531" s="13" t="s">
        <v>10752</v>
      </c>
    </row>
    <row r="5532" spans="1:4" ht="14.25" customHeight="1" x14ac:dyDescent="0.35">
      <c r="A5532" s="1">
        <v>5531</v>
      </c>
      <c r="B5532" s="2" t="s">
        <v>10753</v>
      </c>
      <c r="C5532" s="1" t="b">
        <v>1</v>
      </c>
      <c r="D5532" s="13" t="s">
        <v>10754</v>
      </c>
    </row>
    <row r="5533" spans="1:4" ht="14.25" customHeight="1" x14ac:dyDescent="0.35">
      <c r="A5533" s="1">
        <v>5532</v>
      </c>
      <c r="B5533" s="2" t="s">
        <v>10755</v>
      </c>
      <c r="C5533" s="1" t="b">
        <v>1</v>
      </c>
      <c r="D5533" s="13" t="s">
        <v>10756</v>
      </c>
    </row>
    <row r="5534" spans="1:4" ht="14.25" customHeight="1" x14ac:dyDescent="0.35">
      <c r="A5534" s="1">
        <v>5533</v>
      </c>
      <c r="B5534" s="2" t="s">
        <v>10757</v>
      </c>
      <c r="C5534" s="1" t="b">
        <v>1</v>
      </c>
      <c r="D5534" s="13" t="s">
        <v>10758</v>
      </c>
    </row>
    <row r="5535" spans="1:4" ht="14.25" customHeight="1" x14ac:dyDescent="0.35">
      <c r="A5535" s="1">
        <v>5534</v>
      </c>
      <c r="B5535" s="2" t="s">
        <v>10759</v>
      </c>
      <c r="C5535" s="1" t="b">
        <v>1</v>
      </c>
      <c r="D5535" s="13" t="s">
        <v>10760</v>
      </c>
    </row>
    <row r="5536" spans="1:4" ht="14.25" customHeight="1" x14ac:dyDescent="0.35">
      <c r="A5536" s="1">
        <v>5535</v>
      </c>
      <c r="B5536" s="2" t="s">
        <v>10761</v>
      </c>
      <c r="C5536" s="1" t="b">
        <v>1</v>
      </c>
      <c r="D5536" s="13" t="s">
        <v>10762</v>
      </c>
    </row>
    <row r="5537" spans="1:4" ht="14.25" customHeight="1" x14ac:dyDescent="0.35">
      <c r="A5537" s="1">
        <v>5536</v>
      </c>
      <c r="B5537" s="2" t="s">
        <v>10763</v>
      </c>
      <c r="C5537" s="1" t="b">
        <v>1</v>
      </c>
      <c r="D5537" s="13" t="s">
        <v>10764</v>
      </c>
    </row>
    <row r="5538" spans="1:4" ht="14.25" customHeight="1" x14ac:dyDescent="0.35">
      <c r="A5538" s="1">
        <v>5537</v>
      </c>
      <c r="B5538" s="2" t="s">
        <v>10765</v>
      </c>
      <c r="C5538" s="1" t="b">
        <v>1</v>
      </c>
      <c r="D5538" s="13" t="s">
        <v>10766</v>
      </c>
    </row>
    <row r="5539" spans="1:4" ht="14.25" customHeight="1" x14ac:dyDescent="0.35">
      <c r="A5539" s="1">
        <v>5538</v>
      </c>
      <c r="B5539" s="2" t="s">
        <v>10767</v>
      </c>
      <c r="C5539" s="1" t="b">
        <v>1</v>
      </c>
      <c r="D5539" s="13" t="s">
        <v>10768</v>
      </c>
    </row>
    <row r="5540" spans="1:4" ht="14.25" customHeight="1" x14ac:dyDescent="0.35">
      <c r="A5540" s="1">
        <v>5539</v>
      </c>
      <c r="B5540" s="2" t="s">
        <v>10769</v>
      </c>
      <c r="C5540" s="1" t="b">
        <v>1</v>
      </c>
      <c r="D5540" s="13" t="s">
        <v>10770</v>
      </c>
    </row>
    <row r="5541" spans="1:4" ht="14.25" customHeight="1" x14ac:dyDescent="0.35">
      <c r="A5541" s="1">
        <v>5540</v>
      </c>
      <c r="B5541" s="2" t="s">
        <v>10771</v>
      </c>
      <c r="C5541" s="1" t="b">
        <v>1</v>
      </c>
      <c r="D5541" s="13" t="s">
        <v>10772</v>
      </c>
    </row>
    <row r="5542" spans="1:4" ht="14.25" customHeight="1" x14ac:dyDescent="0.35">
      <c r="A5542" s="1">
        <v>5541</v>
      </c>
      <c r="B5542" s="2" t="s">
        <v>10773</v>
      </c>
      <c r="C5542" s="1" t="b">
        <v>1</v>
      </c>
      <c r="D5542" s="13" t="s">
        <v>10774</v>
      </c>
    </row>
    <row r="5543" spans="1:4" ht="14.25" customHeight="1" x14ac:dyDescent="0.35">
      <c r="A5543" s="1">
        <v>5542</v>
      </c>
      <c r="B5543" s="2" t="s">
        <v>10775</v>
      </c>
      <c r="C5543" s="1" t="b">
        <v>1</v>
      </c>
      <c r="D5543" s="13" t="s">
        <v>10776</v>
      </c>
    </row>
    <row r="5544" spans="1:4" ht="14.25" customHeight="1" x14ac:dyDescent="0.35">
      <c r="A5544" s="1">
        <v>5543</v>
      </c>
      <c r="B5544" s="2" t="s">
        <v>10777</v>
      </c>
      <c r="C5544" s="1" t="b">
        <v>1</v>
      </c>
      <c r="D5544" s="13" t="s">
        <v>10778</v>
      </c>
    </row>
    <row r="5545" spans="1:4" ht="14.25" customHeight="1" x14ac:dyDescent="0.35">
      <c r="A5545" s="1">
        <v>5544</v>
      </c>
      <c r="B5545" s="2" t="s">
        <v>10779</v>
      </c>
      <c r="C5545" s="1" t="b">
        <v>1</v>
      </c>
      <c r="D5545" s="13" t="s">
        <v>10780</v>
      </c>
    </row>
    <row r="5546" spans="1:4" ht="14.25" customHeight="1" x14ac:dyDescent="0.35">
      <c r="A5546" s="1">
        <v>5545</v>
      </c>
      <c r="B5546" s="2" t="s">
        <v>10781</v>
      </c>
      <c r="C5546" s="1" t="b">
        <v>1</v>
      </c>
      <c r="D5546" s="13" t="s">
        <v>9996</v>
      </c>
    </row>
    <row r="5547" spans="1:4" ht="14.25" customHeight="1" x14ac:dyDescent="0.35">
      <c r="A5547" s="1">
        <v>5546</v>
      </c>
      <c r="B5547" s="2" t="s">
        <v>10782</v>
      </c>
      <c r="C5547" s="1" t="b">
        <v>1</v>
      </c>
      <c r="D5547" s="13" t="s">
        <v>10762</v>
      </c>
    </row>
    <row r="5548" spans="1:4" ht="14.25" customHeight="1" x14ac:dyDescent="0.35">
      <c r="A5548" s="1">
        <v>5547</v>
      </c>
      <c r="B5548" s="2" t="s">
        <v>10783</v>
      </c>
      <c r="C5548" s="1" t="b">
        <v>1</v>
      </c>
      <c r="D5548" s="13" t="s">
        <v>10784</v>
      </c>
    </row>
    <row r="5549" spans="1:4" ht="14.25" customHeight="1" x14ac:dyDescent="0.35">
      <c r="A5549" s="1">
        <v>5548</v>
      </c>
      <c r="B5549" s="2" t="s">
        <v>10785</v>
      </c>
      <c r="C5549" s="1" t="b">
        <v>1</v>
      </c>
      <c r="D5549" s="13" t="s">
        <v>10786</v>
      </c>
    </row>
    <row r="5550" spans="1:4" ht="14.25" customHeight="1" x14ac:dyDescent="0.35">
      <c r="A5550" s="1">
        <v>5549</v>
      </c>
      <c r="B5550" s="2" t="s">
        <v>10787</v>
      </c>
      <c r="C5550" s="1" t="b">
        <v>1</v>
      </c>
      <c r="D5550" s="13" t="s">
        <v>10788</v>
      </c>
    </row>
    <row r="5551" spans="1:4" ht="14.25" customHeight="1" x14ac:dyDescent="0.35">
      <c r="A5551" s="1">
        <v>5550</v>
      </c>
      <c r="B5551" s="2" t="s">
        <v>10789</v>
      </c>
      <c r="C5551" s="1" t="b">
        <v>1</v>
      </c>
      <c r="D5551" s="13" t="s">
        <v>10790</v>
      </c>
    </row>
    <row r="5552" spans="1:4" ht="14.25" customHeight="1" x14ac:dyDescent="0.35">
      <c r="A5552" s="1">
        <v>5551</v>
      </c>
      <c r="B5552" s="2" t="s">
        <v>10791</v>
      </c>
      <c r="C5552" s="1" t="b">
        <v>1</v>
      </c>
      <c r="D5552" s="13" t="s">
        <v>10792</v>
      </c>
    </row>
    <row r="5553" spans="1:4" ht="14.25" customHeight="1" x14ac:dyDescent="0.35">
      <c r="A5553" s="1">
        <v>5552</v>
      </c>
      <c r="B5553" s="2" t="s">
        <v>10793</v>
      </c>
      <c r="C5553" s="1" t="b">
        <v>1</v>
      </c>
      <c r="D5553" s="13" t="s">
        <v>10794</v>
      </c>
    </row>
    <row r="5554" spans="1:4" ht="14.25" customHeight="1" x14ac:dyDescent="0.35">
      <c r="A5554" s="1">
        <v>5553</v>
      </c>
      <c r="B5554" s="2" t="s">
        <v>10795</v>
      </c>
      <c r="C5554" s="1" t="b">
        <v>1</v>
      </c>
      <c r="D5554" s="13" t="s">
        <v>10796</v>
      </c>
    </row>
    <row r="5555" spans="1:4" ht="14.25" customHeight="1" x14ac:dyDescent="0.35">
      <c r="A5555" s="1">
        <v>5554</v>
      </c>
      <c r="B5555" s="2" t="s">
        <v>10797</v>
      </c>
      <c r="C5555" s="1" t="b">
        <v>1</v>
      </c>
      <c r="D5555" s="13" t="s">
        <v>10798</v>
      </c>
    </row>
    <row r="5556" spans="1:4" ht="14.25" customHeight="1" x14ac:dyDescent="0.35">
      <c r="A5556" s="1">
        <v>5555</v>
      </c>
      <c r="B5556" s="2" t="s">
        <v>10799</v>
      </c>
      <c r="C5556" s="1" t="b">
        <v>1</v>
      </c>
      <c r="D5556" s="13" t="s">
        <v>10800</v>
      </c>
    </row>
    <row r="5557" spans="1:4" ht="14.25" customHeight="1" x14ac:dyDescent="0.35">
      <c r="A5557" s="1">
        <v>5556</v>
      </c>
      <c r="B5557" s="2" t="s">
        <v>10801</v>
      </c>
      <c r="C5557" s="1" t="b">
        <v>1</v>
      </c>
      <c r="D5557" s="13" t="s">
        <v>10802</v>
      </c>
    </row>
    <row r="5558" spans="1:4" ht="14.25" customHeight="1" x14ac:dyDescent="0.35">
      <c r="A5558" s="1">
        <v>5557</v>
      </c>
      <c r="B5558" s="2" t="s">
        <v>10803</v>
      </c>
      <c r="C5558" s="1" t="b">
        <v>1</v>
      </c>
      <c r="D5558" s="13" t="s">
        <v>10804</v>
      </c>
    </row>
    <row r="5559" spans="1:4" ht="14.25" customHeight="1" x14ac:dyDescent="0.35">
      <c r="A5559" s="1">
        <v>5558</v>
      </c>
      <c r="B5559" s="2" t="s">
        <v>10805</v>
      </c>
      <c r="C5559" s="1" t="b">
        <v>1</v>
      </c>
      <c r="D5559" s="13" t="s">
        <v>10806</v>
      </c>
    </row>
    <row r="5560" spans="1:4" ht="14.25" customHeight="1" x14ac:dyDescent="0.35">
      <c r="A5560" s="1">
        <v>5559</v>
      </c>
      <c r="B5560" s="2" t="s">
        <v>10807</v>
      </c>
      <c r="C5560" s="1" t="b">
        <v>1</v>
      </c>
      <c r="D5560" s="13" t="s">
        <v>10808</v>
      </c>
    </row>
    <row r="5561" spans="1:4" ht="14.25" customHeight="1" x14ac:dyDescent="0.35">
      <c r="A5561" s="1">
        <v>5560</v>
      </c>
      <c r="B5561" s="2" t="s">
        <v>10809</v>
      </c>
      <c r="C5561" s="1" t="b">
        <v>1</v>
      </c>
      <c r="D5561" s="13" t="s">
        <v>10810</v>
      </c>
    </row>
    <row r="5562" spans="1:4" ht="14.25" customHeight="1" x14ac:dyDescent="0.35">
      <c r="A5562" s="1">
        <v>5561</v>
      </c>
      <c r="B5562" s="2" t="s">
        <v>10811</v>
      </c>
      <c r="C5562" s="1" t="b">
        <v>1</v>
      </c>
      <c r="D5562" s="13" t="s">
        <v>10812</v>
      </c>
    </row>
    <row r="5563" spans="1:4" ht="14.25" customHeight="1" x14ac:dyDescent="0.35">
      <c r="A5563" s="1">
        <v>5562</v>
      </c>
      <c r="B5563" s="2" t="s">
        <v>10813</v>
      </c>
      <c r="C5563" s="1" t="b">
        <v>1</v>
      </c>
      <c r="D5563" s="13" t="s">
        <v>10814</v>
      </c>
    </row>
    <row r="5564" spans="1:4" ht="14.25" customHeight="1" x14ac:dyDescent="0.35">
      <c r="A5564" s="1">
        <v>5563</v>
      </c>
      <c r="B5564" s="2" t="s">
        <v>10815</v>
      </c>
      <c r="C5564" s="1" t="b">
        <v>1</v>
      </c>
      <c r="D5564" s="13" t="s">
        <v>10816</v>
      </c>
    </row>
    <row r="5565" spans="1:4" ht="14.25" customHeight="1" x14ac:dyDescent="0.35">
      <c r="A5565" s="1">
        <v>5564</v>
      </c>
      <c r="B5565" s="2" t="s">
        <v>10817</v>
      </c>
      <c r="C5565" s="1" t="b">
        <v>1</v>
      </c>
      <c r="D5565" s="13" t="s">
        <v>10818</v>
      </c>
    </row>
    <row r="5566" spans="1:4" ht="14.25" customHeight="1" x14ac:dyDescent="0.35">
      <c r="A5566" s="1">
        <v>5565</v>
      </c>
      <c r="B5566" s="2" t="s">
        <v>10819</v>
      </c>
      <c r="C5566" s="1" t="b">
        <v>1</v>
      </c>
      <c r="D5566" s="13" t="s">
        <v>10820</v>
      </c>
    </row>
    <row r="5567" spans="1:4" ht="14.25" customHeight="1" x14ac:dyDescent="0.35">
      <c r="A5567" s="1">
        <v>5566</v>
      </c>
      <c r="B5567" s="2" t="s">
        <v>10821</v>
      </c>
      <c r="C5567" s="1" t="b">
        <v>1</v>
      </c>
      <c r="D5567" s="13" t="s">
        <v>10822</v>
      </c>
    </row>
    <row r="5568" spans="1:4" ht="14.25" customHeight="1" x14ac:dyDescent="0.35">
      <c r="A5568" s="1">
        <v>5567</v>
      </c>
      <c r="B5568" s="2" t="s">
        <v>10823</v>
      </c>
      <c r="C5568" s="1" t="b">
        <v>1</v>
      </c>
      <c r="D5568" s="13" t="s">
        <v>10824</v>
      </c>
    </row>
    <row r="5569" spans="1:4" ht="14.25" customHeight="1" x14ac:dyDescent="0.35">
      <c r="A5569" s="1">
        <v>5568</v>
      </c>
      <c r="B5569" s="2" t="s">
        <v>10825</v>
      </c>
      <c r="C5569" s="1" t="b">
        <v>1</v>
      </c>
      <c r="D5569" s="13" t="s">
        <v>10826</v>
      </c>
    </row>
    <row r="5570" spans="1:4" ht="14.25" customHeight="1" x14ac:dyDescent="0.35">
      <c r="A5570" s="1">
        <v>5569</v>
      </c>
      <c r="B5570" s="2" t="s">
        <v>10827</v>
      </c>
      <c r="C5570" s="1" t="b">
        <v>1</v>
      </c>
      <c r="D5570" s="13" t="s">
        <v>10828</v>
      </c>
    </row>
    <row r="5571" spans="1:4" ht="14.25" customHeight="1" x14ac:dyDescent="0.35">
      <c r="A5571" s="1">
        <v>5570</v>
      </c>
      <c r="B5571" s="2" t="s">
        <v>10829</v>
      </c>
      <c r="C5571" s="1" t="b">
        <v>1</v>
      </c>
      <c r="D5571" s="13" t="s">
        <v>10830</v>
      </c>
    </row>
    <row r="5572" spans="1:4" ht="14.25" customHeight="1" x14ac:dyDescent="0.35">
      <c r="A5572" s="1">
        <v>5571</v>
      </c>
      <c r="B5572" s="2" t="s">
        <v>10831</v>
      </c>
      <c r="C5572" s="1" t="b">
        <v>1</v>
      </c>
      <c r="D5572" s="13" t="s">
        <v>9658</v>
      </c>
    </row>
    <row r="5573" spans="1:4" ht="14.25" customHeight="1" x14ac:dyDescent="0.35">
      <c r="A5573" s="1">
        <v>5572</v>
      </c>
      <c r="B5573" s="2" t="s">
        <v>10832</v>
      </c>
      <c r="C5573" s="1" t="b">
        <v>1</v>
      </c>
      <c r="D5573" s="13" t="s">
        <v>10833</v>
      </c>
    </row>
    <row r="5574" spans="1:4" ht="14.25" customHeight="1" x14ac:dyDescent="0.35">
      <c r="A5574" s="1">
        <v>5573</v>
      </c>
      <c r="B5574" s="2" t="s">
        <v>10834</v>
      </c>
      <c r="C5574" s="1" t="b">
        <v>1</v>
      </c>
      <c r="D5574" s="13" t="s">
        <v>10835</v>
      </c>
    </row>
    <row r="5575" spans="1:4" ht="14.25" customHeight="1" x14ac:dyDescent="0.35">
      <c r="A5575" s="1">
        <v>5574</v>
      </c>
      <c r="B5575" s="2" t="s">
        <v>10836</v>
      </c>
      <c r="C5575" s="1" t="b">
        <v>1</v>
      </c>
      <c r="D5575" s="13" t="s">
        <v>10837</v>
      </c>
    </row>
    <row r="5576" spans="1:4" ht="14.25" customHeight="1" x14ac:dyDescent="0.35">
      <c r="A5576" s="1">
        <v>5575</v>
      </c>
      <c r="B5576" s="2" t="s">
        <v>10838</v>
      </c>
      <c r="C5576" s="1" t="b">
        <v>1</v>
      </c>
      <c r="D5576" s="13" t="s">
        <v>10839</v>
      </c>
    </row>
    <row r="5577" spans="1:4" ht="14.25" customHeight="1" x14ac:dyDescent="0.35">
      <c r="A5577" s="1">
        <v>5576</v>
      </c>
      <c r="B5577" s="2" t="s">
        <v>10840</v>
      </c>
      <c r="C5577" s="1" t="b">
        <v>1</v>
      </c>
      <c r="D5577" s="13" t="s">
        <v>10841</v>
      </c>
    </row>
    <row r="5578" spans="1:4" ht="14.25" customHeight="1" x14ac:dyDescent="0.35">
      <c r="A5578" s="1">
        <v>5577</v>
      </c>
      <c r="B5578" s="2" t="s">
        <v>10842</v>
      </c>
      <c r="C5578" s="1" t="b">
        <v>1</v>
      </c>
      <c r="D5578" s="13" t="s">
        <v>10843</v>
      </c>
    </row>
    <row r="5579" spans="1:4" ht="14.25" customHeight="1" x14ac:dyDescent="0.35">
      <c r="A5579" s="1">
        <v>5578</v>
      </c>
      <c r="B5579" s="2" t="s">
        <v>10844</v>
      </c>
      <c r="C5579" s="1" t="b">
        <v>1</v>
      </c>
      <c r="D5579" s="13" t="s">
        <v>10845</v>
      </c>
    </row>
    <row r="5580" spans="1:4" ht="14.25" customHeight="1" x14ac:dyDescent="0.35">
      <c r="A5580" s="1">
        <v>5579</v>
      </c>
      <c r="B5580" s="2" t="s">
        <v>10846</v>
      </c>
      <c r="C5580" s="1" t="b">
        <v>1</v>
      </c>
      <c r="D5580" s="13" t="s">
        <v>10847</v>
      </c>
    </row>
    <row r="5581" spans="1:4" ht="14.25" customHeight="1" x14ac:dyDescent="0.35">
      <c r="A5581" s="1">
        <v>5580</v>
      </c>
      <c r="B5581" s="2" t="s">
        <v>10848</v>
      </c>
      <c r="C5581" s="1" t="b">
        <v>1</v>
      </c>
      <c r="D5581" s="13" t="s">
        <v>10849</v>
      </c>
    </row>
    <row r="5582" spans="1:4" ht="14.25" customHeight="1" x14ac:dyDescent="0.35">
      <c r="A5582" s="1">
        <v>5581</v>
      </c>
      <c r="B5582" s="2" t="s">
        <v>10850</v>
      </c>
      <c r="C5582" s="1" t="b">
        <v>1</v>
      </c>
      <c r="D5582" s="13" t="s">
        <v>10851</v>
      </c>
    </row>
    <row r="5583" spans="1:4" ht="14.25" customHeight="1" x14ac:dyDescent="0.35">
      <c r="A5583" s="1">
        <v>5582</v>
      </c>
      <c r="B5583" s="2" t="s">
        <v>10852</v>
      </c>
      <c r="C5583" s="1" t="b">
        <v>1</v>
      </c>
      <c r="D5583" s="13" t="s">
        <v>10853</v>
      </c>
    </row>
    <row r="5584" spans="1:4" ht="14.25" customHeight="1" x14ac:dyDescent="0.35">
      <c r="A5584" s="1">
        <v>5583</v>
      </c>
      <c r="B5584" s="2" t="s">
        <v>10854</v>
      </c>
      <c r="C5584" s="1" t="b">
        <v>1</v>
      </c>
      <c r="D5584" s="13" t="s">
        <v>10855</v>
      </c>
    </row>
    <row r="5585" spans="1:4" ht="14.25" customHeight="1" x14ac:dyDescent="0.35">
      <c r="A5585" s="1">
        <v>5584</v>
      </c>
      <c r="B5585" s="2" t="s">
        <v>10856</v>
      </c>
      <c r="C5585" s="1" t="b">
        <v>1</v>
      </c>
      <c r="D5585" s="13" t="s">
        <v>10857</v>
      </c>
    </row>
    <row r="5586" spans="1:4" ht="14.25" customHeight="1" x14ac:dyDescent="0.35">
      <c r="A5586" s="1">
        <v>5585</v>
      </c>
      <c r="B5586" s="2" t="s">
        <v>10858</v>
      </c>
      <c r="C5586" s="1" t="b">
        <v>1</v>
      </c>
      <c r="D5586" s="13" t="s">
        <v>10859</v>
      </c>
    </row>
    <row r="5587" spans="1:4" ht="14.25" customHeight="1" x14ac:dyDescent="0.35">
      <c r="A5587" s="1">
        <v>5586</v>
      </c>
      <c r="B5587" s="2" t="s">
        <v>10860</v>
      </c>
      <c r="C5587" s="1" t="b">
        <v>1</v>
      </c>
      <c r="D5587" s="13" t="s">
        <v>10861</v>
      </c>
    </row>
    <row r="5588" spans="1:4" ht="14.25" customHeight="1" x14ac:dyDescent="0.35">
      <c r="A5588" s="1">
        <v>5587</v>
      </c>
      <c r="B5588" s="2" t="s">
        <v>10862</v>
      </c>
      <c r="C5588" s="1" t="b">
        <v>1</v>
      </c>
      <c r="D5588" s="13" t="s">
        <v>10863</v>
      </c>
    </row>
    <row r="5589" spans="1:4" ht="14.25" customHeight="1" x14ac:dyDescent="0.35">
      <c r="A5589" s="1">
        <v>5588</v>
      </c>
      <c r="B5589" s="2" t="s">
        <v>10864</v>
      </c>
      <c r="C5589" s="1" t="b">
        <v>1</v>
      </c>
      <c r="D5589" s="13" t="s">
        <v>10865</v>
      </c>
    </row>
    <row r="5590" spans="1:4" ht="14.25" customHeight="1" x14ac:dyDescent="0.35">
      <c r="A5590" s="1">
        <v>5589</v>
      </c>
      <c r="B5590" s="2" t="s">
        <v>10866</v>
      </c>
      <c r="C5590" s="1" t="b">
        <v>1</v>
      </c>
      <c r="D5590" s="13" t="s">
        <v>10867</v>
      </c>
    </row>
    <row r="5591" spans="1:4" ht="14.25" customHeight="1" x14ac:dyDescent="0.35">
      <c r="A5591" s="1">
        <v>5590</v>
      </c>
      <c r="B5591" s="2" t="s">
        <v>10868</v>
      </c>
      <c r="C5591" s="1" t="b">
        <v>1</v>
      </c>
      <c r="D5591" s="13" t="s">
        <v>10869</v>
      </c>
    </row>
    <row r="5592" spans="1:4" ht="14.25" customHeight="1" x14ac:dyDescent="0.35">
      <c r="A5592" s="1">
        <v>5591</v>
      </c>
      <c r="B5592" s="2" t="s">
        <v>10870</v>
      </c>
      <c r="C5592" s="1" t="b">
        <v>1</v>
      </c>
      <c r="D5592" s="13" t="s">
        <v>10871</v>
      </c>
    </row>
    <row r="5593" spans="1:4" ht="14.25" customHeight="1" x14ac:dyDescent="0.35">
      <c r="A5593" s="1">
        <v>5592</v>
      </c>
      <c r="B5593" s="2" t="s">
        <v>10872</v>
      </c>
      <c r="C5593" s="1" t="b">
        <v>1</v>
      </c>
      <c r="D5593" s="13" t="s">
        <v>10873</v>
      </c>
    </row>
    <row r="5594" spans="1:4" ht="14.25" customHeight="1" x14ac:dyDescent="0.35">
      <c r="A5594" s="1">
        <v>5593</v>
      </c>
      <c r="B5594" s="2" t="s">
        <v>10874</v>
      </c>
      <c r="C5594" s="1" t="b">
        <v>1</v>
      </c>
      <c r="D5594" s="13" t="s">
        <v>10875</v>
      </c>
    </row>
    <row r="5595" spans="1:4" ht="14.25" customHeight="1" x14ac:dyDescent="0.35">
      <c r="A5595" s="1">
        <v>5594</v>
      </c>
      <c r="B5595" s="2" t="s">
        <v>10876</v>
      </c>
      <c r="C5595" s="1" t="b">
        <v>1</v>
      </c>
      <c r="D5595" s="13" t="s">
        <v>10877</v>
      </c>
    </row>
    <row r="5596" spans="1:4" ht="14.25" customHeight="1" x14ac:dyDescent="0.35">
      <c r="A5596" s="1">
        <v>5595</v>
      </c>
      <c r="B5596" s="2" t="s">
        <v>10878</v>
      </c>
      <c r="C5596" s="1" t="b">
        <v>1</v>
      </c>
      <c r="D5596" s="13" t="s">
        <v>10879</v>
      </c>
    </row>
    <row r="5597" spans="1:4" ht="14.25" customHeight="1" x14ac:dyDescent="0.35">
      <c r="A5597" s="1">
        <v>5596</v>
      </c>
      <c r="B5597" s="2" t="s">
        <v>10880</v>
      </c>
      <c r="C5597" s="1" t="b">
        <v>1</v>
      </c>
      <c r="D5597" s="13" t="s">
        <v>10881</v>
      </c>
    </row>
    <row r="5598" spans="1:4" ht="14.25" customHeight="1" x14ac:dyDescent="0.35">
      <c r="A5598" s="1">
        <v>5597</v>
      </c>
      <c r="B5598" s="2" t="s">
        <v>10882</v>
      </c>
      <c r="C5598" s="1" t="b">
        <v>1</v>
      </c>
      <c r="D5598" s="13" t="s">
        <v>10883</v>
      </c>
    </row>
    <row r="5599" spans="1:4" ht="14.25" customHeight="1" x14ac:dyDescent="0.35">
      <c r="A5599" s="1">
        <v>5598</v>
      </c>
      <c r="B5599" s="2" t="s">
        <v>10884</v>
      </c>
      <c r="C5599" s="1" t="b">
        <v>1</v>
      </c>
      <c r="D5599" s="13" t="s">
        <v>10885</v>
      </c>
    </row>
    <row r="5600" spans="1:4" ht="14.25" customHeight="1" x14ac:dyDescent="0.35">
      <c r="A5600" s="1">
        <v>5599</v>
      </c>
      <c r="B5600" s="2" t="s">
        <v>10886</v>
      </c>
      <c r="C5600" s="1" t="b">
        <v>1</v>
      </c>
      <c r="D5600" s="13" t="s">
        <v>10887</v>
      </c>
    </row>
    <row r="5601" spans="1:4" ht="14.25" customHeight="1" x14ac:dyDescent="0.35">
      <c r="A5601" s="1">
        <v>5600</v>
      </c>
      <c r="B5601" s="2" t="s">
        <v>10888</v>
      </c>
      <c r="C5601" s="1" t="b">
        <v>1</v>
      </c>
      <c r="D5601" s="13" t="s">
        <v>10889</v>
      </c>
    </row>
    <row r="5602" spans="1:4" ht="14.25" customHeight="1" x14ac:dyDescent="0.35">
      <c r="A5602" s="1">
        <v>5601</v>
      </c>
      <c r="B5602" s="2" t="s">
        <v>10890</v>
      </c>
      <c r="C5602" s="1" t="b">
        <v>1</v>
      </c>
      <c r="D5602" s="13" t="s">
        <v>10891</v>
      </c>
    </row>
    <row r="5603" spans="1:4" ht="14.25" customHeight="1" x14ac:dyDescent="0.35">
      <c r="A5603" s="1">
        <v>5602</v>
      </c>
      <c r="B5603" s="2" t="s">
        <v>10892</v>
      </c>
      <c r="C5603" s="1" t="b">
        <v>1</v>
      </c>
      <c r="D5603" s="13" t="s">
        <v>10893</v>
      </c>
    </row>
    <row r="5604" spans="1:4" ht="14.25" customHeight="1" x14ac:dyDescent="0.35">
      <c r="A5604" s="1">
        <v>5603</v>
      </c>
      <c r="B5604" s="2" t="s">
        <v>10894</v>
      </c>
      <c r="C5604" s="1" t="b">
        <v>1</v>
      </c>
      <c r="D5604" s="13" t="s">
        <v>10895</v>
      </c>
    </row>
    <row r="5605" spans="1:4" ht="14.25" customHeight="1" x14ac:dyDescent="0.35">
      <c r="A5605" s="1">
        <v>5604</v>
      </c>
      <c r="B5605" s="2" t="s">
        <v>10896</v>
      </c>
      <c r="C5605" s="1" t="b">
        <v>1</v>
      </c>
      <c r="D5605" s="13" t="s">
        <v>10897</v>
      </c>
    </row>
    <row r="5606" spans="1:4" ht="14.25" customHeight="1" x14ac:dyDescent="0.35">
      <c r="A5606" s="1">
        <v>5605</v>
      </c>
      <c r="B5606" s="2" t="s">
        <v>10898</v>
      </c>
      <c r="C5606" s="1" t="b">
        <v>1</v>
      </c>
      <c r="D5606" s="13" t="s">
        <v>10899</v>
      </c>
    </row>
    <row r="5607" spans="1:4" ht="14.25" customHeight="1" x14ac:dyDescent="0.35">
      <c r="A5607" s="1">
        <v>5606</v>
      </c>
      <c r="B5607" s="2" t="s">
        <v>10900</v>
      </c>
      <c r="C5607" s="1" t="b">
        <v>1</v>
      </c>
      <c r="D5607" s="13" t="s">
        <v>10901</v>
      </c>
    </row>
    <row r="5608" spans="1:4" ht="14.25" customHeight="1" x14ac:dyDescent="0.35">
      <c r="A5608" s="1">
        <v>5607</v>
      </c>
      <c r="B5608" s="2" t="s">
        <v>10902</v>
      </c>
      <c r="C5608" s="1" t="b">
        <v>1</v>
      </c>
      <c r="D5608" s="13" t="s">
        <v>10903</v>
      </c>
    </row>
    <row r="5609" spans="1:4" ht="14.25" customHeight="1" x14ac:dyDescent="0.35">
      <c r="A5609" s="1">
        <v>5608</v>
      </c>
      <c r="B5609" s="2" t="s">
        <v>10904</v>
      </c>
      <c r="C5609" s="1" t="b">
        <v>1</v>
      </c>
      <c r="D5609" s="13" t="s">
        <v>10905</v>
      </c>
    </row>
    <row r="5610" spans="1:4" ht="14.25" customHeight="1" x14ac:dyDescent="0.35">
      <c r="A5610" s="1">
        <v>5609</v>
      </c>
      <c r="B5610" s="2" t="s">
        <v>10906</v>
      </c>
      <c r="C5610" s="1" t="b">
        <v>1</v>
      </c>
      <c r="D5610" s="13" t="s">
        <v>10907</v>
      </c>
    </row>
    <row r="5611" spans="1:4" ht="14.25" customHeight="1" x14ac:dyDescent="0.35">
      <c r="A5611" s="1">
        <v>5610</v>
      </c>
      <c r="B5611" s="2" t="s">
        <v>10908</v>
      </c>
      <c r="C5611" s="1" t="b">
        <v>1</v>
      </c>
      <c r="D5611" s="13" t="s">
        <v>9930</v>
      </c>
    </row>
    <row r="5612" spans="1:4" ht="14.25" customHeight="1" x14ac:dyDescent="0.35">
      <c r="A5612" s="1">
        <v>5611</v>
      </c>
      <c r="B5612" s="2" t="s">
        <v>10909</v>
      </c>
      <c r="C5612" s="1" t="b">
        <v>1</v>
      </c>
      <c r="D5612" s="13" t="s">
        <v>10910</v>
      </c>
    </row>
    <row r="5613" spans="1:4" ht="14.25" customHeight="1" x14ac:dyDescent="0.35">
      <c r="A5613" s="1">
        <v>5612</v>
      </c>
      <c r="B5613" s="2" t="s">
        <v>10911</v>
      </c>
      <c r="C5613" s="1" t="b">
        <v>1</v>
      </c>
      <c r="D5613" s="13" t="s">
        <v>10912</v>
      </c>
    </row>
    <row r="5614" spans="1:4" ht="14.25" customHeight="1" x14ac:dyDescent="0.35">
      <c r="A5614" s="1">
        <v>5613</v>
      </c>
      <c r="B5614" s="2" t="s">
        <v>10913</v>
      </c>
      <c r="C5614" s="1" t="b">
        <v>1</v>
      </c>
      <c r="D5614" s="13" t="s">
        <v>10914</v>
      </c>
    </row>
    <row r="5615" spans="1:4" ht="14.25" customHeight="1" x14ac:dyDescent="0.35">
      <c r="A5615" s="1">
        <v>5614</v>
      </c>
      <c r="B5615" s="2" t="s">
        <v>10915</v>
      </c>
      <c r="C5615" s="1" t="b">
        <v>1</v>
      </c>
      <c r="D5615" s="13" t="s">
        <v>10916</v>
      </c>
    </row>
    <row r="5616" spans="1:4" ht="14.25" customHeight="1" x14ac:dyDescent="0.35">
      <c r="A5616" s="1">
        <v>5615</v>
      </c>
      <c r="B5616" s="2" t="s">
        <v>10917</v>
      </c>
      <c r="C5616" s="1" t="b">
        <v>1</v>
      </c>
      <c r="D5616" s="13" t="s">
        <v>10458</v>
      </c>
    </row>
    <row r="5617" spans="1:4" ht="14.25" customHeight="1" x14ac:dyDescent="0.35">
      <c r="A5617" s="1">
        <v>5616</v>
      </c>
      <c r="B5617" s="2" t="s">
        <v>10918</v>
      </c>
      <c r="C5617" s="1" t="b">
        <v>1</v>
      </c>
      <c r="D5617" s="13" t="s">
        <v>10919</v>
      </c>
    </row>
    <row r="5618" spans="1:4" ht="14.25" customHeight="1" x14ac:dyDescent="0.35">
      <c r="A5618" s="1">
        <v>5617</v>
      </c>
      <c r="B5618" s="2" t="s">
        <v>10920</v>
      </c>
      <c r="C5618" s="1" t="b">
        <v>1</v>
      </c>
      <c r="D5618" s="13" t="s">
        <v>10921</v>
      </c>
    </row>
    <row r="5619" spans="1:4" ht="14.25" customHeight="1" x14ac:dyDescent="0.35">
      <c r="A5619" s="1">
        <v>5618</v>
      </c>
      <c r="B5619" s="2" t="s">
        <v>10922</v>
      </c>
      <c r="C5619" s="1" t="b">
        <v>1</v>
      </c>
      <c r="D5619" s="13" t="s">
        <v>10923</v>
      </c>
    </row>
    <row r="5620" spans="1:4" ht="14.25" customHeight="1" x14ac:dyDescent="0.35">
      <c r="A5620" s="1">
        <v>5619</v>
      </c>
      <c r="B5620" s="2" t="s">
        <v>10924</v>
      </c>
      <c r="C5620" s="1" t="b">
        <v>1</v>
      </c>
      <c r="D5620" s="13" t="s">
        <v>10925</v>
      </c>
    </row>
    <row r="5621" spans="1:4" ht="14.25" customHeight="1" x14ac:dyDescent="0.35">
      <c r="A5621" s="1">
        <v>5620</v>
      </c>
      <c r="B5621" s="2" t="s">
        <v>10926</v>
      </c>
      <c r="C5621" s="1" t="b">
        <v>1</v>
      </c>
      <c r="D5621" s="13" t="s">
        <v>10927</v>
      </c>
    </row>
    <row r="5622" spans="1:4" ht="14.25" customHeight="1" x14ac:dyDescent="0.35">
      <c r="A5622" s="1">
        <v>5621</v>
      </c>
      <c r="B5622" s="2" t="s">
        <v>10928</v>
      </c>
      <c r="C5622" s="1" t="b">
        <v>1</v>
      </c>
      <c r="D5622" s="13" t="s">
        <v>10929</v>
      </c>
    </row>
    <row r="5623" spans="1:4" ht="14.25" customHeight="1" x14ac:dyDescent="0.35">
      <c r="A5623" s="1">
        <v>5622</v>
      </c>
      <c r="B5623" s="2" t="s">
        <v>10930</v>
      </c>
      <c r="C5623" s="1" t="b">
        <v>1</v>
      </c>
      <c r="D5623" s="13" t="s">
        <v>9191</v>
      </c>
    </row>
    <row r="5624" spans="1:4" ht="14.25" customHeight="1" x14ac:dyDescent="0.35">
      <c r="A5624" s="1">
        <v>5623</v>
      </c>
      <c r="B5624" s="2" t="s">
        <v>10931</v>
      </c>
      <c r="C5624" s="1" t="b">
        <v>1</v>
      </c>
      <c r="D5624" s="13" t="s">
        <v>10486</v>
      </c>
    </row>
    <row r="5625" spans="1:4" ht="14.25" customHeight="1" x14ac:dyDescent="0.35">
      <c r="A5625" s="1">
        <v>5624</v>
      </c>
      <c r="B5625" s="2" t="s">
        <v>10932</v>
      </c>
      <c r="C5625" s="1" t="b">
        <v>1</v>
      </c>
      <c r="D5625" s="13" t="s">
        <v>10933</v>
      </c>
    </row>
    <row r="5626" spans="1:4" ht="14.25" customHeight="1" x14ac:dyDescent="0.35">
      <c r="A5626" s="1">
        <v>5625</v>
      </c>
      <c r="B5626" s="2" t="s">
        <v>10934</v>
      </c>
      <c r="C5626" s="1" t="b">
        <v>1</v>
      </c>
      <c r="D5626" s="13" t="s">
        <v>10935</v>
      </c>
    </row>
    <row r="5627" spans="1:4" ht="14.25" customHeight="1" x14ac:dyDescent="0.35">
      <c r="A5627" s="1">
        <v>5626</v>
      </c>
      <c r="B5627" s="2" t="s">
        <v>10936</v>
      </c>
      <c r="C5627" s="1" t="b">
        <v>1</v>
      </c>
      <c r="D5627" s="13" t="s">
        <v>10937</v>
      </c>
    </row>
    <row r="5628" spans="1:4" ht="14.25" customHeight="1" x14ac:dyDescent="0.35">
      <c r="A5628" s="1">
        <v>5627</v>
      </c>
      <c r="B5628" s="2" t="s">
        <v>10938</v>
      </c>
      <c r="C5628" s="1" t="b">
        <v>1</v>
      </c>
      <c r="D5628" s="13" t="s">
        <v>10939</v>
      </c>
    </row>
    <row r="5629" spans="1:4" ht="14.25" customHeight="1" x14ac:dyDescent="0.35">
      <c r="A5629" s="1">
        <v>5628</v>
      </c>
      <c r="B5629" s="2" t="s">
        <v>10940</v>
      </c>
      <c r="C5629" s="1" t="b">
        <v>1</v>
      </c>
      <c r="D5629" s="13" t="s">
        <v>10941</v>
      </c>
    </row>
    <row r="5630" spans="1:4" ht="14.25" customHeight="1" x14ac:dyDescent="0.35">
      <c r="A5630" s="1">
        <v>5629</v>
      </c>
      <c r="B5630" s="2" t="s">
        <v>10942</v>
      </c>
      <c r="C5630" s="1" t="b">
        <v>1</v>
      </c>
      <c r="D5630" s="13" t="s">
        <v>10943</v>
      </c>
    </row>
    <row r="5631" spans="1:4" ht="14.25" customHeight="1" x14ac:dyDescent="0.35">
      <c r="A5631" s="1">
        <v>5630</v>
      </c>
      <c r="B5631" s="2" t="s">
        <v>10944</v>
      </c>
      <c r="C5631" s="1" t="b">
        <v>1</v>
      </c>
      <c r="D5631" s="13" t="s">
        <v>10945</v>
      </c>
    </row>
    <row r="5632" spans="1:4" ht="14.25" customHeight="1" x14ac:dyDescent="0.35">
      <c r="A5632" s="1">
        <v>5631</v>
      </c>
      <c r="B5632" s="2" t="s">
        <v>10946</v>
      </c>
      <c r="C5632" s="1" t="b">
        <v>1</v>
      </c>
      <c r="D5632" s="13" t="s">
        <v>10947</v>
      </c>
    </row>
    <row r="5633" spans="1:4" ht="14.25" customHeight="1" x14ac:dyDescent="0.35">
      <c r="A5633" s="1">
        <v>5632</v>
      </c>
      <c r="B5633" s="2" t="s">
        <v>10948</v>
      </c>
      <c r="C5633" s="1" t="b">
        <v>1</v>
      </c>
      <c r="D5633" s="13" t="s">
        <v>10949</v>
      </c>
    </row>
    <row r="5634" spans="1:4" ht="14.25" customHeight="1" x14ac:dyDescent="0.35">
      <c r="A5634" s="1">
        <v>5633</v>
      </c>
      <c r="B5634" s="2" t="s">
        <v>10950</v>
      </c>
      <c r="C5634" s="1" t="b">
        <v>1</v>
      </c>
      <c r="D5634" s="13" t="s">
        <v>10951</v>
      </c>
    </row>
    <row r="5635" spans="1:4" ht="14.25" customHeight="1" x14ac:dyDescent="0.35">
      <c r="A5635" s="1">
        <v>5634</v>
      </c>
      <c r="B5635" s="2" t="s">
        <v>10952</v>
      </c>
      <c r="C5635" s="1" t="b">
        <v>1</v>
      </c>
      <c r="D5635" s="13" t="s">
        <v>10953</v>
      </c>
    </row>
    <row r="5636" spans="1:4" ht="14.25" customHeight="1" x14ac:dyDescent="0.35">
      <c r="A5636" s="1">
        <v>5635</v>
      </c>
      <c r="B5636" s="2" t="s">
        <v>10954</v>
      </c>
      <c r="C5636" s="1" t="b">
        <v>1</v>
      </c>
      <c r="D5636" s="13" t="s">
        <v>10955</v>
      </c>
    </row>
    <row r="5637" spans="1:4" ht="14.25" customHeight="1" x14ac:dyDescent="0.35">
      <c r="A5637" s="1">
        <v>5636</v>
      </c>
      <c r="B5637" s="2" t="s">
        <v>10956</v>
      </c>
      <c r="C5637" s="1" t="b">
        <v>1</v>
      </c>
      <c r="D5637" s="13" t="s">
        <v>10957</v>
      </c>
    </row>
    <row r="5638" spans="1:4" ht="14.25" customHeight="1" x14ac:dyDescent="0.35">
      <c r="A5638" s="1">
        <v>5637</v>
      </c>
      <c r="B5638" s="2" t="s">
        <v>10958</v>
      </c>
      <c r="C5638" s="1" t="b">
        <v>1</v>
      </c>
      <c r="D5638" s="13" t="s">
        <v>10959</v>
      </c>
    </row>
    <row r="5639" spans="1:4" ht="14.25" customHeight="1" x14ac:dyDescent="0.35">
      <c r="A5639" s="1">
        <v>5638</v>
      </c>
      <c r="B5639" s="2" t="s">
        <v>10960</v>
      </c>
      <c r="C5639" s="1" t="b">
        <v>1</v>
      </c>
      <c r="D5639" s="13" t="s">
        <v>10961</v>
      </c>
    </row>
    <row r="5640" spans="1:4" ht="14.25" customHeight="1" x14ac:dyDescent="0.35">
      <c r="A5640" s="1">
        <v>5639</v>
      </c>
      <c r="B5640" s="2" t="s">
        <v>10962</v>
      </c>
      <c r="C5640" s="1" t="b">
        <v>1</v>
      </c>
      <c r="D5640" s="13" t="s">
        <v>10963</v>
      </c>
    </row>
    <row r="5641" spans="1:4" ht="14.25" customHeight="1" x14ac:dyDescent="0.35">
      <c r="A5641" s="1">
        <v>5640</v>
      </c>
      <c r="B5641" s="2" t="s">
        <v>10964</v>
      </c>
      <c r="C5641" s="1" t="b">
        <v>1</v>
      </c>
      <c r="D5641" s="13" t="s">
        <v>10965</v>
      </c>
    </row>
    <row r="5642" spans="1:4" ht="14.25" customHeight="1" x14ac:dyDescent="0.35">
      <c r="A5642" s="1">
        <v>5641</v>
      </c>
      <c r="B5642" s="2" t="s">
        <v>10966</v>
      </c>
      <c r="C5642" s="1" t="b">
        <v>1</v>
      </c>
      <c r="D5642" s="13" t="s">
        <v>10967</v>
      </c>
    </row>
    <row r="5643" spans="1:4" ht="14.25" customHeight="1" x14ac:dyDescent="0.35">
      <c r="A5643" s="1">
        <v>5642</v>
      </c>
      <c r="B5643" s="2" t="s">
        <v>10968</v>
      </c>
      <c r="C5643" s="1" t="b">
        <v>1</v>
      </c>
      <c r="D5643" s="13" t="s">
        <v>10969</v>
      </c>
    </row>
    <row r="5644" spans="1:4" ht="14.25" customHeight="1" x14ac:dyDescent="0.35">
      <c r="A5644" s="1">
        <v>5643</v>
      </c>
      <c r="B5644" s="2" t="s">
        <v>10970</v>
      </c>
      <c r="C5644" s="1" t="b">
        <v>1</v>
      </c>
      <c r="D5644" s="13" t="s">
        <v>10971</v>
      </c>
    </row>
    <row r="5645" spans="1:4" ht="14.25" customHeight="1" x14ac:dyDescent="0.35">
      <c r="A5645" s="1">
        <v>5644</v>
      </c>
      <c r="B5645" s="2" t="s">
        <v>10972</v>
      </c>
      <c r="C5645" s="1" t="b">
        <v>1</v>
      </c>
      <c r="D5645" s="13" t="s">
        <v>10973</v>
      </c>
    </row>
    <row r="5646" spans="1:4" ht="14.25" customHeight="1" x14ac:dyDescent="0.35">
      <c r="A5646" s="1">
        <v>5645</v>
      </c>
      <c r="B5646" s="2" t="s">
        <v>10974</v>
      </c>
      <c r="C5646" s="1" t="b">
        <v>1</v>
      </c>
      <c r="D5646" s="13" t="s">
        <v>10975</v>
      </c>
    </row>
    <row r="5647" spans="1:4" ht="14.25" customHeight="1" x14ac:dyDescent="0.35">
      <c r="A5647" s="1">
        <v>5646</v>
      </c>
      <c r="B5647" s="2" t="s">
        <v>10976</v>
      </c>
      <c r="C5647" s="1" t="b">
        <v>1</v>
      </c>
      <c r="D5647" s="13" t="s">
        <v>10977</v>
      </c>
    </row>
    <row r="5648" spans="1:4" ht="14.25" customHeight="1" x14ac:dyDescent="0.35">
      <c r="A5648" s="1">
        <v>5647</v>
      </c>
      <c r="B5648" s="2" t="s">
        <v>10978</v>
      </c>
      <c r="C5648" s="1" t="b">
        <v>1</v>
      </c>
      <c r="D5648" s="13" t="s">
        <v>10979</v>
      </c>
    </row>
    <row r="5649" spans="1:4" ht="14.25" customHeight="1" x14ac:dyDescent="0.35">
      <c r="A5649" s="1">
        <v>5648</v>
      </c>
      <c r="B5649" s="2" t="s">
        <v>10980</v>
      </c>
      <c r="C5649" s="1" t="b">
        <v>1</v>
      </c>
      <c r="D5649" s="13" t="s">
        <v>10981</v>
      </c>
    </row>
    <row r="5650" spans="1:4" ht="14.25" customHeight="1" x14ac:dyDescent="0.35">
      <c r="A5650" s="1">
        <v>5649</v>
      </c>
      <c r="B5650" s="2" t="s">
        <v>10982</v>
      </c>
      <c r="C5650" s="1" t="b">
        <v>1</v>
      </c>
      <c r="D5650" s="13" t="s">
        <v>10983</v>
      </c>
    </row>
    <row r="5651" spans="1:4" ht="14.25" customHeight="1" x14ac:dyDescent="0.35">
      <c r="A5651" s="1">
        <v>5650</v>
      </c>
      <c r="B5651" s="2" t="s">
        <v>10984</v>
      </c>
      <c r="C5651" s="1" t="b">
        <v>1</v>
      </c>
      <c r="D5651" s="13" t="s">
        <v>10985</v>
      </c>
    </row>
    <row r="5652" spans="1:4" ht="14.25" customHeight="1" x14ac:dyDescent="0.35">
      <c r="A5652" s="1">
        <v>5651</v>
      </c>
      <c r="B5652" s="2" t="s">
        <v>10986</v>
      </c>
      <c r="C5652" s="1" t="b">
        <v>1</v>
      </c>
      <c r="D5652" s="13" t="s">
        <v>10987</v>
      </c>
    </row>
    <row r="5653" spans="1:4" ht="14.25" customHeight="1" x14ac:dyDescent="0.35">
      <c r="A5653" s="1">
        <v>5652</v>
      </c>
      <c r="B5653" s="2" t="s">
        <v>10988</v>
      </c>
      <c r="C5653" s="1" t="b">
        <v>1</v>
      </c>
      <c r="D5653" s="13" t="s">
        <v>10989</v>
      </c>
    </row>
    <row r="5654" spans="1:4" ht="14.25" customHeight="1" x14ac:dyDescent="0.35">
      <c r="A5654" s="1">
        <v>5653</v>
      </c>
      <c r="B5654" s="2" t="s">
        <v>10990</v>
      </c>
      <c r="C5654" s="1" t="b">
        <v>1</v>
      </c>
      <c r="D5654" s="13" t="s">
        <v>10991</v>
      </c>
    </row>
    <row r="5655" spans="1:4" ht="14.25" customHeight="1" x14ac:dyDescent="0.35">
      <c r="A5655" s="1">
        <v>5654</v>
      </c>
      <c r="B5655" s="2" t="s">
        <v>10992</v>
      </c>
      <c r="C5655" s="1" t="b">
        <v>1</v>
      </c>
      <c r="D5655" s="13" t="s">
        <v>10993</v>
      </c>
    </row>
    <row r="5656" spans="1:4" ht="14.25" customHeight="1" x14ac:dyDescent="0.35">
      <c r="A5656" s="1">
        <v>5655</v>
      </c>
      <c r="B5656" s="2" t="s">
        <v>10994</v>
      </c>
      <c r="C5656" s="1" t="b">
        <v>1</v>
      </c>
      <c r="D5656" s="13" t="s">
        <v>10995</v>
      </c>
    </row>
    <row r="5657" spans="1:4" ht="14.25" customHeight="1" x14ac:dyDescent="0.35">
      <c r="A5657" s="1">
        <v>5656</v>
      </c>
      <c r="B5657" s="2" t="s">
        <v>10996</v>
      </c>
      <c r="C5657" s="1" t="b">
        <v>1</v>
      </c>
      <c r="D5657" s="13" t="s">
        <v>10997</v>
      </c>
    </row>
    <row r="5658" spans="1:4" ht="14.25" customHeight="1" x14ac:dyDescent="0.35">
      <c r="A5658" s="1">
        <v>5657</v>
      </c>
      <c r="B5658" s="2" t="s">
        <v>10998</v>
      </c>
      <c r="C5658" s="1" t="b">
        <v>1</v>
      </c>
      <c r="D5658" s="13" t="s">
        <v>10999</v>
      </c>
    </row>
    <row r="5659" spans="1:4" ht="14.25" customHeight="1" x14ac:dyDescent="0.35">
      <c r="A5659" s="1">
        <v>5658</v>
      </c>
      <c r="B5659" s="2" t="s">
        <v>11000</v>
      </c>
      <c r="C5659" s="1" t="b">
        <v>1</v>
      </c>
      <c r="D5659" s="13" t="s">
        <v>11001</v>
      </c>
    </row>
    <row r="5660" spans="1:4" ht="14.25" customHeight="1" x14ac:dyDescent="0.35">
      <c r="A5660" s="1">
        <v>5659</v>
      </c>
      <c r="B5660" s="2" t="s">
        <v>11002</v>
      </c>
      <c r="C5660" s="1" t="b">
        <v>1</v>
      </c>
      <c r="D5660" s="13" t="s">
        <v>9308</v>
      </c>
    </row>
    <row r="5661" spans="1:4" ht="14.25" customHeight="1" x14ac:dyDescent="0.35">
      <c r="A5661" s="1">
        <v>5660</v>
      </c>
      <c r="B5661" s="2" t="s">
        <v>11003</v>
      </c>
      <c r="C5661" s="1" t="b">
        <v>1</v>
      </c>
      <c r="D5661" s="13" t="s">
        <v>11004</v>
      </c>
    </row>
    <row r="5662" spans="1:4" ht="14.25" customHeight="1" x14ac:dyDescent="0.35">
      <c r="A5662" s="1">
        <v>5661</v>
      </c>
      <c r="B5662" s="2" t="s">
        <v>11005</v>
      </c>
      <c r="C5662" s="1" t="b">
        <v>1</v>
      </c>
      <c r="D5662" s="13" t="s">
        <v>11006</v>
      </c>
    </row>
    <row r="5663" spans="1:4" ht="14.25" customHeight="1" x14ac:dyDescent="0.35">
      <c r="A5663" s="1">
        <v>5662</v>
      </c>
      <c r="B5663" s="2" t="s">
        <v>11007</v>
      </c>
      <c r="C5663" s="1" t="b">
        <v>1</v>
      </c>
      <c r="D5663" s="13" t="s">
        <v>11008</v>
      </c>
    </row>
    <row r="5664" spans="1:4" ht="14.25" customHeight="1" x14ac:dyDescent="0.35">
      <c r="A5664" s="1">
        <v>5663</v>
      </c>
      <c r="B5664" s="2" t="s">
        <v>11009</v>
      </c>
      <c r="C5664" s="1" t="b">
        <v>1</v>
      </c>
      <c r="D5664" s="13" t="s">
        <v>11010</v>
      </c>
    </row>
    <row r="5665" spans="1:4" ht="14.25" customHeight="1" x14ac:dyDescent="0.35">
      <c r="A5665" s="1">
        <v>5664</v>
      </c>
      <c r="B5665" s="2" t="s">
        <v>11011</v>
      </c>
      <c r="C5665" s="1" t="b">
        <v>1</v>
      </c>
      <c r="D5665" s="13" t="s">
        <v>11012</v>
      </c>
    </row>
    <row r="5666" spans="1:4" ht="14.25" customHeight="1" x14ac:dyDescent="0.35">
      <c r="A5666" s="1">
        <v>5665</v>
      </c>
      <c r="B5666" s="2" t="s">
        <v>11013</v>
      </c>
      <c r="C5666" s="1" t="b">
        <v>1</v>
      </c>
      <c r="D5666" s="13" t="s">
        <v>11014</v>
      </c>
    </row>
    <row r="5667" spans="1:4" ht="14.25" customHeight="1" x14ac:dyDescent="0.35">
      <c r="A5667" s="1">
        <v>5666</v>
      </c>
      <c r="B5667" s="2" t="s">
        <v>11015</v>
      </c>
      <c r="C5667" s="1" t="b">
        <v>1</v>
      </c>
      <c r="D5667" s="13" t="s">
        <v>11016</v>
      </c>
    </row>
    <row r="5668" spans="1:4" ht="14.25" customHeight="1" x14ac:dyDescent="0.35">
      <c r="A5668" s="1">
        <v>5667</v>
      </c>
      <c r="B5668" s="2" t="s">
        <v>11017</v>
      </c>
      <c r="C5668" s="1" t="b">
        <v>1</v>
      </c>
      <c r="D5668" s="13" t="s">
        <v>11018</v>
      </c>
    </row>
    <row r="5669" spans="1:4" ht="14.25" customHeight="1" x14ac:dyDescent="0.35">
      <c r="A5669" s="1">
        <v>5668</v>
      </c>
      <c r="B5669" s="2" t="s">
        <v>11019</v>
      </c>
      <c r="C5669" s="1" t="b">
        <v>1</v>
      </c>
      <c r="D5669" s="13" t="s">
        <v>11020</v>
      </c>
    </row>
    <row r="5670" spans="1:4" ht="14.25" customHeight="1" x14ac:dyDescent="0.35">
      <c r="A5670" s="1">
        <v>5669</v>
      </c>
      <c r="B5670" s="2" t="s">
        <v>11021</v>
      </c>
      <c r="C5670" s="1" t="b">
        <v>1</v>
      </c>
      <c r="D5670" s="13" t="s">
        <v>11022</v>
      </c>
    </row>
    <row r="5671" spans="1:4" ht="14.25" customHeight="1" x14ac:dyDescent="0.35">
      <c r="A5671" s="1">
        <v>5670</v>
      </c>
      <c r="B5671" s="2" t="s">
        <v>11023</v>
      </c>
      <c r="C5671" s="1" t="b">
        <v>1</v>
      </c>
      <c r="D5671" s="13" t="s">
        <v>11024</v>
      </c>
    </row>
    <row r="5672" spans="1:4" ht="14.25" customHeight="1" x14ac:dyDescent="0.35">
      <c r="A5672" s="1">
        <v>5671</v>
      </c>
      <c r="B5672" s="2" t="s">
        <v>11025</v>
      </c>
      <c r="C5672" s="1" t="b">
        <v>1</v>
      </c>
      <c r="D5672" s="13" t="s">
        <v>11026</v>
      </c>
    </row>
    <row r="5673" spans="1:4" ht="14.25" customHeight="1" x14ac:dyDescent="0.35">
      <c r="A5673" s="1">
        <v>5672</v>
      </c>
      <c r="B5673" s="2" t="s">
        <v>11027</v>
      </c>
      <c r="C5673" s="1" t="b">
        <v>1</v>
      </c>
      <c r="D5673" s="13" t="s">
        <v>11028</v>
      </c>
    </row>
    <row r="5674" spans="1:4" ht="14.25" customHeight="1" x14ac:dyDescent="0.35">
      <c r="A5674" s="1">
        <v>5673</v>
      </c>
      <c r="B5674" s="2" t="s">
        <v>11029</v>
      </c>
      <c r="C5674" s="1" t="b">
        <v>1</v>
      </c>
      <c r="D5674" s="13" t="s">
        <v>11030</v>
      </c>
    </row>
    <row r="5675" spans="1:4" ht="14.25" customHeight="1" x14ac:dyDescent="0.35">
      <c r="A5675" s="1">
        <v>5674</v>
      </c>
      <c r="B5675" s="2" t="s">
        <v>11031</v>
      </c>
      <c r="C5675" s="1" t="b">
        <v>1</v>
      </c>
      <c r="D5675" s="13" t="s">
        <v>11032</v>
      </c>
    </row>
    <row r="5676" spans="1:4" ht="14.25" customHeight="1" x14ac:dyDescent="0.35">
      <c r="A5676" s="1">
        <v>5675</v>
      </c>
      <c r="B5676" s="2" t="s">
        <v>11033</v>
      </c>
      <c r="C5676" s="1" t="b">
        <v>1</v>
      </c>
      <c r="D5676" s="13" t="s">
        <v>11034</v>
      </c>
    </row>
    <row r="5677" spans="1:4" ht="14.25" customHeight="1" x14ac:dyDescent="0.35">
      <c r="A5677" s="1">
        <v>5676</v>
      </c>
      <c r="B5677" s="2" t="s">
        <v>11035</v>
      </c>
      <c r="C5677" s="1" t="b">
        <v>1</v>
      </c>
      <c r="D5677" s="13" t="s">
        <v>11036</v>
      </c>
    </row>
    <row r="5678" spans="1:4" ht="14.25" customHeight="1" x14ac:dyDescent="0.35">
      <c r="A5678" s="1">
        <v>5677</v>
      </c>
      <c r="B5678" s="2" t="s">
        <v>11037</v>
      </c>
      <c r="C5678" s="1" t="b">
        <v>1</v>
      </c>
      <c r="D5678" s="13" t="s">
        <v>11038</v>
      </c>
    </row>
    <row r="5679" spans="1:4" ht="14.25" customHeight="1" x14ac:dyDescent="0.35">
      <c r="A5679" s="1">
        <v>5678</v>
      </c>
      <c r="B5679" s="2" t="s">
        <v>11039</v>
      </c>
      <c r="C5679" s="1" t="b">
        <v>1</v>
      </c>
      <c r="D5679" s="13" t="s">
        <v>11040</v>
      </c>
    </row>
    <row r="5680" spans="1:4" ht="14.25" customHeight="1" x14ac:dyDescent="0.35">
      <c r="A5680" s="1">
        <v>5679</v>
      </c>
      <c r="B5680" s="2" t="s">
        <v>11041</v>
      </c>
      <c r="C5680" s="1" t="b">
        <v>1</v>
      </c>
      <c r="D5680" s="13" t="s">
        <v>11042</v>
      </c>
    </row>
    <row r="5681" spans="1:4" ht="14.25" customHeight="1" x14ac:dyDescent="0.35">
      <c r="A5681" s="1">
        <v>5680</v>
      </c>
      <c r="B5681" s="2" t="s">
        <v>11043</v>
      </c>
      <c r="C5681" s="1" t="b">
        <v>1</v>
      </c>
      <c r="D5681" s="13" t="s">
        <v>11044</v>
      </c>
    </row>
    <row r="5682" spans="1:4" ht="14.25" customHeight="1" x14ac:dyDescent="0.35">
      <c r="A5682" s="1">
        <v>5681</v>
      </c>
      <c r="B5682" s="2" t="s">
        <v>11045</v>
      </c>
      <c r="C5682" s="1" t="b">
        <v>1</v>
      </c>
      <c r="D5682" s="13" t="s">
        <v>11046</v>
      </c>
    </row>
    <row r="5683" spans="1:4" ht="14.25" customHeight="1" x14ac:dyDescent="0.35">
      <c r="A5683" s="1">
        <v>5682</v>
      </c>
      <c r="B5683" s="2" t="s">
        <v>11047</v>
      </c>
      <c r="C5683" s="1" t="b">
        <v>1</v>
      </c>
      <c r="D5683" s="13" t="s">
        <v>11048</v>
      </c>
    </row>
    <row r="5684" spans="1:4" ht="14.25" customHeight="1" x14ac:dyDescent="0.35">
      <c r="A5684" s="1">
        <v>5683</v>
      </c>
      <c r="B5684" s="2" t="s">
        <v>11049</v>
      </c>
      <c r="C5684" s="1" t="b">
        <v>1</v>
      </c>
      <c r="D5684" s="13" t="s">
        <v>11050</v>
      </c>
    </row>
    <row r="5685" spans="1:4" ht="14.25" customHeight="1" x14ac:dyDescent="0.35">
      <c r="A5685" s="1">
        <v>5684</v>
      </c>
      <c r="B5685" s="2" t="s">
        <v>11051</v>
      </c>
      <c r="C5685" s="1" t="b">
        <v>1</v>
      </c>
      <c r="D5685" s="13" t="s">
        <v>9308</v>
      </c>
    </row>
    <row r="5686" spans="1:4" ht="14.25" customHeight="1" x14ac:dyDescent="0.35">
      <c r="A5686" s="1">
        <v>5685</v>
      </c>
      <c r="B5686" s="2" t="s">
        <v>11052</v>
      </c>
      <c r="C5686" s="1" t="b">
        <v>1</v>
      </c>
      <c r="D5686" s="13" t="s">
        <v>11053</v>
      </c>
    </row>
    <row r="5687" spans="1:4" ht="14.25" customHeight="1" x14ac:dyDescent="0.35">
      <c r="A5687" s="1">
        <v>5686</v>
      </c>
      <c r="B5687" s="2" t="s">
        <v>11054</v>
      </c>
      <c r="C5687" s="1" t="b">
        <v>1</v>
      </c>
      <c r="D5687" s="13" t="s">
        <v>11055</v>
      </c>
    </row>
    <row r="5688" spans="1:4" ht="14.25" customHeight="1" x14ac:dyDescent="0.35">
      <c r="A5688" s="1">
        <v>5687</v>
      </c>
      <c r="B5688" s="2" t="s">
        <v>11056</v>
      </c>
      <c r="C5688" s="1" t="b">
        <v>1</v>
      </c>
      <c r="D5688" s="13" t="s">
        <v>11057</v>
      </c>
    </row>
    <row r="5689" spans="1:4" ht="14.25" customHeight="1" x14ac:dyDescent="0.35">
      <c r="A5689" s="1">
        <v>5688</v>
      </c>
      <c r="B5689" s="2" t="s">
        <v>11058</v>
      </c>
      <c r="C5689" s="1" t="b">
        <v>1</v>
      </c>
      <c r="D5689" s="13" t="s">
        <v>11059</v>
      </c>
    </row>
    <row r="5690" spans="1:4" ht="14.25" customHeight="1" x14ac:dyDescent="0.35">
      <c r="A5690" s="1">
        <v>5689</v>
      </c>
      <c r="B5690" s="2" t="s">
        <v>11060</v>
      </c>
      <c r="C5690" s="1" t="b">
        <v>1</v>
      </c>
      <c r="D5690" s="13" t="s">
        <v>11061</v>
      </c>
    </row>
    <row r="5691" spans="1:4" ht="14.25" customHeight="1" x14ac:dyDescent="0.35">
      <c r="A5691" s="1">
        <v>5690</v>
      </c>
      <c r="B5691" s="2" t="s">
        <v>11062</v>
      </c>
      <c r="C5691" s="1" t="b">
        <v>1</v>
      </c>
      <c r="D5691" s="13" t="s">
        <v>11063</v>
      </c>
    </row>
    <row r="5692" spans="1:4" ht="14.25" customHeight="1" x14ac:dyDescent="0.35">
      <c r="A5692" s="1">
        <v>5691</v>
      </c>
      <c r="B5692" s="2" t="s">
        <v>11064</v>
      </c>
      <c r="C5692" s="1" t="b">
        <v>1</v>
      </c>
      <c r="D5692" s="13" t="s">
        <v>11065</v>
      </c>
    </row>
    <row r="5693" spans="1:4" ht="14.25" customHeight="1" x14ac:dyDescent="0.35">
      <c r="A5693" s="1">
        <v>5692</v>
      </c>
      <c r="B5693" s="2" t="s">
        <v>11066</v>
      </c>
      <c r="C5693" s="1" t="b">
        <v>1</v>
      </c>
      <c r="D5693" s="13" t="s">
        <v>11067</v>
      </c>
    </row>
    <row r="5694" spans="1:4" ht="14.25" customHeight="1" x14ac:dyDescent="0.35">
      <c r="A5694" s="1">
        <v>5693</v>
      </c>
      <c r="B5694" s="2" t="s">
        <v>11068</v>
      </c>
      <c r="C5694" s="1" t="b">
        <v>1</v>
      </c>
      <c r="D5694" s="13" t="s">
        <v>10810</v>
      </c>
    </row>
    <row r="5695" spans="1:4" ht="14.25" customHeight="1" x14ac:dyDescent="0.35">
      <c r="A5695" s="1">
        <v>5694</v>
      </c>
      <c r="B5695" s="2" t="s">
        <v>11069</v>
      </c>
      <c r="C5695" s="1" t="b">
        <v>1</v>
      </c>
      <c r="D5695" s="13" t="s">
        <v>11070</v>
      </c>
    </row>
    <row r="5696" spans="1:4" ht="14.25" customHeight="1" x14ac:dyDescent="0.35">
      <c r="A5696" s="1">
        <v>5695</v>
      </c>
      <c r="B5696" s="2" t="s">
        <v>11071</v>
      </c>
      <c r="C5696" s="1" t="b">
        <v>1</v>
      </c>
      <c r="D5696" s="13" t="s">
        <v>11072</v>
      </c>
    </row>
    <row r="5697" spans="1:4" ht="14.25" customHeight="1" x14ac:dyDescent="0.35">
      <c r="A5697" s="1">
        <v>5696</v>
      </c>
      <c r="B5697" s="2" t="s">
        <v>11073</v>
      </c>
      <c r="C5697" s="1" t="b">
        <v>1</v>
      </c>
      <c r="D5697" s="13" t="s">
        <v>11074</v>
      </c>
    </row>
    <row r="5698" spans="1:4" ht="14.25" customHeight="1" x14ac:dyDescent="0.35">
      <c r="A5698" s="1">
        <v>5697</v>
      </c>
      <c r="B5698" s="2" t="s">
        <v>11075</v>
      </c>
      <c r="C5698" s="1" t="b">
        <v>1</v>
      </c>
      <c r="D5698" s="13" t="s">
        <v>11076</v>
      </c>
    </row>
    <row r="5699" spans="1:4" ht="14.25" customHeight="1" x14ac:dyDescent="0.35">
      <c r="A5699" s="1">
        <v>5698</v>
      </c>
      <c r="B5699" s="2" t="s">
        <v>11077</v>
      </c>
      <c r="C5699" s="1" t="b">
        <v>1</v>
      </c>
      <c r="D5699" s="13" t="s">
        <v>11078</v>
      </c>
    </row>
    <row r="5700" spans="1:4" ht="14.25" customHeight="1" x14ac:dyDescent="0.35">
      <c r="A5700" s="1">
        <v>5699</v>
      </c>
      <c r="B5700" s="2" t="s">
        <v>11079</v>
      </c>
      <c r="C5700" s="1" t="b">
        <v>1</v>
      </c>
      <c r="D5700" s="13" t="s">
        <v>11080</v>
      </c>
    </row>
    <row r="5701" spans="1:4" ht="14.25" customHeight="1" x14ac:dyDescent="0.35">
      <c r="A5701" s="1">
        <v>5700</v>
      </c>
      <c r="B5701" s="2" t="s">
        <v>11081</v>
      </c>
      <c r="C5701" s="1" t="b">
        <v>1</v>
      </c>
      <c r="D5701" s="13" t="s">
        <v>11082</v>
      </c>
    </row>
    <row r="5702" spans="1:4" ht="14.25" customHeight="1" x14ac:dyDescent="0.35">
      <c r="A5702" s="1">
        <v>5701</v>
      </c>
      <c r="B5702" s="2" t="s">
        <v>11083</v>
      </c>
      <c r="C5702" s="1" t="b">
        <v>1</v>
      </c>
      <c r="D5702" s="13" t="s">
        <v>11084</v>
      </c>
    </row>
    <row r="5703" spans="1:4" ht="14.25" customHeight="1" x14ac:dyDescent="0.35">
      <c r="A5703" s="1">
        <v>5702</v>
      </c>
      <c r="B5703" s="2" t="s">
        <v>11085</v>
      </c>
      <c r="C5703" s="1" t="b">
        <v>1</v>
      </c>
      <c r="D5703" s="13" t="s">
        <v>11086</v>
      </c>
    </row>
    <row r="5704" spans="1:4" ht="14.25" customHeight="1" x14ac:dyDescent="0.35">
      <c r="A5704" s="1">
        <v>5703</v>
      </c>
      <c r="B5704" s="2" t="s">
        <v>11087</v>
      </c>
      <c r="C5704" s="1" t="b">
        <v>1</v>
      </c>
      <c r="D5704" s="13" t="s">
        <v>11088</v>
      </c>
    </row>
    <row r="5705" spans="1:4" ht="14.25" customHeight="1" x14ac:dyDescent="0.35">
      <c r="A5705" s="1">
        <v>5704</v>
      </c>
      <c r="B5705" s="2" t="s">
        <v>11089</v>
      </c>
      <c r="C5705" s="1" t="b">
        <v>1</v>
      </c>
      <c r="D5705" s="13" t="s">
        <v>11090</v>
      </c>
    </row>
    <row r="5706" spans="1:4" ht="14.25" customHeight="1" x14ac:dyDescent="0.35">
      <c r="A5706" s="1">
        <v>5705</v>
      </c>
      <c r="B5706" s="2" t="s">
        <v>11091</v>
      </c>
      <c r="C5706" s="1" t="b">
        <v>1</v>
      </c>
      <c r="D5706" s="13" t="s">
        <v>11092</v>
      </c>
    </row>
    <row r="5707" spans="1:4" ht="14.25" customHeight="1" x14ac:dyDescent="0.35">
      <c r="A5707" s="1">
        <v>5706</v>
      </c>
      <c r="B5707" s="2" t="s">
        <v>11093</v>
      </c>
      <c r="C5707" s="1" t="b">
        <v>1</v>
      </c>
      <c r="D5707" s="13" t="s">
        <v>11094</v>
      </c>
    </row>
    <row r="5708" spans="1:4" ht="14.25" customHeight="1" x14ac:dyDescent="0.35">
      <c r="A5708" s="1">
        <v>5707</v>
      </c>
      <c r="B5708" s="2" t="s">
        <v>11095</v>
      </c>
      <c r="C5708" s="1" t="b">
        <v>1</v>
      </c>
      <c r="D5708" s="13" t="s">
        <v>11096</v>
      </c>
    </row>
    <row r="5709" spans="1:4" ht="14.25" customHeight="1" x14ac:dyDescent="0.35">
      <c r="A5709" s="1">
        <v>5708</v>
      </c>
      <c r="B5709" s="2" t="s">
        <v>11097</v>
      </c>
      <c r="C5709" s="1" t="b">
        <v>1</v>
      </c>
      <c r="D5709" s="13" t="s">
        <v>11098</v>
      </c>
    </row>
    <row r="5710" spans="1:4" ht="14.25" customHeight="1" x14ac:dyDescent="0.35">
      <c r="A5710" s="1">
        <v>5709</v>
      </c>
      <c r="B5710" s="2" t="s">
        <v>11099</v>
      </c>
      <c r="C5710" s="1" t="b">
        <v>1</v>
      </c>
      <c r="D5710" s="13" t="s">
        <v>11100</v>
      </c>
    </row>
    <row r="5711" spans="1:4" ht="14.25" customHeight="1" x14ac:dyDescent="0.35">
      <c r="A5711" s="1">
        <v>5710</v>
      </c>
      <c r="B5711" s="2" t="s">
        <v>11101</v>
      </c>
      <c r="C5711" s="1" t="b">
        <v>1</v>
      </c>
      <c r="D5711" s="13" t="s">
        <v>11102</v>
      </c>
    </row>
    <row r="5712" spans="1:4" ht="14.25" customHeight="1" x14ac:dyDescent="0.35">
      <c r="A5712" s="1">
        <v>5711</v>
      </c>
      <c r="B5712" s="2" t="s">
        <v>11103</v>
      </c>
      <c r="C5712" s="1" t="b">
        <v>1</v>
      </c>
      <c r="D5712" s="13" t="s">
        <v>11104</v>
      </c>
    </row>
    <row r="5713" spans="1:4" ht="14.25" customHeight="1" x14ac:dyDescent="0.35">
      <c r="A5713" s="1">
        <v>5712</v>
      </c>
      <c r="B5713" s="2" t="s">
        <v>11105</v>
      </c>
      <c r="C5713" s="1" t="b">
        <v>1</v>
      </c>
      <c r="D5713" s="13" t="s">
        <v>9658</v>
      </c>
    </row>
    <row r="5714" spans="1:4" ht="14.25" customHeight="1" x14ac:dyDescent="0.35">
      <c r="A5714" s="1">
        <v>5713</v>
      </c>
      <c r="B5714" s="2" t="s">
        <v>11106</v>
      </c>
      <c r="C5714" s="1" t="b">
        <v>1</v>
      </c>
      <c r="D5714" s="13" t="s">
        <v>11107</v>
      </c>
    </row>
    <row r="5715" spans="1:4" ht="14.25" customHeight="1" x14ac:dyDescent="0.35">
      <c r="A5715" s="1">
        <v>5714</v>
      </c>
      <c r="B5715" s="2" t="s">
        <v>11108</v>
      </c>
      <c r="C5715" s="1" t="b">
        <v>1</v>
      </c>
      <c r="D5715" s="13" t="s">
        <v>9866</v>
      </c>
    </row>
    <row r="5716" spans="1:4" ht="14.25" customHeight="1" x14ac:dyDescent="0.35">
      <c r="A5716" s="1">
        <v>5715</v>
      </c>
      <c r="B5716" s="2" t="s">
        <v>11109</v>
      </c>
      <c r="C5716" s="1" t="b">
        <v>1</v>
      </c>
      <c r="D5716" s="13" t="s">
        <v>11110</v>
      </c>
    </row>
    <row r="5717" spans="1:4" ht="14.25" customHeight="1" x14ac:dyDescent="0.35">
      <c r="A5717" s="1">
        <v>5716</v>
      </c>
      <c r="B5717" s="2" t="s">
        <v>11111</v>
      </c>
      <c r="C5717" s="1" t="b">
        <v>1</v>
      </c>
      <c r="D5717" s="13" t="s">
        <v>11112</v>
      </c>
    </row>
    <row r="5718" spans="1:4" ht="14.25" customHeight="1" x14ac:dyDescent="0.35">
      <c r="A5718" s="1">
        <v>5717</v>
      </c>
      <c r="B5718" s="2" t="s">
        <v>11113</v>
      </c>
      <c r="C5718" s="1" t="b">
        <v>1</v>
      </c>
      <c r="D5718" s="13" t="s">
        <v>11114</v>
      </c>
    </row>
    <row r="5719" spans="1:4" ht="14.25" customHeight="1" x14ac:dyDescent="0.35">
      <c r="A5719" s="1">
        <v>5718</v>
      </c>
      <c r="B5719" s="2" t="s">
        <v>11115</v>
      </c>
      <c r="C5719" s="1" t="b">
        <v>1</v>
      </c>
      <c r="D5719" s="13" t="s">
        <v>11116</v>
      </c>
    </row>
    <row r="5720" spans="1:4" ht="14.25" customHeight="1" x14ac:dyDescent="0.35">
      <c r="A5720" s="1">
        <v>5719</v>
      </c>
      <c r="B5720" s="2" t="s">
        <v>11117</v>
      </c>
      <c r="C5720" s="1" t="b">
        <v>1</v>
      </c>
      <c r="D5720" s="13" t="s">
        <v>11118</v>
      </c>
    </row>
    <row r="5721" spans="1:4" ht="14.25" customHeight="1" x14ac:dyDescent="0.35">
      <c r="A5721" s="1">
        <v>5720</v>
      </c>
      <c r="B5721" s="2" t="s">
        <v>11119</v>
      </c>
      <c r="C5721" s="1" t="b">
        <v>1</v>
      </c>
      <c r="D5721" s="13" t="s">
        <v>11120</v>
      </c>
    </row>
    <row r="5722" spans="1:4" ht="14.25" customHeight="1" x14ac:dyDescent="0.35">
      <c r="A5722" s="1">
        <v>5721</v>
      </c>
      <c r="B5722" s="2" t="s">
        <v>11121</v>
      </c>
      <c r="C5722" s="1" t="b">
        <v>1</v>
      </c>
      <c r="D5722" s="13" t="s">
        <v>11122</v>
      </c>
    </row>
    <row r="5723" spans="1:4" ht="14.25" customHeight="1" x14ac:dyDescent="0.35">
      <c r="A5723" s="1">
        <v>5722</v>
      </c>
      <c r="B5723" s="2" t="s">
        <v>11123</v>
      </c>
      <c r="C5723" s="1" t="b">
        <v>1</v>
      </c>
      <c r="D5723" s="13" t="s">
        <v>11124</v>
      </c>
    </row>
    <row r="5724" spans="1:4" ht="14.25" customHeight="1" x14ac:dyDescent="0.35">
      <c r="A5724" s="1">
        <v>5723</v>
      </c>
      <c r="B5724" s="2" t="s">
        <v>11125</v>
      </c>
      <c r="C5724" s="1" t="b">
        <v>1</v>
      </c>
      <c r="D5724" s="13" t="s">
        <v>11126</v>
      </c>
    </row>
    <row r="5725" spans="1:4" ht="14.25" customHeight="1" x14ac:dyDescent="0.35">
      <c r="A5725" s="1">
        <v>5724</v>
      </c>
      <c r="B5725" s="2" t="s">
        <v>11127</v>
      </c>
      <c r="C5725" s="1" t="b">
        <v>1</v>
      </c>
      <c r="D5725" s="13" t="s">
        <v>11128</v>
      </c>
    </row>
    <row r="5726" spans="1:4" ht="14.25" customHeight="1" x14ac:dyDescent="0.35">
      <c r="A5726" s="1">
        <v>5725</v>
      </c>
      <c r="B5726" s="2" t="s">
        <v>11129</v>
      </c>
      <c r="C5726" s="1" t="b">
        <v>1</v>
      </c>
      <c r="D5726" s="13" t="s">
        <v>11130</v>
      </c>
    </row>
    <row r="5727" spans="1:4" ht="14.25" customHeight="1" x14ac:dyDescent="0.35">
      <c r="A5727" s="1">
        <v>5726</v>
      </c>
      <c r="B5727" s="2" t="s">
        <v>11131</v>
      </c>
      <c r="C5727" s="1" t="b">
        <v>1</v>
      </c>
      <c r="D5727" s="13" t="s">
        <v>11132</v>
      </c>
    </row>
    <row r="5728" spans="1:4" ht="14.25" customHeight="1" x14ac:dyDescent="0.35">
      <c r="A5728" s="1">
        <v>5727</v>
      </c>
      <c r="B5728" s="2" t="s">
        <v>11133</v>
      </c>
      <c r="C5728" s="1" t="b">
        <v>1</v>
      </c>
      <c r="D5728" s="13" t="s">
        <v>11134</v>
      </c>
    </row>
    <row r="5729" spans="1:4" ht="14.25" customHeight="1" x14ac:dyDescent="0.35">
      <c r="A5729" s="1">
        <v>5728</v>
      </c>
      <c r="B5729" s="2" t="s">
        <v>11135</v>
      </c>
      <c r="C5729" s="1" t="b">
        <v>1</v>
      </c>
      <c r="D5729" s="13" t="s">
        <v>11136</v>
      </c>
    </row>
    <row r="5730" spans="1:4" ht="14.25" customHeight="1" x14ac:dyDescent="0.35">
      <c r="A5730" s="1">
        <v>5729</v>
      </c>
      <c r="B5730" s="2" t="s">
        <v>11137</v>
      </c>
      <c r="C5730" s="1" t="b">
        <v>1</v>
      </c>
      <c r="D5730" s="13" t="s">
        <v>11138</v>
      </c>
    </row>
    <row r="5731" spans="1:4" ht="14.25" customHeight="1" x14ac:dyDescent="0.35">
      <c r="A5731" s="1">
        <v>5730</v>
      </c>
      <c r="B5731" s="2" t="s">
        <v>11139</v>
      </c>
      <c r="C5731" s="1" t="b">
        <v>1</v>
      </c>
      <c r="D5731" s="13" t="s">
        <v>11140</v>
      </c>
    </row>
    <row r="5732" spans="1:4" ht="14.25" customHeight="1" x14ac:dyDescent="0.35">
      <c r="A5732" s="1">
        <v>5731</v>
      </c>
      <c r="B5732" s="2" t="s">
        <v>11141</v>
      </c>
      <c r="C5732" s="1" t="b">
        <v>1</v>
      </c>
      <c r="D5732" s="13" t="s">
        <v>11142</v>
      </c>
    </row>
    <row r="5733" spans="1:4" ht="14.25" customHeight="1" x14ac:dyDescent="0.35">
      <c r="A5733" s="1">
        <v>5732</v>
      </c>
      <c r="B5733" s="2" t="s">
        <v>11143</v>
      </c>
      <c r="C5733" s="1" t="b">
        <v>1</v>
      </c>
      <c r="D5733" s="13" t="s">
        <v>11144</v>
      </c>
    </row>
    <row r="5734" spans="1:4" ht="14.25" customHeight="1" x14ac:dyDescent="0.35">
      <c r="A5734" s="1">
        <v>5733</v>
      </c>
      <c r="B5734" s="2" t="s">
        <v>11145</v>
      </c>
      <c r="C5734" s="1" t="b">
        <v>1</v>
      </c>
      <c r="D5734" s="13" t="s">
        <v>11146</v>
      </c>
    </row>
    <row r="5735" spans="1:4" ht="14.25" customHeight="1" x14ac:dyDescent="0.35">
      <c r="A5735" s="1">
        <v>5734</v>
      </c>
      <c r="B5735" s="2" t="s">
        <v>11147</v>
      </c>
      <c r="C5735" s="1" t="b">
        <v>1</v>
      </c>
      <c r="D5735" s="13" t="s">
        <v>11148</v>
      </c>
    </row>
    <row r="5736" spans="1:4" ht="14.25" customHeight="1" x14ac:dyDescent="0.35">
      <c r="A5736" s="1">
        <v>5735</v>
      </c>
      <c r="B5736" s="2" t="s">
        <v>11149</v>
      </c>
      <c r="C5736" s="1" t="b">
        <v>1</v>
      </c>
      <c r="D5736" s="13" t="s">
        <v>11150</v>
      </c>
    </row>
    <row r="5737" spans="1:4" ht="14.25" customHeight="1" x14ac:dyDescent="0.35">
      <c r="A5737" s="1">
        <v>5736</v>
      </c>
      <c r="B5737" s="2" t="s">
        <v>11151</v>
      </c>
      <c r="C5737" s="1" t="b">
        <v>1</v>
      </c>
      <c r="D5737" s="13" t="s">
        <v>11152</v>
      </c>
    </row>
    <row r="5738" spans="1:4" ht="14.25" customHeight="1" x14ac:dyDescent="0.35">
      <c r="A5738" s="1">
        <v>5737</v>
      </c>
      <c r="B5738" s="2" t="s">
        <v>11153</v>
      </c>
      <c r="C5738" s="1" t="b">
        <v>1</v>
      </c>
      <c r="D5738" s="13" t="s">
        <v>9958</v>
      </c>
    </row>
    <row r="5739" spans="1:4" ht="14.25" customHeight="1" x14ac:dyDescent="0.35">
      <c r="A5739" s="1">
        <v>5738</v>
      </c>
      <c r="B5739" s="2" t="s">
        <v>11154</v>
      </c>
      <c r="C5739" s="1" t="b">
        <v>1</v>
      </c>
      <c r="D5739" s="13" t="s">
        <v>9658</v>
      </c>
    </row>
    <row r="5740" spans="1:4" ht="14.25" customHeight="1" x14ac:dyDescent="0.35">
      <c r="A5740" s="1">
        <v>5739</v>
      </c>
      <c r="B5740" s="2" t="s">
        <v>11155</v>
      </c>
      <c r="C5740" s="1" t="b">
        <v>1</v>
      </c>
      <c r="D5740" s="13" t="s">
        <v>11156</v>
      </c>
    </row>
    <row r="5741" spans="1:4" ht="14.25" customHeight="1" x14ac:dyDescent="0.35">
      <c r="A5741" s="1">
        <v>5740</v>
      </c>
      <c r="B5741" s="2" t="s">
        <v>11157</v>
      </c>
      <c r="C5741" s="1" t="b">
        <v>1</v>
      </c>
      <c r="D5741" s="13" t="s">
        <v>11158</v>
      </c>
    </row>
    <row r="5742" spans="1:4" ht="14.25" customHeight="1" x14ac:dyDescent="0.35">
      <c r="A5742" s="1">
        <v>5741</v>
      </c>
      <c r="B5742" s="2" t="s">
        <v>11159</v>
      </c>
      <c r="C5742" s="1" t="b">
        <v>1</v>
      </c>
      <c r="D5742" s="13" t="s">
        <v>11160</v>
      </c>
    </row>
    <row r="5743" spans="1:4" ht="14.25" customHeight="1" x14ac:dyDescent="0.35">
      <c r="A5743" s="1">
        <v>5742</v>
      </c>
      <c r="B5743" s="2" t="s">
        <v>11161</v>
      </c>
      <c r="C5743" s="1" t="b">
        <v>1</v>
      </c>
      <c r="D5743" s="13" t="s">
        <v>11162</v>
      </c>
    </row>
    <row r="5744" spans="1:4" ht="14.25" customHeight="1" x14ac:dyDescent="0.35">
      <c r="A5744" s="1">
        <v>5743</v>
      </c>
      <c r="B5744" s="2" t="s">
        <v>11163</v>
      </c>
      <c r="C5744" s="1" t="b">
        <v>1</v>
      </c>
      <c r="D5744" s="13" t="s">
        <v>11164</v>
      </c>
    </row>
    <row r="5745" spans="1:4" ht="14.25" customHeight="1" x14ac:dyDescent="0.35">
      <c r="A5745" s="1">
        <v>5744</v>
      </c>
      <c r="B5745" s="2" t="s">
        <v>11165</v>
      </c>
      <c r="C5745" s="1" t="b">
        <v>1</v>
      </c>
      <c r="D5745" s="13" t="s">
        <v>11166</v>
      </c>
    </row>
    <row r="5746" spans="1:4" ht="14.25" customHeight="1" x14ac:dyDescent="0.35">
      <c r="A5746" s="1">
        <v>5745</v>
      </c>
      <c r="B5746" s="2" t="s">
        <v>11167</v>
      </c>
      <c r="C5746" s="1" t="b">
        <v>1</v>
      </c>
      <c r="D5746" s="13" t="s">
        <v>11168</v>
      </c>
    </row>
    <row r="5747" spans="1:4" ht="14.25" customHeight="1" x14ac:dyDescent="0.35">
      <c r="A5747" s="1">
        <v>5746</v>
      </c>
      <c r="B5747" s="2" t="s">
        <v>11169</v>
      </c>
      <c r="C5747" s="1" t="b">
        <v>1</v>
      </c>
      <c r="D5747" s="13" t="s">
        <v>11170</v>
      </c>
    </row>
    <row r="5748" spans="1:4" ht="14.25" customHeight="1" x14ac:dyDescent="0.35">
      <c r="A5748" s="1">
        <v>5747</v>
      </c>
      <c r="B5748" s="2" t="s">
        <v>11171</v>
      </c>
      <c r="C5748" s="1" t="b">
        <v>1</v>
      </c>
      <c r="D5748" s="13" t="s">
        <v>11172</v>
      </c>
    </row>
    <row r="5749" spans="1:4" ht="14.25" customHeight="1" x14ac:dyDescent="0.35">
      <c r="A5749" s="1">
        <v>5748</v>
      </c>
      <c r="B5749" s="2" t="s">
        <v>11173</v>
      </c>
      <c r="C5749" s="1" t="b">
        <v>1</v>
      </c>
      <c r="D5749" s="13" t="s">
        <v>11174</v>
      </c>
    </row>
    <row r="5750" spans="1:4" ht="14.25" customHeight="1" x14ac:dyDescent="0.35">
      <c r="A5750" s="1">
        <v>5749</v>
      </c>
      <c r="B5750" s="2" t="s">
        <v>11175</v>
      </c>
      <c r="C5750" s="1" t="b">
        <v>1</v>
      </c>
      <c r="D5750" s="13" t="s">
        <v>11176</v>
      </c>
    </row>
    <row r="5751" spans="1:4" ht="14.25" customHeight="1" x14ac:dyDescent="0.35">
      <c r="A5751" s="1">
        <v>5750</v>
      </c>
      <c r="B5751" s="2" t="s">
        <v>11177</v>
      </c>
      <c r="C5751" s="1" t="b">
        <v>1</v>
      </c>
      <c r="D5751" s="13" t="s">
        <v>11178</v>
      </c>
    </row>
    <row r="5752" spans="1:4" ht="14.25" customHeight="1" x14ac:dyDescent="0.35">
      <c r="A5752" s="1">
        <v>5751</v>
      </c>
      <c r="B5752" s="2" t="s">
        <v>11179</v>
      </c>
      <c r="C5752" s="1" t="b">
        <v>1</v>
      </c>
      <c r="D5752" s="13" t="s">
        <v>11180</v>
      </c>
    </row>
    <row r="5753" spans="1:4" ht="14.25" customHeight="1" x14ac:dyDescent="0.35">
      <c r="A5753" s="1">
        <v>5752</v>
      </c>
      <c r="B5753" s="2" t="s">
        <v>11181</v>
      </c>
      <c r="C5753" s="1" t="b">
        <v>1</v>
      </c>
      <c r="D5753" s="13" t="s">
        <v>11182</v>
      </c>
    </row>
    <row r="5754" spans="1:4" ht="14.25" customHeight="1" x14ac:dyDescent="0.35">
      <c r="A5754" s="1">
        <v>5753</v>
      </c>
      <c r="B5754" s="2" t="s">
        <v>11183</v>
      </c>
      <c r="C5754" s="1" t="b">
        <v>1</v>
      </c>
      <c r="D5754" s="13" t="s">
        <v>11184</v>
      </c>
    </row>
    <row r="5755" spans="1:4" ht="14.25" customHeight="1" x14ac:dyDescent="0.35">
      <c r="A5755" s="1">
        <v>5754</v>
      </c>
      <c r="B5755" s="2" t="s">
        <v>11185</v>
      </c>
      <c r="C5755" s="1" t="b">
        <v>1</v>
      </c>
      <c r="D5755" s="13" t="s">
        <v>11186</v>
      </c>
    </row>
    <row r="5756" spans="1:4" ht="14.25" customHeight="1" x14ac:dyDescent="0.35">
      <c r="A5756" s="1">
        <v>5755</v>
      </c>
      <c r="B5756" s="2" t="s">
        <v>11187</v>
      </c>
      <c r="C5756" s="1" t="b">
        <v>1</v>
      </c>
      <c r="D5756" s="13" t="s">
        <v>11188</v>
      </c>
    </row>
    <row r="5757" spans="1:4" ht="14.25" customHeight="1" x14ac:dyDescent="0.35">
      <c r="A5757" s="1">
        <v>5756</v>
      </c>
      <c r="B5757" s="2" t="s">
        <v>11189</v>
      </c>
      <c r="C5757" s="1" t="b">
        <v>1</v>
      </c>
      <c r="D5757" s="13" t="s">
        <v>11190</v>
      </c>
    </row>
    <row r="5758" spans="1:4" ht="14.25" customHeight="1" x14ac:dyDescent="0.35">
      <c r="A5758" s="1">
        <v>5757</v>
      </c>
      <c r="B5758" s="2" t="s">
        <v>11191</v>
      </c>
      <c r="C5758" s="1" t="b">
        <v>1</v>
      </c>
      <c r="D5758" s="13" t="s">
        <v>11192</v>
      </c>
    </row>
    <row r="5759" spans="1:4" ht="14.25" customHeight="1" x14ac:dyDescent="0.35">
      <c r="A5759" s="1">
        <v>5758</v>
      </c>
      <c r="B5759" s="2" t="s">
        <v>11193</v>
      </c>
      <c r="C5759" s="1" t="b">
        <v>1</v>
      </c>
      <c r="D5759" s="13" t="s">
        <v>11194</v>
      </c>
    </row>
    <row r="5760" spans="1:4" ht="14.25" customHeight="1" x14ac:dyDescent="0.35">
      <c r="A5760" s="1">
        <v>5759</v>
      </c>
      <c r="B5760" s="2" t="s">
        <v>11195</v>
      </c>
      <c r="C5760" s="1" t="b">
        <v>1</v>
      </c>
      <c r="D5760" s="13" t="s">
        <v>11196</v>
      </c>
    </row>
    <row r="5761" spans="1:4" ht="14.25" customHeight="1" x14ac:dyDescent="0.35">
      <c r="A5761" s="1">
        <v>5760</v>
      </c>
      <c r="B5761" s="2" t="s">
        <v>11197</v>
      </c>
      <c r="C5761" s="1" t="b">
        <v>1</v>
      </c>
      <c r="D5761" s="13" t="s">
        <v>11198</v>
      </c>
    </row>
    <row r="5762" spans="1:4" ht="14.25" customHeight="1" x14ac:dyDescent="0.35">
      <c r="A5762" s="1">
        <v>5761</v>
      </c>
      <c r="B5762" s="2" t="s">
        <v>11199</v>
      </c>
      <c r="C5762" s="1" t="b">
        <v>1</v>
      </c>
      <c r="D5762" s="13" t="s">
        <v>11200</v>
      </c>
    </row>
    <row r="5763" spans="1:4" ht="14.25" customHeight="1" x14ac:dyDescent="0.35">
      <c r="A5763" s="1">
        <v>5762</v>
      </c>
      <c r="B5763" s="2" t="s">
        <v>11201</v>
      </c>
      <c r="C5763" s="1" t="b">
        <v>1</v>
      </c>
      <c r="D5763" s="13" t="s">
        <v>11202</v>
      </c>
    </row>
    <row r="5764" spans="1:4" ht="14.25" customHeight="1" x14ac:dyDescent="0.35">
      <c r="A5764" s="1">
        <v>5763</v>
      </c>
      <c r="B5764" s="2" t="s">
        <v>11203</v>
      </c>
      <c r="C5764" s="1" t="b">
        <v>1</v>
      </c>
      <c r="D5764" s="13" t="s">
        <v>11204</v>
      </c>
    </row>
    <row r="5765" spans="1:4" ht="14.25" customHeight="1" x14ac:dyDescent="0.35">
      <c r="A5765" s="1">
        <v>5764</v>
      </c>
      <c r="B5765" s="2" t="s">
        <v>11205</v>
      </c>
      <c r="C5765" s="1" t="b">
        <v>1</v>
      </c>
      <c r="D5765" s="13" t="s">
        <v>11206</v>
      </c>
    </row>
    <row r="5766" spans="1:4" ht="14.25" customHeight="1" x14ac:dyDescent="0.35">
      <c r="A5766" s="1">
        <v>5765</v>
      </c>
      <c r="B5766" s="2" t="s">
        <v>11207</v>
      </c>
      <c r="C5766" s="1" t="b">
        <v>1</v>
      </c>
      <c r="D5766" s="13" t="s">
        <v>11208</v>
      </c>
    </row>
    <row r="5767" spans="1:4" ht="14.25" customHeight="1" x14ac:dyDescent="0.35">
      <c r="A5767" s="1">
        <v>5766</v>
      </c>
      <c r="B5767" s="2" t="s">
        <v>11209</v>
      </c>
      <c r="C5767" s="1" t="b">
        <v>1</v>
      </c>
      <c r="D5767" s="13" t="s">
        <v>11210</v>
      </c>
    </row>
    <row r="5768" spans="1:4" ht="14.25" customHeight="1" x14ac:dyDescent="0.35">
      <c r="A5768" s="1">
        <v>5767</v>
      </c>
      <c r="B5768" s="2" t="s">
        <v>11211</v>
      </c>
      <c r="C5768" s="1" t="b">
        <v>1</v>
      </c>
      <c r="D5768" s="13" t="s">
        <v>11212</v>
      </c>
    </row>
    <row r="5769" spans="1:4" ht="14.25" customHeight="1" x14ac:dyDescent="0.35">
      <c r="A5769" s="1">
        <v>5768</v>
      </c>
      <c r="B5769" s="2" t="s">
        <v>11213</v>
      </c>
      <c r="C5769" s="1" t="b">
        <v>1</v>
      </c>
      <c r="D5769" s="13" t="s">
        <v>11214</v>
      </c>
    </row>
    <row r="5770" spans="1:4" ht="14.25" customHeight="1" x14ac:dyDescent="0.35">
      <c r="A5770" s="1">
        <v>5769</v>
      </c>
      <c r="B5770" s="2" t="s">
        <v>11215</v>
      </c>
      <c r="C5770" s="1" t="b">
        <v>1</v>
      </c>
      <c r="D5770" s="13" t="s">
        <v>11216</v>
      </c>
    </row>
    <row r="5771" spans="1:4" ht="14.25" customHeight="1" x14ac:dyDescent="0.35">
      <c r="A5771" s="1">
        <v>5770</v>
      </c>
      <c r="B5771" s="2" t="s">
        <v>11217</v>
      </c>
      <c r="C5771" s="1" t="b">
        <v>1</v>
      </c>
      <c r="D5771" s="13" t="s">
        <v>11218</v>
      </c>
    </row>
    <row r="5772" spans="1:4" ht="14.25" customHeight="1" x14ac:dyDescent="0.35">
      <c r="A5772" s="1">
        <v>5771</v>
      </c>
      <c r="B5772" s="2" t="s">
        <v>11219</v>
      </c>
      <c r="C5772" s="1" t="b">
        <v>1</v>
      </c>
      <c r="D5772" s="13" t="s">
        <v>11220</v>
      </c>
    </row>
    <row r="5773" spans="1:4" ht="14.25" customHeight="1" x14ac:dyDescent="0.35">
      <c r="A5773" s="1">
        <v>5772</v>
      </c>
      <c r="B5773" s="2" t="s">
        <v>11221</v>
      </c>
      <c r="C5773" s="1" t="b">
        <v>1</v>
      </c>
      <c r="D5773" s="13" t="s">
        <v>11222</v>
      </c>
    </row>
    <row r="5774" spans="1:4" ht="14.25" customHeight="1" x14ac:dyDescent="0.35">
      <c r="A5774" s="1">
        <v>5773</v>
      </c>
      <c r="B5774" s="2" t="s">
        <v>11223</v>
      </c>
      <c r="C5774" s="1" t="b">
        <v>1</v>
      </c>
      <c r="D5774" s="13" t="s">
        <v>11224</v>
      </c>
    </row>
    <row r="5775" spans="1:4" ht="14.25" customHeight="1" x14ac:dyDescent="0.35">
      <c r="A5775" s="1">
        <v>5774</v>
      </c>
      <c r="B5775" s="2" t="s">
        <v>11225</v>
      </c>
      <c r="C5775" s="1" t="b">
        <v>1</v>
      </c>
      <c r="D5775" s="13" t="s">
        <v>11226</v>
      </c>
    </row>
    <row r="5776" spans="1:4" ht="14.25" customHeight="1" x14ac:dyDescent="0.35">
      <c r="A5776" s="1">
        <v>5775</v>
      </c>
      <c r="B5776" s="2" t="s">
        <v>11227</v>
      </c>
      <c r="C5776" s="1" t="b">
        <v>1</v>
      </c>
      <c r="D5776" s="13" t="s">
        <v>11228</v>
      </c>
    </row>
    <row r="5777" spans="1:4" ht="14.25" customHeight="1" x14ac:dyDescent="0.35">
      <c r="A5777" s="1">
        <v>5776</v>
      </c>
      <c r="B5777" s="2" t="s">
        <v>11229</v>
      </c>
      <c r="C5777" s="1" t="b">
        <v>1</v>
      </c>
      <c r="D5777" s="13" t="s">
        <v>10640</v>
      </c>
    </row>
    <row r="5778" spans="1:4" ht="14.25" customHeight="1" x14ac:dyDescent="0.35">
      <c r="A5778" s="1">
        <v>5777</v>
      </c>
      <c r="B5778" s="2" t="s">
        <v>11230</v>
      </c>
      <c r="C5778" s="1" t="b">
        <v>1</v>
      </c>
      <c r="D5778" s="13" t="s">
        <v>11231</v>
      </c>
    </row>
    <row r="5779" spans="1:4" ht="14.25" customHeight="1" x14ac:dyDescent="0.35">
      <c r="A5779" s="1">
        <v>5778</v>
      </c>
      <c r="B5779" s="2" t="s">
        <v>11232</v>
      </c>
      <c r="C5779" s="1" t="b">
        <v>1</v>
      </c>
      <c r="D5779" s="13" t="s">
        <v>11233</v>
      </c>
    </row>
    <row r="5780" spans="1:4" ht="14.25" customHeight="1" x14ac:dyDescent="0.35">
      <c r="A5780" s="1">
        <v>5779</v>
      </c>
      <c r="B5780" s="2" t="s">
        <v>11234</v>
      </c>
      <c r="C5780" s="1" t="b">
        <v>1</v>
      </c>
      <c r="D5780" s="13" t="s">
        <v>11235</v>
      </c>
    </row>
    <row r="5781" spans="1:4" ht="14.25" customHeight="1" x14ac:dyDescent="0.35">
      <c r="A5781" s="1">
        <v>5780</v>
      </c>
      <c r="B5781" s="2" t="s">
        <v>11236</v>
      </c>
      <c r="C5781" s="1" t="b">
        <v>1</v>
      </c>
      <c r="D5781" s="13" t="s">
        <v>11237</v>
      </c>
    </row>
    <row r="5782" spans="1:4" ht="14.25" customHeight="1" x14ac:dyDescent="0.35">
      <c r="A5782" s="1">
        <v>5781</v>
      </c>
      <c r="B5782" s="2" t="s">
        <v>11238</v>
      </c>
      <c r="C5782" s="1" t="b">
        <v>1</v>
      </c>
      <c r="D5782" s="13" t="s">
        <v>11239</v>
      </c>
    </row>
    <row r="5783" spans="1:4" ht="14.25" customHeight="1" x14ac:dyDescent="0.35">
      <c r="A5783" s="1">
        <v>5782</v>
      </c>
      <c r="B5783" s="2" t="s">
        <v>11240</v>
      </c>
      <c r="C5783" s="1" t="b">
        <v>1</v>
      </c>
      <c r="D5783" s="13" t="s">
        <v>11241</v>
      </c>
    </row>
    <row r="5784" spans="1:4" ht="14.25" customHeight="1" x14ac:dyDescent="0.35">
      <c r="A5784" s="1">
        <v>5783</v>
      </c>
      <c r="B5784" s="2" t="s">
        <v>11242</v>
      </c>
      <c r="C5784" s="1" t="b">
        <v>1</v>
      </c>
      <c r="D5784" s="13" t="s">
        <v>11243</v>
      </c>
    </row>
    <row r="5785" spans="1:4" ht="14.25" customHeight="1" x14ac:dyDescent="0.35">
      <c r="A5785" s="1">
        <v>5784</v>
      </c>
      <c r="B5785" s="2" t="s">
        <v>11244</v>
      </c>
      <c r="C5785" s="1" t="b">
        <v>1</v>
      </c>
      <c r="D5785" s="13" t="s">
        <v>11245</v>
      </c>
    </row>
    <row r="5786" spans="1:4" ht="14.25" customHeight="1" x14ac:dyDescent="0.35">
      <c r="A5786" s="1">
        <v>5785</v>
      </c>
      <c r="B5786" s="2" t="s">
        <v>11246</v>
      </c>
      <c r="C5786" s="1" t="b">
        <v>1</v>
      </c>
      <c r="D5786" s="13" t="s">
        <v>11247</v>
      </c>
    </row>
    <row r="5787" spans="1:4" ht="14.25" customHeight="1" x14ac:dyDescent="0.35">
      <c r="A5787" s="1">
        <v>5786</v>
      </c>
      <c r="B5787" s="2" t="s">
        <v>11248</v>
      </c>
      <c r="C5787" s="1" t="b">
        <v>1</v>
      </c>
      <c r="D5787" s="13" t="s">
        <v>11249</v>
      </c>
    </row>
    <row r="5788" spans="1:4" ht="14.25" customHeight="1" x14ac:dyDescent="0.35">
      <c r="A5788" s="1">
        <v>5787</v>
      </c>
      <c r="B5788" s="2" t="s">
        <v>11250</v>
      </c>
      <c r="C5788" s="1" t="b">
        <v>1</v>
      </c>
      <c r="D5788" s="13" t="s">
        <v>11251</v>
      </c>
    </row>
    <row r="5789" spans="1:4" ht="14.25" customHeight="1" x14ac:dyDescent="0.35">
      <c r="A5789" s="1">
        <v>5788</v>
      </c>
      <c r="B5789" s="2" t="s">
        <v>11252</v>
      </c>
      <c r="C5789" s="1" t="b">
        <v>1</v>
      </c>
      <c r="D5789" s="13" t="s">
        <v>11253</v>
      </c>
    </row>
    <row r="5790" spans="1:4" ht="14.25" customHeight="1" x14ac:dyDescent="0.35">
      <c r="A5790" s="1">
        <v>5789</v>
      </c>
      <c r="B5790" s="2" t="s">
        <v>11254</v>
      </c>
      <c r="C5790" s="1" t="b">
        <v>1</v>
      </c>
      <c r="D5790" s="13" t="s">
        <v>11255</v>
      </c>
    </row>
    <row r="5791" spans="1:4" ht="14.25" customHeight="1" x14ac:dyDescent="0.35">
      <c r="A5791" s="1">
        <v>5790</v>
      </c>
      <c r="B5791" s="2" t="s">
        <v>11256</v>
      </c>
      <c r="C5791" s="1" t="b">
        <v>1</v>
      </c>
      <c r="D5791" s="13" t="s">
        <v>11257</v>
      </c>
    </row>
    <row r="5792" spans="1:4" ht="14.25" customHeight="1" x14ac:dyDescent="0.35">
      <c r="A5792" s="1">
        <v>5791</v>
      </c>
      <c r="B5792" s="2" t="s">
        <v>11258</v>
      </c>
      <c r="C5792" s="1" t="b">
        <v>1</v>
      </c>
      <c r="D5792" s="13" t="s">
        <v>11259</v>
      </c>
    </row>
    <row r="5793" spans="1:4" ht="14.25" customHeight="1" x14ac:dyDescent="0.35">
      <c r="A5793" s="1">
        <v>5792</v>
      </c>
      <c r="B5793" s="2" t="s">
        <v>11260</v>
      </c>
      <c r="C5793" s="1" t="b">
        <v>1</v>
      </c>
      <c r="D5793" s="13" t="s">
        <v>11261</v>
      </c>
    </row>
    <row r="5794" spans="1:4" ht="14.25" customHeight="1" x14ac:dyDescent="0.35">
      <c r="A5794" s="1">
        <v>5793</v>
      </c>
      <c r="B5794" s="2" t="s">
        <v>11262</v>
      </c>
      <c r="C5794" s="1" t="b">
        <v>1</v>
      </c>
      <c r="D5794" s="13" t="s">
        <v>11263</v>
      </c>
    </row>
    <row r="5795" spans="1:4" ht="14.25" customHeight="1" x14ac:dyDescent="0.35">
      <c r="A5795" s="1">
        <v>5794</v>
      </c>
      <c r="B5795" s="2" t="s">
        <v>11264</v>
      </c>
      <c r="C5795" s="1" t="b">
        <v>1</v>
      </c>
      <c r="D5795" s="13" t="s">
        <v>11265</v>
      </c>
    </row>
    <row r="5796" spans="1:4" ht="14.25" customHeight="1" x14ac:dyDescent="0.35">
      <c r="A5796" s="1">
        <v>5795</v>
      </c>
      <c r="B5796" s="2" t="s">
        <v>11266</v>
      </c>
      <c r="C5796" s="1" t="b">
        <v>1</v>
      </c>
      <c r="D5796" s="13" t="s">
        <v>11267</v>
      </c>
    </row>
    <row r="5797" spans="1:4" ht="14.25" customHeight="1" x14ac:dyDescent="0.35">
      <c r="A5797" s="1">
        <v>5796</v>
      </c>
      <c r="B5797" s="2" t="s">
        <v>11268</v>
      </c>
      <c r="C5797" s="1" t="b">
        <v>1</v>
      </c>
      <c r="D5797" s="13" t="s">
        <v>11269</v>
      </c>
    </row>
    <row r="5798" spans="1:4" ht="14.25" customHeight="1" x14ac:dyDescent="0.35">
      <c r="A5798" s="1">
        <v>5797</v>
      </c>
      <c r="B5798" s="2" t="s">
        <v>11270</v>
      </c>
      <c r="C5798" s="1" t="b">
        <v>1</v>
      </c>
      <c r="D5798" s="13" t="s">
        <v>11271</v>
      </c>
    </row>
    <row r="5799" spans="1:4" ht="14.25" customHeight="1" x14ac:dyDescent="0.35">
      <c r="A5799" s="1">
        <v>5798</v>
      </c>
      <c r="B5799" s="2" t="s">
        <v>11272</v>
      </c>
      <c r="C5799" s="1" t="b">
        <v>1</v>
      </c>
      <c r="D5799" s="13" t="s">
        <v>11273</v>
      </c>
    </row>
    <row r="5800" spans="1:4" ht="14.25" customHeight="1" x14ac:dyDescent="0.35">
      <c r="A5800" s="1">
        <v>5799</v>
      </c>
      <c r="B5800" s="2" t="s">
        <v>11274</v>
      </c>
      <c r="C5800" s="1" t="b">
        <v>1</v>
      </c>
      <c r="D5800" s="13" t="s">
        <v>11275</v>
      </c>
    </row>
    <row r="5801" spans="1:4" ht="14.25" customHeight="1" x14ac:dyDescent="0.35">
      <c r="A5801" s="1">
        <v>5800</v>
      </c>
      <c r="B5801" s="2" t="s">
        <v>11276</v>
      </c>
      <c r="C5801" s="1" t="b">
        <v>1</v>
      </c>
      <c r="D5801" s="13" t="s">
        <v>11277</v>
      </c>
    </row>
    <row r="5802" spans="1:4" ht="14.25" customHeight="1" x14ac:dyDescent="0.35">
      <c r="A5802" s="1">
        <v>5801</v>
      </c>
      <c r="B5802" s="2" t="s">
        <v>11278</v>
      </c>
      <c r="C5802" s="1" t="b">
        <v>1</v>
      </c>
      <c r="D5802" s="13" t="s">
        <v>11279</v>
      </c>
    </row>
    <row r="5803" spans="1:4" ht="14.25" customHeight="1" x14ac:dyDescent="0.35">
      <c r="A5803" s="1">
        <v>5802</v>
      </c>
      <c r="B5803" s="2" t="s">
        <v>11280</v>
      </c>
      <c r="C5803" s="1" t="b">
        <v>1</v>
      </c>
      <c r="D5803" s="13" t="s">
        <v>10470</v>
      </c>
    </row>
    <row r="5804" spans="1:4" ht="14.25" customHeight="1" x14ac:dyDescent="0.35">
      <c r="A5804" s="1">
        <v>5803</v>
      </c>
      <c r="B5804" s="2" t="s">
        <v>11281</v>
      </c>
      <c r="C5804" s="1" t="b">
        <v>1</v>
      </c>
      <c r="D5804" s="13" t="s">
        <v>11282</v>
      </c>
    </row>
    <row r="5805" spans="1:4" ht="14.25" customHeight="1" x14ac:dyDescent="0.35">
      <c r="A5805" s="1">
        <v>5804</v>
      </c>
      <c r="B5805" s="2" t="s">
        <v>11283</v>
      </c>
      <c r="C5805" s="1" t="b">
        <v>1</v>
      </c>
      <c r="D5805" s="13" t="s">
        <v>11284</v>
      </c>
    </row>
    <row r="5806" spans="1:4" ht="14.25" customHeight="1" x14ac:dyDescent="0.35">
      <c r="A5806" s="1">
        <v>5805</v>
      </c>
      <c r="B5806" s="2" t="s">
        <v>11285</v>
      </c>
      <c r="C5806" s="1" t="b">
        <v>1</v>
      </c>
      <c r="D5806" s="13" t="s">
        <v>11286</v>
      </c>
    </row>
    <row r="5807" spans="1:4" ht="14.25" customHeight="1" x14ac:dyDescent="0.35">
      <c r="A5807" s="1">
        <v>5806</v>
      </c>
      <c r="B5807" s="2" t="s">
        <v>11287</v>
      </c>
      <c r="C5807" s="1" t="b">
        <v>1</v>
      </c>
      <c r="D5807" s="13" t="s">
        <v>11288</v>
      </c>
    </row>
    <row r="5808" spans="1:4" ht="14.25" customHeight="1" x14ac:dyDescent="0.35">
      <c r="A5808" s="1">
        <v>5807</v>
      </c>
      <c r="B5808" s="2" t="s">
        <v>11289</v>
      </c>
      <c r="C5808" s="1" t="b">
        <v>1</v>
      </c>
      <c r="D5808" s="13" t="s">
        <v>11290</v>
      </c>
    </row>
    <row r="5809" spans="1:4" ht="14.25" customHeight="1" x14ac:dyDescent="0.35">
      <c r="A5809" s="1">
        <v>5808</v>
      </c>
      <c r="B5809" s="2" t="s">
        <v>11291</v>
      </c>
      <c r="C5809" s="1" t="b">
        <v>1</v>
      </c>
      <c r="D5809" s="13" t="s">
        <v>11292</v>
      </c>
    </row>
    <row r="5810" spans="1:4" ht="14.25" customHeight="1" x14ac:dyDescent="0.35">
      <c r="A5810" s="1">
        <v>5809</v>
      </c>
      <c r="B5810" s="2" t="s">
        <v>11293</v>
      </c>
      <c r="C5810" s="1" t="b">
        <v>1</v>
      </c>
      <c r="D5810" s="13" t="s">
        <v>11294</v>
      </c>
    </row>
    <row r="5811" spans="1:4" ht="14.25" customHeight="1" x14ac:dyDescent="0.35">
      <c r="A5811" s="1">
        <v>5810</v>
      </c>
      <c r="B5811" s="2" t="s">
        <v>11295</v>
      </c>
      <c r="C5811" s="1" t="b">
        <v>1</v>
      </c>
      <c r="D5811" s="13" t="s">
        <v>11296</v>
      </c>
    </row>
    <row r="5812" spans="1:4" ht="14.25" customHeight="1" x14ac:dyDescent="0.35">
      <c r="A5812" s="1">
        <v>5811</v>
      </c>
      <c r="B5812" s="2" t="s">
        <v>11297</v>
      </c>
      <c r="C5812" s="1" t="b">
        <v>1</v>
      </c>
      <c r="D5812" s="13" t="s">
        <v>11298</v>
      </c>
    </row>
    <row r="5813" spans="1:4" ht="14.25" customHeight="1" x14ac:dyDescent="0.35">
      <c r="A5813" s="1">
        <v>5812</v>
      </c>
      <c r="B5813" s="2" t="s">
        <v>11299</v>
      </c>
      <c r="C5813" s="1" t="b">
        <v>1</v>
      </c>
      <c r="D5813" s="13" t="s">
        <v>11300</v>
      </c>
    </row>
    <row r="5814" spans="1:4" ht="14.25" customHeight="1" x14ac:dyDescent="0.35">
      <c r="A5814" s="1">
        <v>5813</v>
      </c>
      <c r="B5814" s="2" t="s">
        <v>11301</v>
      </c>
      <c r="C5814" s="1" t="b">
        <v>1</v>
      </c>
      <c r="D5814" s="13" t="s">
        <v>11302</v>
      </c>
    </row>
    <row r="5815" spans="1:4" ht="14.25" customHeight="1" x14ac:dyDescent="0.35">
      <c r="A5815" s="1">
        <v>5814</v>
      </c>
      <c r="B5815" s="2" t="s">
        <v>11303</v>
      </c>
      <c r="C5815" s="1" t="b">
        <v>1</v>
      </c>
      <c r="D5815" s="13" t="s">
        <v>11304</v>
      </c>
    </row>
    <row r="5816" spans="1:4" ht="14.25" customHeight="1" x14ac:dyDescent="0.35">
      <c r="A5816" s="1">
        <v>5815</v>
      </c>
      <c r="B5816" s="2" t="s">
        <v>11305</v>
      </c>
      <c r="C5816" s="1" t="b">
        <v>1</v>
      </c>
      <c r="D5816" s="13" t="s">
        <v>11306</v>
      </c>
    </row>
    <row r="5817" spans="1:4" ht="14.25" customHeight="1" x14ac:dyDescent="0.35">
      <c r="A5817" s="1">
        <v>5816</v>
      </c>
      <c r="B5817" s="2" t="s">
        <v>11307</v>
      </c>
      <c r="C5817" s="1" t="b">
        <v>1</v>
      </c>
      <c r="D5817" s="13" t="s">
        <v>11308</v>
      </c>
    </row>
    <row r="5818" spans="1:4" ht="14.25" customHeight="1" x14ac:dyDescent="0.35">
      <c r="A5818" s="1">
        <v>5817</v>
      </c>
      <c r="B5818" s="2" t="s">
        <v>11309</v>
      </c>
      <c r="C5818" s="1" t="b">
        <v>1</v>
      </c>
      <c r="D5818" s="13" t="s">
        <v>11310</v>
      </c>
    </row>
    <row r="5819" spans="1:4" ht="14.25" customHeight="1" x14ac:dyDescent="0.35">
      <c r="A5819" s="1">
        <v>5818</v>
      </c>
      <c r="B5819" s="2" t="s">
        <v>11311</v>
      </c>
      <c r="C5819" s="1" t="b">
        <v>1</v>
      </c>
      <c r="D5819" s="13" t="s">
        <v>9593</v>
      </c>
    </row>
    <row r="5820" spans="1:4" ht="14.25" customHeight="1" x14ac:dyDescent="0.35">
      <c r="A5820" s="1">
        <v>5819</v>
      </c>
      <c r="B5820" s="2" t="s">
        <v>11312</v>
      </c>
      <c r="C5820" s="1" t="b">
        <v>1</v>
      </c>
      <c r="D5820" s="13" t="s">
        <v>11313</v>
      </c>
    </row>
    <row r="5821" spans="1:4" ht="14.25" customHeight="1" x14ac:dyDescent="0.35">
      <c r="A5821" s="1">
        <v>5820</v>
      </c>
      <c r="B5821" s="2" t="s">
        <v>11314</v>
      </c>
      <c r="C5821" s="1" t="b">
        <v>1</v>
      </c>
      <c r="D5821" s="13" t="s">
        <v>9197</v>
      </c>
    </row>
    <row r="5822" spans="1:4" ht="14.25" customHeight="1" x14ac:dyDescent="0.35">
      <c r="A5822" s="1">
        <v>5821</v>
      </c>
      <c r="B5822" s="2" t="s">
        <v>11315</v>
      </c>
      <c r="C5822" s="1" t="b">
        <v>1</v>
      </c>
      <c r="D5822" s="13" t="s">
        <v>11316</v>
      </c>
    </row>
    <row r="5823" spans="1:4" ht="14.25" customHeight="1" x14ac:dyDescent="0.35">
      <c r="A5823" s="1">
        <v>5822</v>
      </c>
      <c r="B5823" s="2" t="s">
        <v>11317</v>
      </c>
      <c r="C5823" s="1" t="b">
        <v>1</v>
      </c>
      <c r="D5823" s="13" t="s">
        <v>11318</v>
      </c>
    </row>
    <row r="5824" spans="1:4" ht="14.25" customHeight="1" x14ac:dyDescent="0.35">
      <c r="A5824" s="1">
        <v>5823</v>
      </c>
      <c r="B5824" s="2" t="s">
        <v>11319</v>
      </c>
      <c r="C5824" s="1" t="b">
        <v>1</v>
      </c>
      <c r="D5824" s="13" t="s">
        <v>11320</v>
      </c>
    </row>
    <row r="5825" spans="1:4" ht="14.25" customHeight="1" x14ac:dyDescent="0.35">
      <c r="A5825" s="1">
        <v>5824</v>
      </c>
      <c r="B5825" s="2" t="s">
        <v>11321</v>
      </c>
      <c r="C5825" s="1" t="b">
        <v>1</v>
      </c>
      <c r="D5825" s="13" t="s">
        <v>11322</v>
      </c>
    </row>
    <row r="5826" spans="1:4" ht="14.25" customHeight="1" x14ac:dyDescent="0.35">
      <c r="A5826" s="1">
        <v>5825</v>
      </c>
      <c r="B5826" s="2" t="s">
        <v>11323</v>
      </c>
      <c r="C5826" s="1" t="b">
        <v>1</v>
      </c>
      <c r="D5826" s="13" t="s">
        <v>11324</v>
      </c>
    </row>
    <row r="5827" spans="1:4" ht="14.25" customHeight="1" x14ac:dyDescent="0.35">
      <c r="A5827" s="1">
        <v>5826</v>
      </c>
      <c r="B5827" s="2" t="s">
        <v>11325</v>
      </c>
      <c r="C5827" s="1" t="b">
        <v>1</v>
      </c>
      <c r="D5827" s="13" t="s">
        <v>11326</v>
      </c>
    </row>
    <row r="5828" spans="1:4" ht="14.25" customHeight="1" x14ac:dyDescent="0.35">
      <c r="A5828" s="1">
        <v>5827</v>
      </c>
      <c r="B5828" s="2" t="s">
        <v>11327</v>
      </c>
      <c r="C5828" s="1" t="b">
        <v>1</v>
      </c>
      <c r="D5828" s="13" t="s">
        <v>11328</v>
      </c>
    </row>
    <row r="5829" spans="1:4" ht="14.25" customHeight="1" x14ac:dyDescent="0.35">
      <c r="A5829" s="1">
        <v>5828</v>
      </c>
      <c r="B5829" s="2" t="s">
        <v>11329</v>
      </c>
      <c r="C5829" s="1" t="b">
        <v>1</v>
      </c>
      <c r="D5829" s="13" t="s">
        <v>11330</v>
      </c>
    </row>
    <row r="5830" spans="1:4" ht="14.25" customHeight="1" x14ac:dyDescent="0.35">
      <c r="A5830" s="1">
        <v>5829</v>
      </c>
      <c r="B5830" s="2" t="s">
        <v>11331</v>
      </c>
      <c r="C5830" s="1" t="b">
        <v>1</v>
      </c>
      <c r="D5830" s="13" t="s">
        <v>11332</v>
      </c>
    </row>
    <row r="5831" spans="1:4" ht="14.25" customHeight="1" x14ac:dyDescent="0.35">
      <c r="A5831" s="1">
        <v>5830</v>
      </c>
      <c r="B5831" s="2" t="s">
        <v>11333</v>
      </c>
      <c r="C5831" s="1" t="b">
        <v>1</v>
      </c>
      <c r="D5831" s="13" t="s">
        <v>11334</v>
      </c>
    </row>
    <row r="5832" spans="1:4" ht="14.25" customHeight="1" x14ac:dyDescent="0.35">
      <c r="A5832" s="1">
        <v>5831</v>
      </c>
      <c r="B5832" s="2" t="s">
        <v>11335</v>
      </c>
      <c r="C5832" s="1" t="b">
        <v>1</v>
      </c>
      <c r="D5832" s="13" t="s">
        <v>11336</v>
      </c>
    </row>
    <row r="5833" spans="1:4" ht="14.25" customHeight="1" x14ac:dyDescent="0.35">
      <c r="A5833" s="1">
        <v>5832</v>
      </c>
      <c r="B5833" s="2" t="s">
        <v>11337</v>
      </c>
      <c r="C5833" s="1" t="b">
        <v>1</v>
      </c>
      <c r="D5833" s="13" t="s">
        <v>11338</v>
      </c>
    </row>
    <row r="5834" spans="1:4" ht="14.25" customHeight="1" x14ac:dyDescent="0.35">
      <c r="A5834" s="1">
        <v>5833</v>
      </c>
      <c r="B5834" s="2" t="s">
        <v>11339</v>
      </c>
      <c r="C5834" s="1" t="b">
        <v>1</v>
      </c>
      <c r="D5834" s="13" t="s">
        <v>11340</v>
      </c>
    </row>
    <row r="5835" spans="1:4" ht="14.25" customHeight="1" x14ac:dyDescent="0.35">
      <c r="A5835" s="1">
        <v>5834</v>
      </c>
      <c r="B5835" s="2" t="s">
        <v>11341</v>
      </c>
      <c r="C5835" s="1" t="b">
        <v>1</v>
      </c>
      <c r="D5835" s="13" t="s">
        <v>11342</v>
      </c>
    </row>
    <row r="5836" spans="1:4" ht="14.25" customHeight="1" x14ac:dyDescent="0.35">
      <c r="A5836" s="1">
        <v>5835</v>
      </c>
      <c r="B5836" s="2" t="s">
        <v>11343</v>
      </c>
      <c r="C5836" s="1" t="b">
        <v>1</v>
      </c>
      <c r="D5836" s="13" t="s">
        <v>11344</v>
      </c>
    </row>
    <row r="5837" spans="1:4" ht="14.25" customHeight="1" x14ac:dyDescent="0.35">
      <c r="A5837" s="1">
        <v>5836</v>
      </c>
      <c r="B5837" s="2" t="s">
        <v>11345</v>
      </c>
      <c r="C5837" s="1" t="b">
        <v>1</v>
      </c>
      <c r="D5837" s="13" t="s">
        <v>11346</v>
      </c>
    </row>
    <row r="5838" spans="1:4" ht="14.25" customHeight="1" x14ac:dyDescent="0.35">
      <c r="A5838" s="1">
        <v>5837</v>
      </c>
      <c r="B5838" s="2" t="s">
        <v>11347</v>
      </c>
      <c r="C5838" s="1" t="b">
        <v>1</v>
      </c>
      <c r="D5838" s="13" t="s">
        <v>11348</v>
      </c>
    </row>
    <row r="5839" spans="1:4" ht="14.25" customHeight="1" x14ac:dyDescent="0.35">
      <c r="A5839" s="1">
        <v>5838</v>
      </c>
      <c r="B5839" s="2" t="s">
        <v>11349</v>
      </c>
      <c r="C5839" s="1" t="b">
        <v>1</v>
      </c>
      <c r="D5839" s="13" t="s">
        <v>11306</v>
      </c>
    </row>
    <row r="5840" spans="1:4" ht="14.25" customHeight="1" x14ac:dyDescent="0.35">
      <c r="A5840" s="1">
        <v>5839</v>
      </c>
      <c r="B5840" s="2" t="s">
        <v>11350</v>
      </c>
      <c r="C5840" s="1" t="b">
        <v>1</v>
      </c>
      <c r="D5840" s="13" t="s">
        <v>11351</v>
      </c>
    </row>
    <row r="5841" spans="1:4" ht="14.25" customHeight="1" x14ac:dyDescent="0.35">
      <c r="A5841" s="1">
        <v>5840</v>
      </c>
      <c r="B5841" s="2" t="s">
        <v>11352</v>
      </c>
      <c r="C5841" s="1" t="b">
        <v>1</v>
      </c>
      <c r="D5841" s="13" t="s">
        <v>11353</v>
      </c>
    </row>
    <row r="5842" spans="1:4" ht="14.25" customHeight="1" x14ac:dyDescent="0.35">
      <c r="A5842" s="1">
        <v>5841</v>
      </c>
      <c r="B5842" s="2" t="s">
        <v>11354</v>
      </c>
      <c r="C5842" s="1" t="b">
        <v>1</v>
      </c>
      <c r="D5842" s="13" t="s">
        <v>11355</v>
      </c>
    </row>
    <row r="5843" spans="1:4" ht="14.25" customHeight="1" x14ac:dyDescent="0.35">
      <c r="A5843" s="1">
        <v>5842</v>
      </c>
      <c r="B5843" s="2" t="s">
        <v>11356</v>
      </c>
      <c r="C5843" s="1" t="b">
        <v>1</v>
      </c>
      <c r="D5843" s="13" t="s">
        <v>11357</v>
      </c>
    </row>
    <row r="5844" spans="1:4" ht="14.25" customHeight="1" x14ac:dyDescent="0.35">
      <c r="A5844" s="1">
        <v>5843</v>
      </c>
      <c r="B5844" s="2" t="s">
        <v>11358</v>
      </c>
      <c r="C5844" s="1" t="b">
        <v>1</v>
      </c>
      <c r="D5844" s="13" t="s">
        <v>11359</v>
      </c>
    </row>
    <row r="5845" spans="1:4" ht="14.25" customHeight="1" x14ac:dyDescent="0.35">
      <c r="A5845" s="1">
        <v>5844</v>
      </c>
      <c r="B5845" s="2" t="s">
        <v>11360</v>
      </c>
      <c r="C5845" s="1" t="b">
        <v>1</v>
      </c>
      <c r="D5845" s="13" t="s">
        <v>10778</v>
      </c>
    </row>
    <row r="5846" spans="1:4" ht="14.25" customHeight="1" x14ac:dyDescent="0.35">
      <c r="A5846" s="1">
        <v>5845</v>
      </c>
      <c r="B5846" s="2" t="s">
        <v>11361</v>
      </c>
      <c r="C5846" s="1" t="b">
        <v>1</v>
      </c>
      <c r="D5846" s="13" t="s">
        <v>11362</v>
      </c>
    </row>
    <row r="5847" spans="1:4" ht="14.25" customHeight="1" x14ac:dyDescent="0.35">
      <c r="A5847" s="1">
        <v>5846</v>
      </c>
      <c r="B5847" s="2" t="s">
        <v>11363</v>
      </c>
      <c r="C5847" s="1" t="b">
        <v>1</v>
      </c>
      <c r="D5847" s="13" t="s">
        <v>11008</v>
      </c>
    </row>
    <row r="5848" spans="1:4" ht="14.25" customHeight="1" x14ac:dyDescent="0.35">
      <c r="A5848" s="1">
        <v>5847</v>
      </c>
      <c r="B5848" s="2" t="s">
        <v>11364</v>
      </c>
      <c r="C5848" s="1" t="b">
        <v>1</v>
      </c>
      <c r="D5848" s="13" t="s">
        <v>11365</v>
      </c>
    </row>
    <row r="5849" spans="1:4" ht="14.25" customHeight="1" x14ac:dyDescent="0.35">
      <c r="A5849" s="1">
        <v>5848</v>
      </c>
      <c r="B5849" s="2" t="s">
        <v>11366</v>
      </c>
      <c r="C5849" s="1" t="b">
        <v>1</v>
      </c>
      <c r="D5849" s="13" t="s">
        <v>11367</v>
      </c>
    </row>
    <row r="5850" spans="1:4" ht="14.25" customHeight="1" x14ac:dyDescent="0.35">
      <c r="A5850" s="1">
        <v>5849</v>
      </c>
      <c r="B5850" s="2" t="s">
        <v>11368</v>
      </c>
      <c r="C5850" s="1" t="b">
        <v>1</v>
      </c>
      <c r="D5850" s="13" t="s">
        <v>11369</v>
      </c>
    </row>
    <row r="5851" spans="1:4" ht="14.25" customHeight="1" x14ac:dyDescent="0.35">
      <c r="A5851" s="1">
        <v>5850</v>
      </c>
      <c r="B5851" s="2" t="s">
        <v>11370</v>
      </c>
      <c r="C5851" s="1" t="b">
        <v>1</v>
      </c>
      <c r="D5851" s="13" t="s">
        <v>11371</v>
      </c>
    </row>
    <row r="5852" spans="1:4" ht="14.25" customHeight="1" x14ac:dyDescent="0.35">
      <c r="A5852" s="1">
        <v>5851</v>
      </c>
      <c r="B5852" s="2" t="s">
        <v>11372</v>
      </c>
      <c r="C5852" s="1" t="b">
        <v>1</v>
      </c>
      <c r="D5852" s="13" t="s">
        <v>11373</v>
      </c>
    </row>
    <row r="5853" spans="1:4" ht="14.25" customHeight="1" x14ac:dyDescent="0.35">
      <c r="A5853" s="1">
        <v>5852</v>
      </c>
      <c r="B5853" s="2" t="s">
        <v>11374</v>
      </c>
      <c r="C5853" s="1" t="b">
        <v>1</v>
      </c>
      <c r="D5853" s="13" t="s">
        <v>11375</v>
      </c>
    </row>
    <row r="5854" spans="1:4" ht="14.25" customHeight="1" x14ac:dyDescent="0.35">
      <c r="A5854" s="1">
        <v>5853</v>
      </c>
      <c r="B5854" s="2" t="s">
        <v>11376</v>
      </c>
      <c r="C5854" s="1" t="b">
        <v>1</v>
      </c>
      <c r="D5854" s="13" t="s">
        <v>11377</v>
      </c>
    </row>
    <row r="5855" spans="1:4" ht="14.25" customHeight="1" x14ac:dyDescent="0.35">
      <c r="A5855" s="1">
        <v>5854</v>
      </c>
      <c r="B5855" s="2" t="s">
        <v>11378</v>
      </c>
      <c r="C5855" s="1" t="b">
        <v>1</v>
      </c>
      <c r="D5855" s="13" t="s">
        <v>11379</v>
      </c>
    </row>
    <row r="5856" spans="1:4" ht="14.25" customHeight="1" x14ac:dyDescent="0.35">
      <c r="A5856" s="1">
        <v>5855</v>
      </c>
      <c r="B5856" s="2" t="s">
        <v>11380</v>
      </c>
      <c r="C5856" s="1" t="b">
        <v>1</v>
      </c>
      <c r="D5856" s="13" t="s">
        <v>11381</v>
      </c>
    </row>
    <row r="5857" spans="1:4" ht="14.25" customHeight="1" x14ac:dyDescent="0.35">
      <c r="A5857" s="1">
        <v>5856</v>
      </c>
      <c r="B5857" s="2" t="s">
        <v>11382</v>
      </c>
      <c r="C5857" s="1" t="b">
        <v>1</v>
      </c>
      <c r="D5857" s="13" t="s">
        <v>11383</v>
      </c>
    </row>
    <row r="5858" spans="1:4" ht="14.25" customHeight="1" x14ac:dyDescent="0.35">
      <c r="A5858" s="1">
        <v>5857</v>
      </c>
      <c r="B5858" s="2" t="s">
        <v>11384</v>
      </c>
      <c r="C5858" s="1" t="b">
        <v>1</v>
      </c>
      <c r="D5858" s="13" t="s">
        <v>11385</v>
      </c>
    </row>
    <row r="5859" spans="1:4" ht="14.25" customHeight="1" x14ac:dyDescent="0.35">
      <c r="A5859" s="1">
        <v>5858</v>
      </c>
      <c r="B5859" s="2" t="s">
        <v>11386</v>
      </c>
      <c r="C5859" s="1" t="b">
        <v>1</v>
      </c>
      <c r="D5859" s="13" t="s">
        <v>11387</v>
      </c>
    </row>
    <row r="5860" spans="1:4" ht="14.25" customHeight="1" x14ac:dyDescent="0.35">
      <c r="A5860" s="1">
        <v>5859</v>
      </c>
      <c r="B5860" s="2" t="s">
        <v>11388</v>
      </c>
      <c r="C5860" s="1" t="b">
        <v>1</v>
      </c>
      <c r="D5860" s="13" t="s">
        <v>11389</v>
      </c>
    </row>
    <row r="5861" spans="1:4" ht="14.25" customHeight="1" x14ac:dyDescent="0.35">
      <c r="A5861" s="1">
        <v>5860</v>
      </c>
      <c r="B5861" s="2" t="s">
        <v>11390</v>
      </c>
      <c r="C5861" s="1" t="b">
        <v>1</v>
      </c>
      <c r="D5861" s="13" t="s">
        <v>11391</v>
      </c>
    </row>
    <row r="5862" spans="1:4" ht="14.25" customHeight="1" x14ac:dyDescent="0.35">
      <c r="A5862" s="1">
        <v>5861</v>
      </c>
      <c r="B5862" s="2" t="s">
        <v>11392</v>
      </c>
      <c r="C5862" s="1" t="b">
        <v>1</v>
      </c>
      <c r="D5862" s="13" t="s">
        <v>11393</v>
      </c>
    </row>
    <row r="5863" spans="1:4" ht="14.25" customHeight="1" x14ac:dyDescent="0.35">
      <c r="A5863" s="1">
        <v>5862</v>
      </c>
      <c r="B5863" s="2" t="s">
        <v>11394</v>
      </c>
      <c r="C5863" s="1" t="b">
        <v>1</v>
      </c>
      <c r="D5863" s="13" t="s">
        <v>11395</v>
      </c>
    </row>
    <row r="5864" spans="1:4" ht="14.25" customHeight="1" x14ac:dyDescent="0.35">
      <c r="A5864" s="1">
        <v>5863</v>
      </c>
      <c r="B5864" s="2" t="s">
        <v>11396</v>
      </c>
      <c r="C5864" s="1" t="b">
        <v>1</v>
      </c>
      <c r="D5864" s="13" t="s">
        <v>11397</v>
      </c>
    </row>
    <row r="5865" spans="1:4" ht="14.25" customHeight="1" x14ac:dyDescent="0.35">
      <c r="A5865" s="1">
        <v>5864</v>
      </c>
      <c r="B5865" s="2" t="s">
        <v>11398</v>
      </c>
      <c r="C5865" s="1" t="b">
        <v>1</v>
      </c>
      <c r="D5865" s="13" t="s">
        <v>11399</v>
      </c>
    </row>
    <row r="5866" spans="1:4" ht="14.25" customHeight="1" x14ac:dyDescent="0.35">
      <c r="A5866" s="1">
        <v>5865</v>
      </c>
      <c r="B5866" s="2" t="s">
        <v>11400</v>
      </c>
      <c r="C5866" s="1" t="b">
        <v>1</v>
      </c>
      <c r="D5866" s="13" t="s">
        <v>11401</v>
      </c>
    </row>
    <row r="5867" spans="1:4" ht="14.25" customHeight="1" x14ac:dyDescent="0.35">
      <c r="A5867" s="1">
        <v>5866</v>
      </c>
      <c r="B5867" s="2" t="s">
        <v>11402</v>
      </c>
      <c r="C5867" s="1" t="b">
        <v>1</v>
      </c>
      <c r="D5867" s="13" t="s">
        <v>11403</v>
      </c>
    </row>
    <row r="5868" spans="1:4" ht="14.25" customHeight="1" x14ac:dyDescent="0.35">
      <c r="A5868" s="1">
        <v>5867</v>
      </c>
      <c r="B5868" s="2" t="s">
        <v>11404</v>
      </c>
      <c r="C5868" s="1" t="b">
        <v>1</v>
      </c>
      <c r="D5868" s="13" t="s">
        <v>11405</v>
      </c>
    </row>
    <row r="5869" spans="1:4" ht="14.25" customHeight="1" x14ac:dyDescent="0.35">
      <c r="A5869" s="1">
        <v>5868</v>
      </c>
      <c r="B5869" s="2" t="s">
        <v>11406</v>
      </c>
      <c r="C5869" s="1" t="b">
        <v>1</v>
      </c>
      <c r="D5869" s="13" t="s">
        <v>11407</v>
      </c>
    </row>
    <row r="5870" spans="1:4" ht="14.25" customHeight="1" x14ac:dyDescent="0.35">
      <c r="A5870" s="1">
        <v>5869</v>
      </c>
      <c r="B5870" s="2" t="s">
        <v>11408</v>
      </c>
      <c r="C5870" s="1" t="b">
        <v>1</v>
      </c>
      <c r="D5870" s="13" t="s">
        <v>11409</v>
      </c>
    </row>
    <row r="5871" spans="1:4" ht="14.25" customHeight="1" x14ac:dyDescent="0.35">
      <c r="A5871" s="1">
        <v>5870</v>
      </c>
      <c r="B5871" s="2" t="s">
        <v>11410</v>
      </c>
      <c r="C5871" s="1" t="b">
        <v>1</v>
      </c>
      <c r="D5871" s="13" t="s">
        <v>11411</v>
      </c>
    </row>
    <row r="5872" spans="1:4" ht="14.25" customHeight="1" x14ac:dyDescent="0.35">
      <c r="A5872" s="1">
        <v>5871</v>
      </c>
      <c r="B5872" s="2" t="s">
        <v>11412</v>
      </c>
      <c r="C5872" s="1" t="b">
        <v>1</v>
      </c>
      <c r="D5872" s="13" t="s">
        <v>11413</v>
      </c>
    </row>
    <row r="5873" spans="1:4" ht="14.25" customHeight="1" x14ac:dyDescent="0.35">
      <c r="A5873" s="1">
        <v>5872</v>
      </c>
      <c r="B5873" s="2" t="s">
        <v>11414</v>
      </c>
      <c r="C5873" s="1" t="b">
        <v>1</v>
      </c>
      <c r="D5873" s="13" t="s">
        <v>11415</v>
      </c>
    </row>
    <row r="5874" spans="1:4" ht="14.25" customHeight="1" x14ac:dyDescent="0.35">
      <c r="A5874" s="1">
        <v>5873</v>
      </c>
      <c r="B5874" s="2" t="s">
        <v>11416</v>
      </c>
      <c r="C5874" s="1" t="b">
        <v>1</v>
      </c>
      <c r="D5874" s="13" t="s">
        <v>11417</v>
      </c>
    </row>
    <row r="5875" spans="1:4" ht="14.25" customHeight="1" x14ac:dyDescent="0.35">
      <c r="A5875" s="1">
        <v>5874</v>
      </c>
      <c r="B5875" s="2" t="s">
        <v>11418</v>
      </c>
      <c r="C5875" s="1" t="b">
        <v>1</v>
      </c>
      <c r="D5875" s="13" t="s">
        <v>11419</v>
      </c>
    </row>
    <row r="5876" spans="1:4" ht="14.25" customHeight="1" x14ac:dyDescent="0.35">
      <c r="A5876" s="1">
        <v>5875</v>
      </c>
      <c r="B5876" s="2" t="s">
        <v>11420</v>
      </c>
      <c r="C5876" s="1" t="b">
        <v>1</v>
      </c>
      <c r="D5876" s="13" t="s">
        <v>11421</v>
      </c>
    </row>
    <row r="5877" spans="1:4" ht="14.25" customHeight="1" x14ac:dyDescent="0.35">
      <c r="A5877" s="1">
        <v>5876</v>
      </c>
      <c r="B5877" s="2" t="s">
        <v>11422</v>
      </c>
      <c r="C5877" s="1" t="b">
        <v>1</v>
      </c>
      <c r="D5877" s="13" t="s">
        <v>11423</v>
      </c>
    </row>
    <row r="5878" spans="1:4" ht="14.25" customHeight="1" x14ac:dyDescent="0.35">
      <c r="A5878" s="1">
        <v>5877</v>
      </c>
      <c r="B5878" s="2" t="s">
        <v>11424</v>
      </c>
      <c r="C5878" s="1" t="b">
        <v>1</v>
      </c>
      <c r="D5878" s="13" t="s">
        <v>11425</v>
      </c>
    </row>
    <row r="5879" spans="1:4" ht="14.25" customHeight="1" x14ac:dyDescent="0.35">
      <c r="A5879" s="1">
        <v>5878</v>
      </c>
      <c r="B5879" s="2" t="s">
        <v>11426</v>
      </c>
      <c r="C5879" s="1" t="b">
        <v>1</v>
      </c>
      <c r="D5879" s="13" t="s">
        <v>11427</v>
      </c>
    </row>
    <row r="5880" spans="1:4" ht="14.25" customHeight="1" x14ac:dyDescent="0.35">
      <c r="A5880" s="1">
        <v>5879</v>
      </c>
      <c r="B5880" s="2" t="s">
        <v>11428</v>
      </c>
      <c r="C5880" s="1" t="b">
        <v>1</v>
      </c>
      <c r="D5880" s="13" t="s">
        <v>11429</v>
      </c>
    </row>
    <row r="5881" spans="1:4" ht="14.25" customHeight="1" x14ac:dyDescent="0.35">
      <c r="A5881" s="1">
        <v>5880</v>
      </c>
      <c r="B5881" s="2" t="s">
        <v>11430</v>
      </c>
      <c r="C5881" s="1" t="b">
        <v>1</v>
      </c>
      <c r="D5881" s="13" t="s">
        <v>11431</v>
      </c>
    </row>
    <row r="5882" spans="1:4" ht="14.25" customHeight="1" x14ac:dyDescent="0.35">
      <c r="A5882" s="1">
        <v>5881</v>
      </c>
      <c r="B5882" s="2" t="s">
        <v>11432</v>
      </c>
      <c r="C5882" s="1" t="b">
        <v>1</v>
      </c>
      <c r="D5882" s="13" t="s">
        <v>11433</v>
      </c>
    </row>
    <row r="5883" spans="1:4" ht="14.25" customHeight="1" x14ac:dyDescent="0.35">
      <c r="A5883" s="1">
        <v>5882</v>
      </c>
      <c r="B5883" s="2" t="s">
        <v>11434</v>
      </c>
      <c r="C5883" s="1" t="b">
        <v>1</v>
      </c>
      <c r="D5883" s="13" t="s">
        <v>11435</v>
      </c>
    </row>
    <row r="5884" spans="1:4" ht="14.25" customHeight="1" x14ac:dyDescent="0.35">
      <c r="A5884" s="1">
        <v>5883</v>
      </c>
      <c r="B5884" s="2" t="s">
        <v>11436</v>
      </c>
      <c r="C5884" s="1" t="b">
        <v>1</v>
      </c>
      <c r="D5884" s="13" t="s">
        <v>11437</v>
      </c>
    </row>
    <row r="5885" spans="1:4" ht="14.25" customHeight="1" x14ac:dyDescent="0.35">
      <c r="A5885" s="1">
        <v>5884</v>
      </c>
      <c r="B5885" s="2" t="s">
        <v>11438</v>
      </c>
      <c r="C5885" s="1" t="b">
        <v>1</v>
      </c>
      <c r="D5885" s="13" t="s">
        <v>10527</v>
      </c>
    </row>
    <row r="5886" spans="1:4" ht="14.25" customHeight="1" x14ac:dyDescent="0.35">
      <c r="A5886" s="1">
        <v>5885</v>
      </c>
      <c r="B5886" s="2" t="s">
        <v>11439</v>
      </c>
      <c r="C5886" s="1" t="b">
        <v>1</v>
      </c>
      <c r="D5886" s="13" t="s">
        <v>11440</v>
      </c>
    </row>
    <row r="5887" spans="1:4" ht="14.25" customHeight="1" x14ac:dyDescent="0.35">
      <c r="A5887" s="1">
        <v>5886</v>
      </c>
      <c r="B5887" s="2" t="s">
        <v>11441</v>
      </c>
      <c r="C5887" s="1" t="b">
        <v>1</v>
      </c>
      <c r="D5887" s="13" t="s">
        <v>11442</v>
      </c>
    </row>
    <row r="5888" spans="1:4" ht="14.25" customHeight="1" x14ac:dyDescent="0.35">
      <c r="A5888" s="1">
        <v>5887</v>
      </c>
      <c r="B5888" s="2" t="s">
        <v>11443</v>
      </c>
      <c r="C5888" s="1" t="b">
        <v>1</v>
      </c>
      <c r="D5888" s="13" t="s">
        <v>11444</v>
      </c>
    </row>
    <row r="5889" spans="1:4" ht="14.25" customHeight="1" x14ac:dyDescent="0.35">
      <c r="A5889" s="1">
        <v>5888</v>
      </c>
      <c r="B5889" s="2" t="s">
        <v>11445</v>
      </c>
      <c r="C5889" s="1" t="b">
        <v>1</v>
      </c>
      <c r="D5889" s="13" t="s">
        <v>11446</v>
      </c>
    </row>
    <row r="5890" spans="1:4" ht="14.25" customHeight="1" x14ac:dyDescent="0.35">
      <c r="A5890" s="1">
        <v>5889</v>
      </c>
      <c r="B5890" s="2" t="s">
        <v>11447</v>
      </c>
      <c r="C5890" s="1" t="b">
        <v>1</v>
      </c>
      <c r="D5890" s="13" t="s">
        <v>11448</v>
      </c>
    </row>
    <row r="5891" spans="1:4" ht="14.25" customHeight="1" x14ac:dyDescent="0.35">
      <c r="A5891" s="1">
        <v>5890</v>
      </c>
      <c r="B5891" s="2" t="s">
        <v>11449</v>
      </c>
      <c r="C5891" s="1" t="b">
        <v>1</v>
      </c>
      <c r="D5891" s="13" t="s">
        <v>11450</v>
      </c>
    </row>
    <row r="5892" spans="1:4" ht="14.25" customHeight="1" x14ac:dyDescent="0.35">
      <c r="A5892" s="1">
        <v>5891</v>
      </c>
      <c r="B5892" s="2" t="s">
        <v>11451</v>
      </c>
      <c r="C5892" s="1" t="b">
        <v>1</v>
      </c>
      <c r="D5892" s="13" t="s">
        <v>11452</v>
      </c>
    </row>
    <row r="5893" spans="1:4" ht="14.25" customHeight="1" x14ac:dyDescent="0.35">
      <c r="A5893" s="1">
        <v>5892</v>
      </c>
      <c r="B5893" s="2" t="s">
        <v>11453</v>
      </c>
      <c r="C5893" s="1" t="b">
        <v>1</v>
      </c>
      <c r="D5893" s="13" t="s">
        <v>11454</v>
      </c>
    </row>
    <row r="5894" spans="1:4" ht="14.25" customHeight="1" x14ac:dyDescent="0.35">
      <c r="A5894" s="1">
        <v>5893</v>
      </c>
      <c r="B5894" s="2" t="s">
        <v>11455</v>
      </c>
      <c r="C5894" s="1" t="b">
        <v>1</v>
      </c>
      <c r="D5894" s="13" t="s">
        <v>11456</v>
      </c>
    </row>
    <row r="5895" spans="1:4" ht="14.25" customHeight="1" x14ac:dyDescent="0.35">
      <c r="A5895" s="1">
        <v>5894</v>
      </c>
      <c r="B5895" s="2" t="s">
        <v>11457</v>
      </c>
      <c r="C5895" s="1" t="b">
        <v>1</v>
      </c>
      <c r="D5895" s="13" t="s">
        <v>10177</v>
      </c>
    </row>
    <row r="5896" spans="1:4" ht="14.25" customHeight="1" x14ac:dyDescent="0.35">
      <c r="A5896" s="1">
        <v>5895</v>
      </c>
      <c r="B5896" s="2" t="s">
        <v>11458</v>
      </c>
      <c r="C5896" s="1" t="b">
        <v>1</v>
      </c>
      <c r="D5896" s="13" t="s">
        <v>11459</v>
      </c>
    </row>
    <row r="5897" spans="1:4" ht="14.25" customHeight="1" x14ac:dyDescent="0.35">
      <c r="A5897" s="1">
        <v>5896</v>
      </c>
      <c r="B5897" s="2" t="s">
        <v>11460</v>
      </c>
      <c r="C5897" s="1" t="b">
        <v>1</v>
      </c>
      <c r="D5897" s="13" t="s">
        <v>11461</v>
      </c>
    </row>
    <row r="5898" spans="1:4" ht="14.25" customHeight="1" x14ac:dyDescent="0.35">
      <c r="A5898" s="1">
        <v>5897</v>
      </c>
      <c r="B5898" s="2" t="s">
        <v>11462</v>
      </c>
      <c r="C5898" s="1" t="b">
        <v>1</v>
      </c>
      <c r="D5898" s="13" t="s">
        <v>11463</v>
      </c>
    </row>
    <row r="5899" spans="1:4" ht="14.25" customHeight="1" x14ac:dyDescent="0.35">
      <c r="A5899" s="1">
        <v>5898</v>
      </c>
      <c r="B5899" s="2" t="s">
        <v>11464</v>
      </c>
      <c r="C5899" s="1" t="b">
        <v>1</v>
      </c>
      <c r="D5899" s="13" t="s">
        <v>11465</v>
      </c>
    </row>
    <row r="5900" spans="1:4" ht="14.25" customHeight="1" x14ac:dyDescent="0.35">
      <c r="A5900" s="1">
        <v>5899</v>
      </c>
      <c r="B5900" s="2" t="s">
        <v>11466</v>
      </c>
      <c r="C5900" s="1" t="b">
        <v>1</v>
      </c>
      <c r="D5900" s="13" t="s">
        <v>11467</v>
      </c>
    </row>
    <row r="5901" spans="1:4" ht="14.25" customHeight="1" x14ac:dyDescent="0.35">
      <c r="A5901" s="1">
        <v>5900</v>
      </c>
      <c r="B5901" s="2" t="s">
        <v>11468</v>
      </c>
      <c r="C5901" s="1" t="b">
        <v>1</v>
      </c>
      <c r="D5901" s="13" t="s">
        <v>11469</v>
      </c>
    </row>
    <row r="5902" spans="1:4" ht="14.25" customHeight="1" x14ac:dyDescent="0.35">
      <c r="A5902" s="1">
        <v>5901</v>
      </c>
      <c r="B5902" s="2" t="s">
        <v>11470</v>
      </c>
      <c r="C5902" s="1" t="b">
        <v>1</v>
      </c>
      <c r="D5902" s="13" t="s">
        <v>11471</v>
      </c>
    </row>
    <row r="5903" spans="1:4" ht="14.25" customHeight="1" x14ac:dyDescent="0.35">
      <c r="A5903" s="1">
        <v>5902</v>
      </c>
      <c r="B5903" s="2" t="s">
        <v>11472</v>
      </c>
      <c r="C5903" s="1" t="b">
        <v>1</v>
      </c>
      <c r="D5903" s="13" t="s">
        <v>11473</v>
      </c>
    </row>
    <row r="5904" spans="1:4" ht="14.25" customHeight="1" x14ac:dyDescent="0.35">
      <c r="A5904" s="1">
        <v>5903</v>
      </c>
      <c r="B5904" s="2" t="s">
        <v>11474</v>
      </c>
      <c r="C5904" s="1" t="b">
        <v>1</v>
      </c>
      <c r="D5904" s="13" t="s">
        <v>11475</v>
      </c>
    </row>
    <row r="5905" spans="1:4" ht="14.25" customHeight="1" x14ac:dyDescent="0.35">
      <c r="A5905" s="1">
        <v>5904</v>
      </c>
      <c r="B5905" s="2" t="s">
        <v>11476</v>
      </c>
      <c r="C5905" s="1" t="b">
        <v>1</v>
      </c>
      <c r="D5905" s="13" t="s">
        <v>11477</v>
      </c>
    </row>
    <row r="5906" spans="1:4" ht="14.25" customHeight="1" x14ac:dyDescent="0.35">
      <c r="A5906" s="1">
        <v>5905</v>
      </c>
      <c r="B5906" s="2" t="s">
        <v>11478</v>
      </c>
      <c r="C5906" s="1" t="b">
        <v>1</v>
      </c>
      <c r="D5906" s="13" t="s">
        <v>11479</v>
      </c>
    </row>
    <row r="5907" spans="1:4" ht="14.25" customHeight="1" x14ac:dyDescent="0.35">
      <c r="A5907" s="1">
        <v>5906</v>
      </c>
      <c r="B5907" s="2" t="s">
        <v>11480</v>
      </c>
      <c r="C5907" s="1" t="b">
        <v>1</v>
      </c>
      <c r="D5907" s="13" t="s">
        <v>11481</v>
      </c>
    </row>
    <row r="5908" spans="1:4" ht="14.25" customHeight="1" x14ac:dyDescent="0.35">
      <c r="A5908" s="1">
        <v>5907</v>
      </c>
      <c r="B5908" s="2" t="s">
        <v>11482</v>
      </c>
      <c r="C5908" s="1" t="b">
        <v>1</v>
      </c>
      <c r="D5908" s="13" t="s">
        <v>11483</v>
      </c>
    </row>
    <row r="5909" spans="1:4" ht="14.25" customHeight="1" x14ac:dyDescent="0.35">
      <c r="A5909" s="1">
        <v>5908</v>
      </c>
      <c r="B5909" s="2" t="s">
        <v>11484</v>
      </c>
      <c r="C5909" s="1" t="b">
        <v>1</v>
      </c>
      <c r="D5909" s="13" t="s">
        <v>11485</v>
      </c>
    </row>
    <row r="5910" spans="1:4" ht="14.25" customHeight="1" x14ac:dyDescent="0.35">
      <c r="A5910" s="1">
        <v>5909</v>
      </c>
      <c r="B5910" s="2" t="s">
        <v>11486</v>
      </c>
      <c r="C5910" s="1" t="b">
        <v>1</v>
      </c>
      <c r="D5910" s="13" t="s">
        <v>11487</v>
      </c>
    </row>
    <row r="5911" spans="1:4" ht="14.25" customHeight="1" x14ac:dyDescent="0.35">
      <c r="A5911" s="1">
        <v>5910</v>
      </c>
      <c r="B5911" s="2" t="s">
        <v>11488</v>
      </c>
      <c r="C5911" s="1" t="b">
        <v>1</v>
      </c>
      <c r="D5911" s="13" t="s">
        <v>11036</v>
      </c>
    </row>
    <row r="5912" spans="1:4" ht="14.25" customHeight="1" x14ac:dyDescent="0.35">
      <c r="A5912" s="1">
        <v>5911</v>
      </c>
      <c r="B5912" s="2" t="s">
        <v>11489</v>
      </c>
      <c r="C5912" s="1" t="b">
        <v>1</v>
      </c>
      <c r="D5912" s="13" t="s">
        <v>11490</v>
      </c>
    </row>
    <row r="5913" spans="1:4" ht="14.25" customHeight="1" x14ac:dyDescent="0.35">
      <c r="A5913" s="1">
        <v>5912</v>
      </c>
      <c r="B5913" s="2" t="s">
        <v>11491</v>
      </c>
      <c r="C5913" s="1" t="b">
        <v>1</v>
      </c>
      <c r="D5913" s="13" t="s">
        <v>11492</v>
      </c>
    </row>
    <row r="5914" spans="1:4" ht="14.25" customHeight="1" x14ac:dyDescent="0.35">
      <c r="A5914" s="1">
        <v>5913</v>
      </c>
      <c r="B5914" s="2" t="s">
        <v>11493</v>
      </c>
      <c r="C5914" s="1" t="b">
        <v>1</v>
      </c>
      <c r="D5914" s="13" t="s">
        <v>11494</v>
      </c>
    </row>
    <row r="5915" spans="1:4" ht="14.25" customHeight="1" x14ac:dyDescent="0.35">
      <c r="A5915" s="1">
        <v>5914</v>
      </c>
      <c r="B5915" s="2" t="s">
        <v>11495</v>
      </c>
      <c r="C5915" s="1" t="b">
        <v>1</v>
      </c>
      <c r="D5915" s="13" t="s">
        <v>11496</v>
      </c>
    </row>
    <row r="5916" spans="1:4" ht="14.25" customHeight="1" x14ac:dyDescent="0.35">
      <c r="A5916" s="1">
        <v>5915</v>
      </c>
      <c r="B5916" s="2" t="s">
        <v>11497</v>
      </c>
      <c r="C5916" s="1" t="b">
        <v>1</v>
      </c>
      <c r="D5916" s="13" t="s">
        <v>11498</v>
      </c>
    </row>
    <row r="5917" spans="1:4" ht="14.25" customHeight="1" x14ac:dyDescent="0.35">
      <c r="A5917" s="1">
        <v>5916</v>
      </c>
      <c r="B5917" s="2" t="s">
        <v>11499</v>
      </c>
      <c r="C5917" s="1" t="b">
        <v>1</v>
      </c>
      <c r="D5917" s="13" t="s">
        <v>11500</v>
      </c>
    </row>
    <row r="5918" spans="1:4" ht="14.25" customHeight="1" x14ac:dyDescent="0.35">
      <c r="A5918" s="1">
        <v>5917</v>
      </c>
      <c r="B5918" s="2" t="s">
        <v>11501</v>
      </c>
      <c r="C5918" s="1" t="b">
        <v>1</v>
      </c>
      <c r="D5918" s="13" t="s">
        <v>11502</v>
      </c>
    </row>
    <row r="5919" spans="1:4" ht="14.25" customHeight="1" x14ac:dyDescent="0.35">
      <c r="A5919" s="1">
        <v>5918</v>
      </c>
      <c r="B5919" s="2" t="s">
        <v>11503</v>
      </c>
      <c r="C5919" s="1" t="b">
        <v>1</v>
      </c>
      <c r="D5919" s="13" t="s">
        <v>11504</v>
      </c>
    </row>
    <row r="5920" spans="1:4" ht="14.25" customHeight="1" x14ac:dyDescent="0.35">
      <c r="A5920" s="1">
        <v>5919</v>
      </c>
      <c r="B5920" s="2" t="s">
        <v>11505</v>
      </c>
      <c r="C5920" s="1" t="b">
        <v>1</v>
      </c>
      <c r="D5920" s="13" t="s">
        <v>11506</v>
      </c>
    </row>
    <row r="5921" spans="1:4" ht="14.25" customHeight="1" x14ac:dyDescent="0.35">
      <c r="A5921" s="1">
        <v>5920</v>
      </c>
      <c r="B5921" s="2" t="s">
        <v>11507</v>
      </c>
      <c r="C5921" s="1" t="b">
        <v>1</v>
      </c>
      <c r="D5921" s="13" t="s">
        <v>9342</v>
      </c>
    </row>
    <row r="5922" spans="1:4" ht="14.25" customHeight="1" x14ac:dyDescent="0.35">
      <c r="A5922" s="1">
        <v>5921</v>
      </c>
      <c r="B5922" s="2" t="s">
        <v>11508</v>
      </c>
      <c r="C5922" s="1" t="b">
        <v>1</v>
      </c>
      <c r="D5922" s="13" t="s">
        <v>11509</v>
      </c>
    </row>
    <row r="5923" spans="1:4" ht="14.25" customHeight="1" x14ac:dyDescent="0.35">
      <c r="A5923" s="1">
        <v>5922</v>
      </c>
      <c r="B5923" s="2" t="s">
        <v>11510</v>
      </c>
      <c r="C5923" s="1" t="b">
        <v>1</v>
      </c>
      <c r="D5923" s="13" t="s">
        <v>11511</v>
      </c>
    </row>
    <row r="5924" spans="1:4" ht="14.25" customHeight="1" x14ac:dyDescent="0.35">
      <c r="A5924" s="1">
        <v>5923</v>
      </c>
      <c r="B5924" s="2" t="s">
        <v>11512</v>
      </c>
      <c r="C5924" s="1" t="b">
        <v>1</v>
      </c>
      <c r="D5924" s="13" t="s">
        <v>11513</v>
      </c>
    </row>
    <row r="5925" spans="1:4" ht="14.25" customHeight="1" x14ac:dyDescent="0.35">
      <c r="A5925" s="1">
        <v>5924</v>
      </c>
      <c r="B5925" s="2" t="s">
        <v>11514</v>
      </c>
      <c r="C5925" s="1" t="b">
        <v>1</v>
      </c>
      <c r="D5925" s="13" t="s">
        <v>11515</v>
      </c>
    </row>
    <row r="5926" spans="1:4" ht="14.25" customHeight="1" x14ac:dyDescent="0.35">
      <c r="A5926" s="1">
        <v>5925</v>
      </c>
      <c r="B5926" s="2" t="s">
        <v>11516</v>
      </c>
      <c r="C5926" s="1" t="b">
        <v>1</v>
      </c>
      <c r="D5926" s="13" t="s">
        <v>11517</v>
      </c>
    </row>
    <row r="5927" spans="1:4" ht="14.25" customHeight="1" x14ac:dyDescent="0.35">
      <c r="A5927" s="1">
        <v>5926</v>
      </c>
      <c r="B5927" s="2" t="s">
        <v>11518</v>
      </c>
      <c r="C5927" s="1" t="b">
        <v>1</v>
      </c>
      <c r="D5927" s="13" t="s">
        <v>11519</v>
      </c>
    </row>
    <row r="5928" spans="1:4" ht="14.25" customHeight="1" x14ac:dyDescent="0.35">
      <c r="A5928" s="1">
        <v>5927</v>
      </c>
      <c r="B5928" s="2" t="s">
        <v>11520</v>
      </c>
      <c r="C5928" s="1" t="b">
        <v>1</v>
      </c>
      <c r="D5928" s="13" t="s">
        <v>11521</v>
      </c>
    </row>
    <row r="5929" spans="1:4" ht="14.25" customHeight="1" x14ac:dyDescent="0.35">
      <c r="A5929" s="1">
        <v>5928</v>
      </c>
      <c r="B5929" s="2" t="s">
        <v>11522</v>
      </c>
      <c r="C5929" s="1" t="b">
        <v>1</v>
      </c>
      <c r="D5929" s="13" t="s">
        <v>11523</v>
      </c>
    </row>
    <row r="5930" spans="1:4" ht="14.25" customHeight="1" x14ac:dyDescent="0.35">
      <c r="A5930" s="1">
        <v>5929</v>
      </c>
      <c r="B5930" s="2" t="s">
        <v>11524</v>
      </c>
      <c r="C5930" s="1" t="b">
        <v>1</v>
      </c>
      <c r="D5930" s="13" t="s">
        <v>11525</v>
      </c>
    </row>
    <row r="5931" spans="1:4" ht="14.25" customHeight="1" x14ac:dyDescent="0.35">
      <c r="A5931" s="1">
        <v>5930</v>
      </c>
      <c r="B5931" s="2" t="s">
        <v>11526</v>
      </c>
      <c r="C5931" s="1" t="b">
        <v>1</v>
      </c>
      <c r="D5931" s="13" t="s">
        <v>11527</v>
      </c>
    </row>
    <row r="5932" spans="1:4" ht="14.25" customHeight="1" x14ac:dyDescent="0.35">
      <c r="A5932" s="1">
        <v>5931</v>
      </c>
      <c r="B5932" s="2" t="s">
        <v>11528</v>
      </c>
      <c r="C5932" s="1" t="b">
        <v>1</v>
      </c>
      <c r="D5932" s="13" t="s">
        <v>11529</v>
      </c>
    </row>
    <row r="5933" spans="1:4" ht="14.25" customHeight="1" x14ac:dyDescent="0.35">
      <c r="A5933" s="1">
        <v>5932</v>
      </c>
      <c r="B5933" s="2" t="s">
        <v>11530</v>
      </c>
      <c r="C5933" s="1" t="b">
        <v>1</v>
      </c>
      <c r="D5933" s="13" t="s">
        <v>11531</v>
      </c>
    </row>
    <row r="5934" spans="1:4" ht="14.25" customHeight="1" x14ac:dyDescent="0.35">
      <c r="A5934" s="1">
        <v>5933</v>
      </c>
      <c r="B5934" s="2" t="s">
        <v>11532</v>
      </c>
      <c r="C5934" s="1" t="b">
        <v>1</v>
      </c>
      <c r="D5934" s="13" t="s">
        <v>11533</v>
      </c>
    </row>
    <row r="5935" spans="1:4" ht="14.25" customHeight="1" x14ac:dyDescent="0.35">
      <c r="A5935" s="1">
        <v>5934</v>
      </c>
      <c r="B5935" s="2" t="s">
        <v>11534</v>
      </c>
      <c r="C5935" s="1" t="b">
        <v>1</v>
      </c>
      <c r="D5935" s="13" t="s">
        <v>11535</v>
      </c>
    </row>
    <row r="5936" spans="1:4" ht="14.25" customHeight="1" x14ac:dyDescent="0.35">
      <c r="A5936" s="1">
        <v>5935</v>
      </c>
      <c r="B5936" s="2" t="s">
        <v>11536</v>
      </c>
      <c r="C5936" s="1" t="b">
        <v>1</v>
      </c>
      <c r="D5936" s="13" t="s">
        <v>11537</v>
      </c>
    </row>
    <row r="5937" spans="1:4" ht="14.25" customHeight="1" x14ac:dyDescent="0.35">
      <c r="A5937" s="1">
        <v>5936</v>
      </c>
      <c r="B5937" s="2" t="s">
        <v>11538</v>
      </c>
      <c r="C5937" s="1" t="b">
        <v>1</v>
      </c>
      <c r="D5937" s="13" t="s">
        <v>11539</v>
      </c>
    </row>
    <row r="5938" spans="1:4" ht="14.25" customHeight="1" x14ac:dyDescent="0.35">
      <c r="A5938" s="1">
        <v>5937</v>
      </c>
      <c r="B5938" s="2" t="s">
        <v>11540</v>
      </c>
      <c r="C5938" s="1" t="b">
        <v>1</v>
      </c>
      <c r="D5938" s="13" t="s">
        <v>11541</v>
      </c>
    </row>
    <row r="5939" spans="1:4" ht="14.25" customHeight="1" x14ac:dyDescent="0.35">
      <c r="A5939" s="1">
        <v>5938</v>
      </c>
      <c r="B5939" s="2" t="s">
        <v>11542</v>
      </c>
      <c r="C5939" s="1" t="b">
        <v>1</v>
      </c>
      <c r="D5939" s="13" t="s">
        <v>11543</v>
      </c>
    </row>
    <row r="5940" spans="1:4" ht="14.25" customHeight="1" x14ac:dyDescent="0.35">
      <c r="A5940" s="1">
        <v>5939</v>
      </c>
      <c r="B5940" s="2" t="s">
        <v>11544</v>
      </c>
      <c r="C5940" s="1" t="b">
        <v>1</v>
      </c>
      <c r="D5940" s="13" t="s">
        <v>11545</v>
      </c>
    </row>
    <row r="5941" spans="1:4" ht="14.25" customHeight="1" x14ac:dyDescent="0.35">
      <c r="A5941" s="1">
        <v>5940</v>
      </c>
      <c r="B5941" s="2" t="s">
        <v>11546</v>
      </c>
      <c r="C5941" s="1" t="b">
        <v>1</v>
      </c>
      <c r="D5941" s="13" t="s">
        <v>11547</v>
      </c>
    </row>
    <row r="5942" spans="1:4" ht="14.25" customHeight="1" x14ac:dyDescent="0.35">
      <c r="A5942" s="1">
        <v>5941</v>
      </c>
      <c r="B5942" s="2" t="s">
        <v>11548</v>
      </c>
      <c r="C5942" s="1" t="b">
        <v>1</v>
      </c>
      <c r="D5942" s="13" t="s">
        <v>11549</v>
      </c>
    </row>
    <row r="5943" spans="1:4" ht="14.25" customHeight="1" x14ac:dyDescent="0.35">
      <c r="A5943" s="1">
        <v>5942</v>
      </c>
      <c r="B5943" s="2" t="s">
        <v>11550</v>
      </c>
      <c r="C5943" s="1" t="b">
        <v>1</v>
      </c>
      <c r="D5943" s="13" t="s">
        <v>11551</v>
      </c>
    </row>
    <row r="5944" spans="1:4" ht="14.25" customHeight="1" x14ac:dyDescent="0.35">
      <c r="A5944" s="1">
        <v>5943</v>
      </c>
      <c r="B5944" s="2" t="s">
        <v>11552</v>
      </c>
      <c r="C5944" s="1" t="b">
        <v>1</v>
      </c>
      <c r="D5944" s="13" t="s">
        <v>11553</v>
      </c>
    </row>
    <row r="5945" spans="1:4" ht="14.25" customHeight="1" x14ac:dyDescent="0.35">
      <c r="A5945" s="1">
        <v>5944</v>
      </c>
      <c r="B5945" s="2" t="s">
        <v>11554</v>
      </c>
      <c r="C5945" s="1" t="b">
        <v>1</v>
      </c>
      <c r="D5945" s="13" t="s">
        <v>11555</v>
      </c>
    </row>
    <row r="5946" spans="1:4" ht="14.25" customHeight="1" x14ac:dyDescent="0.35">
      <c r="A5946" s="1">
        <v>5945</v>
      </c>
      <c r="B5946" s="2" t="s">
        <v>11556</v>
      </c>
      <c r="C5946" s="1" t="b">
        <v>1</v>
      </c>
      <c r="D5946" s="13" t="s">
        <v>11557</v>
      </c>
    </row>
    <row r="5947" spans="1:4" ht="14.25" customHeight="1" x14ac:dyDescent="0.35">
      <c r="A5947" s="1">
        <v>5946</v>
      </c>
      <c r="B5947" s="2" t="s">
        <v>11558</v>
      </c>
      <c r="C5947" s="1" t="b">
        <v>1</v>
      </c>
      <c r="D5947" s="13" t="s">
        <v>11559</v>
      </c>
    </row>
    <row r="5948" spans="1:4" ht="14.25" customHeight="1" x14ac:dyDescent="0.35">
      <c r="A5948" s="1">
        <v>5947</v>
      </c>
      <c r="B5948" s="2" t="s">
        <v>11560</v>
      </c>
      <c r="C5948" s="1" t="b">
        <v>1</v>
      </c>
      <c r="D5948" s="13" t="s">
        <v>11561</v>
      </c>
    </row>
    <row r="5949" spans="1:4" ht="14.25" customHeight="1" x14ac:dyDescent="0.35">
      <c r="A5949" s="1">
        <v>5948</v>
      </c>
      <c r="B5949" s="2" t="s">
        <v>11562</v>
      </c>
      <c r="C5949" s="1" t="b">
        <v>1</v>
      </c>
      <c r="D5949" s="13" t="s">
        <v>11563</v>
      </c>
    </row>
    <row r="5950" spans="1:4" ht="14.25" customHeight="1" x14ac:dyDescent="0.35">
      <c r="A5950" s="1">
        <v>5949</v>
      </c>
      <c r="B5950" s="2" t="s">
        <v>11564</v>
      </c>
      <c r="C5950" s="1" t="b">
        <v>1</v>
      </c>
      <c r="D5950" s="13" t="s">
        <v>11565</v>
      </c>
    </row>
    <row r="5951" spans="1:4" ht="14.25" customHeight="1" x14ac:dyDescent="0.35">
      <c r="A5951" s="1">
        <v>5950</v>
      </c>
      <c r="B5951" s="2" t="s">
        <v>11566</v>
      </c>
      <c r="C5951" s="1" t="b">
        <v>1</v>
      </c>
      <c r="D5951" s="13" t="s">
        <v>11567</v>
      </c>
    </row>
    <row r="5952" spans="1:4" ht="14.25" customHeight="1" x14ac:dyDescent="0.35">
      <c r="A5952" s="1">
        <v>5951</v>
      </c>
      <c r="B5952" s="2" t="s">
        <v>11568</v>
      </c>
      <c r="C5952" s="1" t="b">
        <v>1</v>
      </c>
      <c r="D5952" s="13" t="s">
        <v>11569</v>
      </c>
    </row>
    <row r="5953" spans="1:4" ht="14.25" customHeight="1" x14ac:dyDescent="0.35">
      <c r="A5953" s="1">
        <v>5952</v>
      </c>
      <c r="B5953" s="2" t="s">
        <v>11570</v>
      </c>
      <c r="C5953" s="1" t="b">
        <v>1</v>
      </c>
      <c r="D5953" s="13" t="s">
        <v>11571</v>
      </c>
    </row>
    <row r="5954" spans="1:4" ht="14.25" customHeight="1" x14ac:dyDescent="0.35">
      <c r="A5954" s="1">
        <v>5953</v>
      </c>
      <c r="B5954" s="2" t="s">
        <v>11572</v>
      </c>
      <c r="C5954" s="1" t="b">
        <v>1</v>
      </c>
      <c r="D5954" s="13" t="s">
        <v>11573</v>
      </c>
    </row>
    <row r="5955" spans="1:4" ht="14.25" customHeight="1" x14ac:dyDescent="0.35">
      <c r="A5955" s="1">
        <v>5954</v>
      </c>
      <c r="B5955" s="2" t="s">
        <v>11574</v>
      </c>
      <c r="C5955" s="1" t="b">
        <v>1</v>
      </c>
      <c r="D5955" s="13" t="s">
        <v>11575</v>
      </c>
    </row>
    <row r="5956" spans="1:4" ht="14.25" customHeight="1" x14ac:dyDescent="0.35">
      <c r="A5956" s="1">
        <v>5955</v>
      </c>
      <c r="B5956" s="2" t="s">
        <v>11576</v>
      </c>
      <c r="C5956" s="1" t="b">
        <v>1</v>
      </c>
      <c r="D5956" s="13" t="s">
        <v>11577</v>
      </c>
    </row>
    <row r="5957" spans="1:4" ht="14.25" customHeight="1" x14ac:dyDescent="0.35">
      <c r="A5957" s="1">
        <v>5956</v>
      </c>
      <c r="B5957" s="2" t="s">
        <v>11578</v>
      </c>
      <c r="C5957" s="1" t="b">
        <v>1</v>
      </c>
      <c r="D5957" s="13" t="s">
        <v>11579</v>
      </c>
    </row>
    <row r="5958" spans="1:4" ht="14.25" customHeight="1" x14ac:dyDescent="0.35">
      <c r="A5958" s="1">
        <v>5957</v>
      </c>
      <c r="B5958" s="2" t="s">
        <v>11580</v>
      </c>
      <c r="C5958" s="1" t="b">
        <v>1</v>
      </c>
      <c r="D5958" s="13" t="s">
        <v>11581</v>
      </c>
    </row>
    <row r="5959" spans="1:4" ht="14.25" customHeight="1" x14ac:dyDescent="0.35">
      <c r="A5959" s="1">
        <v>5958</v>
      </c>
      <c r="B5959" s="2" t="s">
        <v>11582</v>
      </c>
      <c r="C5959" s="1" t="b">
        <v>1</v>
      </c>
      <c r="D5959" s="13" t="s">
        <v>11583</v>
      </c>
    </row>
    <row r="5960" spans="1:4" ht="14.25" customHeight="1" x14ac:dyDescent="0.35">
      <c r="A5960" s="1">
        <v>5959</v>
      </c>
      <c r="B5960" s="2" t="s">
        <v>11584</v>
      </c>
      <c r="C5960" s="1" t="b">
        <v>1</v>
      </c>
      <c r="D5960" s="13" t="s">
        <v>11585</v>
      </c>
    </row>
    <row r="5961" spans="1:4" ht="14.25" customHeight="1" x14ac:dyDescent="0.35">
      <c r="A5961" s="1">
        <v>5960</v>
      </c>
      <c r="B5961" s="2" t="s">
        <v>11586</v>
      </c>
      <c r="C5961" s="1" t="b">
        <v>1</v>
      </c>
      <c r="D5961" s="13" t="s">
        <v>11587</v>
      </c>
    </row>
    <row r="5962" spans="1:4" ht="14.25" customHeight="1" x14ac:dyDescent="0.35">
      <c r="A5962" s="1">
        <v>5961</v>
      </c>
      <c r="B5962" s="2" t="s">
        <v>11588</v>
      </c>
      <c r="C5962" s="1" t="b">
        <v>1</v>
      </c>
      <c r="D5962" s="13" t="s">
        <v>11421</v>
      </c>
    </row>
    <row r="5963" spans="1:4" ht="14.25" customHeight="1" x14ac:dyDescent="0.35">
      <c r="A5963" s="1">
        <v>5962</v>
      </c>
      <c r="B5963" s="2" t="s">
        <v>11589</v>
      </c>
      <c r="C5963" s="1" t="b">
        <v>1</v>
      </c>
      <c r="D5963" s="13" t="s">
        <v>11590</v>
      </c>
    </row>
    <row r="5964" spans="1:4" ht="14.25" customHeight="1" x14ac:dyDescent="0.35">
      <c r="A5964" s="1">
        <v>5963</v>
      </c>
      <c r="B5964" s="2" t="s">
        <v>11591</v>
      </c>
      <c r="C5964" s="1" t="b">
        <v>1</v>
      </c>
      <c r="D5964" s="13" t="s">
        <v>11592</v>
      </c>
    </row>
    <row r="5965" spans="1:4" ht="14.25" customHeight="1" x14ac:dyDescent="0.35">
      <c r="A5965" s="1">
        <v>5964</v>
      </c>
      <c r="B5965" s="2" t="s">
        <v>11593</v>
      </c>
      <c r="C5965" s="1" t="b">
        <v>1</v>
      </c>
      <c r="D5965" s="13" t="s">
        <v>11594</v>
      </c>
    </row>
    <row r="5966" spans="1:4" ht="14.25" customHeight="1" x14ac:dyDescent="0.35">
      <c r="A5966" s="1">
        <v>5965</v>
      </c>
      <c r="B5966" s="2" t="s">
        <v>11595</v>
      </c>
      <c r="C5966" s="1" t="b">
        <v>1</v>
      </c>
      <c r="D5966" s="13" t="s">
        <v>11596</v>
      </c>
    </row>
    <row r="5967" spans="1:4" ht="14.25" customHeight="1" x14ac:dyDescent="0.35">
      <c r="A5967" s="1">
        <v>5966</v>
      </c>
      <c r="B5967" s="2" t="s">
        <v>11597</v>
      </c>
      <c r="C5967" s="1" t="b">
        <v>1</v>
      </c>
      <c r="D5967" s="13" t="s">
        <v>11598</v>
      </c>
    </row>
    <row r="5968" spans="1:4" ht="14.25" customHeight="1" x14ac:dyDescent="0.35">
      <c r="A5968" s="1">
        <v>5967</v>
      </c>
      <c r="B5968" s="2" t="s">
        <v>11599</v>
      </c>
      <c r="C5968" s="1" t="b">
        <v>1</v>
      </c>
      <c r="D5968" s="13" t="s">
        <v>11600</v>
      </c>
    </row>
    <row r="5969" spans="1:4" ht="14.25" customHeight="1" x14ac:dyDescent="0.35">
      <c r="A5969" s="1">
        <v>5968</v>
      </c>
      <c r="B5969" s="2" t="s">
        <v>11601</v>
      </c>
      <c r="C5969" s="1" t="b">
        <v>1</v>
      </c>
      <c r="D5969" s="13" t="s">
        <v>11602</v>
      </c>
    </row>
    <row r="5970" spans="1:4" ht="14.25" customHeight="1" x14ac:dyDescent="0.35">
      <c r="A5970" s="1">
        <v>5969</v>
      </c>
      <c r="B5970" s="2" t="s">
        <v>11603</v>
      </c>
      <c r="C5970" s="1" t="b">
        <v>1</v>
      </c>
      <c r="D5970" s="13" t="s">
        <v>11604</v>
      </c>
    </row>
    <row r="5971" spans="1:4" ht="14.25" customHeight="1" x14ac:dyDescent="0.35">
      <c r="A5971" s="1">
        <v>5970</v>
      </c>
      <c r="B5971" s="2" t="s">
        <v>11605</v>
      </c>
      <c r="C5971" s="1" t="b">
        <v>1</v>
      </c>
      <c r="D5971" s="13" t="s">
        <v>11606</v>
      </c>
    </row>
    <row r="5972" spans="1:4" ht="14.25" customHeight="1" x14ac:dyDescent="0.35">
      <c r="A5972" s="1">
        <v>5971</v>
      </c>
      <c r="B5972" s="2" t="s">
        <v>11607</v>
      </c>
      <c r="C5972" s="1" t="b">
        <v>1</v>
      </c>
      <c r="D5972" s="13" t="s">
        <v>11608</v>
      </c>
    </row>
    <row r="5973" spans="1:4" ht="14.25" customHeight="1" x14ac:dyDescent="0.35">
      <c r="A5973" s="1">
        <v>5972</v>
      </c>
      <c r="B5973" s="2" t="s">
        <v>11609</v>
      </c>
      <c r="C5973" s="1" t="b">
        <v>1</v>
      </c>
      <c r="D5973" s="13" t="s">
        <v>11610</v>
      </c>
    </row>
    <row r="5974" spans="1:4" ht="14.25" customHeight="1" x14ac:dyDescent="0.35">
      <c r="A5974" s="1">
        <v>5973</v>
      </c>
      <c r="B5974" s="2" t="s">
        <v>11611</v>
      </c>
      <c r="C5974" s="1" t="b">
        <v>1</v>
      </c>
      <c r="D5974" s="13" t="s">
        <v>11612</v>
      </c>
    </row>
    <row r="5975" spans="1:4" ht="14.25" customHeight="1" x14ac:dyDescent="0.35">
      <c r="A5975" s="1">
        <v>5974</v>
      </c>
      <c r="B5975" s="2" t="s">
        <v>11613</v>
      </c>
      <c r="C5975" s="1" t="b">
        <v>1</v>
      </c>
      <c r="D5975" s="13" t="s">
        <v>11614</v>
      </c>
    </row>
    <row r="5976" spans="1:4" ht="14.25" customHeight="1" x14ac:dyDescent="0.35">
      <c r="A5976" s="1">
        <v>5975</v>
      </c>
      <c r="B5976" s="2" t="s">
        <v>11615</v>
      </c>
      <c r="C5976" s="1" t="b">
        <v>1</v>
      </c>
      <c r="D5976" s="13" t="s">
        <v>11616</v>
      </c>
    </row>
    <row r="5977" spans="1:4" ht="14.25" customHeight="1" x14ac:dyDescent="0.35">
      <c r="A5977" s="1">
        <v>5976</v>
      </c>
      <c r="B5977" s="2" t="s">
        <v>11617</v>
      </c>
      <c r="C5977" s="1" t="b">
        <v>1</v>
      </c>
      <c r="D5977" s="13" t="s">
        <v>11618</v>
      </c>
    </row>
    <row r="5978" spans="1:4" ht="14.25" customHeight="1" x14ac:dyDescent="0.35">
      <c r="A5978" s="1">
        <v>5977</v>
      </c>
      <c r="B5978" s="2" t="s">
        <v>11619</v>
      </c>
      <c r="C5978" s="1" t="b">
        <v>1</v>
      </c>
      <c r="D5978" s="13" t="s">
        <v>11620</v>
      </c>
    </row>
    <row r="5979" spans="1:4" ht="14.25" customHeight="1" x14ac:dyDescent="0.35">
      <c r="A5979" s="1">
        <v>5978</v>
      </c>
      <c r="B5979" s="2" t="s">
        <v>11621</v>
      </c>
      <c r="C5979" s="1" t="b">
        <v>1</v>
      </c>
      <c r="D5979" s="13" t="s">
        <v>11622</v>
      </c>
    </row>
    <row r="5980" spans="1:4" ht="14.25" customHeight="1" x14ac:dyDescent="0.35">
      <c r="A5980" s="1">
        <v>5979</v>
      </c>
      <c r="B5980" s="2" t="s">
        <v>11623</v>
      </c>
      <c r="C5980" s="1" t="b">
        <v>1</v>
      </c>
      <c r="D5980" s="13" t="s">
        <v>11624</v>
      </c>
    </row>
    <row r="5981" spans="1:4" ht="14.25" customHeight="1" x14ac:dyDescent="0.35">
      <c r="A5981" s="1">
        <v>5980</v>
      </c>
      <c r="B5981" s="2" t="s">
        <v>11625</v>
      </c>
      <c r="C5981" s="1" t="b">
        <v>1</v>
      </c>
      <c r="D5981" s="13" t="s">
        <v>11626</v>
      </c>
    </row>
    <row r="5982" spans="1:4" ht="14.25" customHeight="1" x14ac:dyDescent="0.35">
      <c r="A5982" s="1">
        <v>5981</v>
      </c>
      <c r="B5982" s="2" t="s">
        <v>11627</v>
      </c>
      <c r="C5982" s="1" t="b">
        <v>1</v>
      </c>
      <c r="D5982" s="13" t="s">
        <v>11628</v>
      </c>
    </row>
    <row r="5983" spans="1:4" ht="14.25" customHeight="1" x14ac:dyDescent="0.35">
      <c r="A5983" s="1">
        <v>5982</v>
      </c>
      <c r="B5983" s="2" t="s">
        <v>11629</v>
      </c>
      <c r="C5983" s="1" t="b">
        <v>1</v>
      </c>
      <c r="D5983" s="13" t="s">
        <v>11630</v>
      </c>
    </row>
    <row r="5984" spans="1:4" ht="14.25" customHeight="1" x14ac:dyDescent="0.35">
      <c r="A5984" s="1">
        <v>5983</v>
      </c>
      <c r="B5984" s="2" t="s">
        <v>11631</v>
      </c>
      <c r="C5984" s="1" t="b">
        <v>1</v>
      </c>
      <c r="D5984" s="13" t="s">
        <v>11632</v>
      </c>
    </row>
    <row r="5985" spans="1:4" ht="14.25" customHeight="1" x14ac:dyDescent="0.35">
      <c r="A5985" s="1">
        <v>5984</v>
      </c>
      <c r="B5985" s="2" t="s">
        <v>11633</v>
      </c>
      <c r="C5985" s="1" t="b">
        <v>1</v>
      </c>
      <c r="D5985" s="13" t="s">
        <v>11634</v>
      </c>
    </row>
    <row r="5986" spans="1:4" ht="14.25" customHeight="1" x14ac:dyDescent="0.35">
      <c r="A5986" s="1">
        <v>5985</v>
      </c>
      <c r="B5986" s="2" t="s">
        <v>11635</v>
      </c>
      <c r="C5986" s="1" t="b">
        <v>1</v>
      </c>
      <c r="D5986" s="13" t="s">
        <v>11636</v>
      </c>
    </row>
    <row r="5987" spans="1:4" ht="14.25" customHeight="1" x14ac:dyDescent="0.35">
      <c r="A5987" s="1">
        <v>5986</v>
      </c>
      <c r="B5987" s="2" t="s">
        <v>11637</v>
      </c>
      <c r="C5987" s="1" t="b">
        <v>1</v>
      </c>
      <c r="D5987" s="13" t="s">
        <v>11638</v>
      </c>
    </row>
    <row r="5988" spans="1:4" ht="14.25" customHeight="1" x14ac:dyDescent="0.35">
      <c r="A5988" s="1">
        <v>5987</v>
      </c>
      <c r="B5988" s="2" t="s">
        <v>11639</v>
      </c>
      <c r="C5988" s="1" t="b">
        <v>1</v>
      </c>
      <c r="D5988" s="13" t="s">
        <v>11640</v>
      </c>
    </row>
    <row r="5989" spans="1:4" ht="14.25" customHeight="1" x14ac:dyDescent="0.35">
      <c r="A5989" s="1">
        <v>5988</v>
      </c>
      <c r="B5989" s="2" t="s">
        <v>11641</v>
      </c>
      <c r="C5989" s="1" t="b">
        <v>1</v>
      </c>
      <c r="D5989" s="13" t="s">
        <v>11642</v>
      </c>
    </row>
    <row r="5990" spans="1:4" ht="14.25" customHeight="1" x14ac:dyDescent="0.35">
      <c r="A5990" s="1">
        <v>5989</v>
      </c>
      <c r="B5990" s="2" t="s">
        <v>11643</v>
      </c>
      <c r="C5990" s="1" t="b">
        <v>1</v>
      </c>
      <c r="D5990" s="13" t="s">
        <v>11644</v>
      </c>
    </row>
    <row r="5991" spans="1:4" ht="14.25" customHeight="1" x14ac:dyDescent="0.35">
      <c r="A5991" s="1">
        <v>5990</v>
      </c>
      <c r="B5991" s="2" t="s">
        <v>11645</v>
      </c>
      <c r="C5991" s="1" t="b">
        <v>1</v>
      </c>
      <c r="D5991" s="13" t="s">
        <v>11646</v>
      </c>
    </row>
    <row r="5992" spans="1:4" ht="14.25" customHeight="1" x14ac:dyDescent="0.35">
      <c r="A5992" s="1">
        <v>5991</v>
      </c>
      <c r="B5992" s="2" t="s">
        <v>11647</v>
      </c>
      <c r="C5992" s="1" t="b">
        <v>1</v>
      </c>
      <c r="D5992" s="13" t="s">
        <v>11648</v>
      </c>
    </row>
    <row r="5993" spans="1:4" ht="14.25" customHeight="1" x14ac:dyDescent="0.35">
      <c r="A5993" s="1">
        <v>5992</v>
      </c>
      <c r="B5993" s="2" t="s">
        <v>11649</v>
      </c>
      <c r="C5993" s="1" t="b">
        <v>1</v>
      </c>
      <c r="D5993" s="13" t="s">
        <v>11650</v>
      </c>
    </row>
    <row r="5994" spans="1:4" ht="14.25" customHeight="1" x14ac:dyDescent="0.35">
      <c r="A5994" s="1">
        <v>5993</v>
      </c>
      <c r="B5994" s="2" t="s">
        <v>11651</v>
      </c>
      <c r="C5994" s="1" t="b">
        <v>1</v>
      </c>
      <c r="D5994" s="13" t="s">
        <v>11652</v>
      </c>
    </row>
    <row r="5995" spans="1:4" ht="14.25" customHeight="1" x14ac:dyDescent="0.35">
      <c r="A5995" s="1">
        <v>5994</v>
      </c>
      <c r="B5995" s="2" t="s">
        <v>11653</v>
      </c>
      <c r="C5995" s="1" t="b">
        <v>1</v>
      </c>
      <c r="D5995" s="13" t="s">
        <v>11654</v>
      </c>
    </row>
    <row r="5996" spans="1:4" ht="14.25" customHeight="1" x14ac:dyDescent="0.35">
      <c r="A5996" s="1">
        <v>5995</v>
      </c>
      <c r="B5996" s="2" t="s">
        <v>11655</v>
      </c>
      <c r="C5996" s="1" t="b">
        <v>1</v>
      </c>
      <c r="D5996" s="13" t="s">
        <v>11656</v>
      </c>
    </row>
    <row r="5997" spans="1:4" ht="14.25" customHeight="1" x14ac:dyDescent="0.35">
      <c r="A5997" s="1">
        <v>5996</v>
      </c>
      <c r="B5997" s="2" t="s">
        <v>11657</v>
      </c>
      <c r="C5997" s="1" t="b">
        <v>1</v>
      </c>
      <c r="D5997" s="13" t="s">
        <v>11658</v>
      </c>
    </row>
    <row r="5998" spans="1:4" ht="14.25" customHeight="1" x14ac:dyDescent="0.35">
      <c r="A5998" s="1">
        <v>5997</v>
      </c>
      <c r="B5998" s="2" t="s">
        <v>11659</v>
      </c>
      <c r="C5998" s="1" t="b">
        <v>1</v>
      </c>
      <c r="D5998" s="13" t="s">
        <v>11660</v>
      </c>
    </row>
    <row r="5999" spans="1:4" ht="14.25" customHeight="1" x14ac:dyDescent="0.35">
      <c r="A5999" s="1">
        <v>5998</v>
      </c>
      <c r="B5999" s="2" t="s">
        <v>11661</v>
      </c>
      <c r="C5999" s="1" t="b">
        <v>1</v>
      </c>
      <c r="D5999" s="13" t="s">
        <v>11662</v>
      </c>
    </row>
    <row r="6000" spans="1:4" ht="14.25" customHeight="1" x14ac:dyDescent="0.35">
      <c r="A6000" s="1">
        <v>5999</v>
      </c>
      <c r="B6000" s="2" t="s">
        <v>11663</v>
      </c>
      <c r="C6000" s="1" t="b">
        <v>1</v>
      </c>
      <c r="D6000" s="13" t="s">
        <v>11664</v>
      </c>
    </row>
    <row r="6001" spans="1:4" ht="14.25" customHeight="1" x14ac:dyDescent="0.35">
      <c r="A6001" s="1">
        <v>6000</v>
      </c>
      <c r="B6001" s="2" t="s">
        <v>11665</v>
      </c>
      <c r="C6001" s="1" t="b">
        <v>1</v>
      </c>
      <c r="D6001" s="13" t="s">
        <v>11666</v>
      </c>
    </row>
    <row r="6002" spans="1:4" ht="14.25" customHeight="1" x14ac:dyDescent="0.35">
      <c r="A6002" s="1">
        <v>6001</v>
      </c>
      <c r="B6002" s="2" t="s">
        <v>11667</v>
      </c>
      <c r="C6002" s="1" t="b">
        <v>1</v>
      </c>
      <c r="D6002" s="13" t="s">
        <v>11668</v>
      </c>
    </row>
    <row r="6003" spans="1:4" ht="14.25" customHeight="1" x14ac:dyDescent="0.35">
      <c r="A6003" s="1">
        <v>6002</v>
      </c>
      <c r="B6003" s="2" t="s">
        <v>11669</v>
      </c>
      <c r="C6003" s="1" t="b">
        <v>1</v>
      </c>
      <c r="D6003" s="13" t="s">
        <v>11670</v>
      </c>
    </row>
    <row r="6004" spans="1:4" ht="14.25" customHeight="1" x14ac:dyDescent="0.35">
      <c r="A6004" s="1">
        <v>6003</v>
      </c>
      <c r="B6004" s="2" t="s">
        <v>11671</v>
      </c>
      <c r="C6004" s="1" t="b">
        <v>1</v>
      </c>
      <c r="D6004" s="13" t="s">
        <v>11672</v>
      </c>
    </row>
    <row r="6005" spans="1:4" ht="14.25" customHeight="1" x14ac:dyDescent="0.35">
      <c r="A6005" s="1">
        <v>6004</v>
      </c>
      <c r="B6005" s="2" t="s">
        <v>11673</v>
      </c>
      <c r="C6005" s="1" t="b">
        <v>1</v>
      </c>
      <c r="D6005" s="13" t="s">
        <v>11674</v>
      </c>
    </row>
    <row r="6006" spans="1:4" ht="14.25" customHeight="1" x14ac:dyDescent="0.35">
      <c r="A6006" s="1">
        <v>6005</v>
      </c>
      <c r="B6006" s="2" t="s">
        <v>11675</v>
      </c>
      <c r="C6006" s="1" t="b">
        <v>1</v>
      </c>
      <c r="D6006" s="13" t="s">
        <v>11676</v>
      </c>
    </row>
    <row r="6007" spans="1:4" ht="14.25" customHeight="1" x14ac:dyDescent="0.35">
      <c r="A6007" s="1">
        <v>6006</v>
      </c>
      <c r="B6007" s="2" t="s">
        <v>11677</v>
      </c>
      <c r="C6007" s="1" t="b">
        <v>1</v>
      </c>
      <c r="D6007" s="13" t="s">
        <v>11678</v>
      </c>
    </row>
    <row r="6008" spans="1:4" ht="14.25" customHeight="1" x14ac:dyDescent="0.35">
      <c r="A6008" s="1">
        <v>6007</v>
      </c>
      <c r="B6008" s="2" t="s">
        <v>11679</v>
      </c>
      <c r="C6008" s="1" t="b">
        <v>1</v>
      </c>
      <c r="D6008" s="13" t="s">
        <v>11680</v>
      </c>
    </row>
    <row r="6009" spans="1:4" ht="14.25" customHeight="1" x14ac:dyDescent="0.35">
      <c r="A6009" s="1">
        <v>6008</v>
      </c>
      <c r="B6009" s="2" t="s">
        <v>11681</v>
      </c>
      <c r="C6009" s="1" t="b">
        <v>1</v>
      </c>
      <c r="D6009" s="13" t="s">
        <v>11682</v>
      </c>
    </row>
    <row r="6010" spans="1:4" ht="14.25" customHeight="1" x14ac:dyDescent="0.35">
      <c r="A6010" s="1">
        <v>6009</v>
      </c>
      <c r="B6010" s="2" t="s">
        <v>11683</v>
      </c>
      <c r="C6010" s="1" t="b">
        <v>1</v>
      </c>
      <c r="D6010" s="13" t="s">
        <v>11684</v>
      </c>
    </row>
    <row r="6011" spans="1:4" ht="14.25" customHeight="1" x14ac:dyDescent="0.35">
      <c r="A6011" s="1">
        <v>6010</v>
      </c>
      <c r="B6011" s="2" t="s">
        <v>11685</v>
      </c>
      <c r="C6011" s="1" t="b">
        <v>1</v>
      </c>
      <c r="D6011" s="13" t="s">
        <v>11686</v>
      </c>
    </row>
    <row r="6012" spans="1:4" ht="14.25" customHeight="1" x14ac:dyDescent="0.35">
      <c r="A6012" s="1">
        <v>6011</v>
      </c>
      <c r="B6012" s="2" t="s">
        <v>11687</v>
      </c>
      <c r="C6012" s="1" t="b">
        <v>1</v>
      </c>
      <c r="D6012" s="13" t="s">
        <v>11688</v>
      </c>
    </row>
    <row r="6013" spans="1:4" ht="14.25" customHeight="1" x14ac:dyDescent="0.35">
      <c r="A6013" s="1">
        <v>6012</v>
      </c>
      <c r="B6013" s="2" t="s">
        <v>11689</v>
      </c>
      <c r="C6013" s="1" t="b">
        <v>1</v>
      </c>
      <c r="D6013" s="13" t="s">
        <v>11690</v>
      </c>
    </row>
    <row r="6014" spans="1:4" ht="14.25" customHeight="1" x14ac:dyDescent="0.35">
      <c r="A6014" s="1">
        <v>6013</v>
      </c>
      <c r="B6014" s="2" t="s">
        <v>11691</v>
      </c>
      <c r="C6014" s="1" t="b">
        <v>1</v>
      </c>
      <c r="D6014" s="13" t="s">
        <v>11692</v>
      </c>
    </row>
    <row r="6015" spans="1:4" ht="14.25" customHeight="1" x14ac:dyDescent="0.35">
      <c r="A6015" s="1">
        <v>6014</v>
      </c>
      <c r="B6015" s="2" t="s">
        <v>11693</v>
      </c>
      <c r="C6015" s="1" t="b">
        <v>1</v>
      </c>
      <c r="D6015" s="13" t="s">
        <v>11694</v>
      </c>
    </row>
    <row r="6016" spans="1:4" ht="14.25" customHeight="1" x14ac:dyDescent="0.35">
      <c r="A6016" s="1">
        <v>6015</v>
      </c>
      <c r="B6016" s="2" t="s">
        <v>11695</v>
      </c>
      <c r="C6016" s="1" t="b">
        <v>1</v>
      </c>
      <c r="D6016" s="13" t="s">
        <v>11696</v>
      </c>
    </row>
    <row r="6017" spans="1:4" ht="14.25" customHeight="1" x14ac:dyDescent="0.35">
      <c r="A6017" s="1">
        <v>6016</v>
      </c>
      <c r="B6017" s="2" t="s">
        <v>11697</v>
      </c>
      <c r="C6017" s="1" t="b">
        <v>1</v>
      </c>
      <c r="D6017" s="13" t="s">
        <v>11698</v>
      </c>
    </row>
    <row r="6018" spans="1:4" ht="14.25" customHeight="1" x14ac:dyDescent="0.35">
      <c r="A6018" s="1">
        <v>6017</v>
      </c>
      <c r="B6018" s="2" t="s">
        <v>11699</v>
      </c>
      <c r="C6018" s="1" t="b">
        <v>1</v>
      </c>
      <c r="D6018" s="13" t="s">
        <v>11700</v>
      </c>
    </row>
    <row r="6019" spans="1:4" ht="14.25" customHeight="1" x14ac:dyDescent="0.35">
      <c r="A6019" s="1">
        <v>6018</v>
      </c>
      <c r="B6019" s="2" t="s">
        <v>11701</v>
      </c>
      <c r="C6019" s="1" t="b">
        <v>1</v>
      </c>
      <c r="D6019" s="13" t="s">
        <v>11702</v>
      </c>
    </row>
    <row r="6020" spans="1:4" ht="14.25" customHeight="1" x14ac:dyDescent="0.35">
      <c r="A6020" s="1">
        <v>6019</v>
      </c>
      <c r="B6020" s="2" t="s">
        <v>11703</v>
      </c>
      <c r="C6020" s="1" t="b">
        <v>1</v>
      </c>
      <c r="D6020" s="13" t="s">
        <v>11704</v>
      </c>
    </row>
    <row r="6021" spans="1:4" ht="14.25" customHeight="1" x14ac:dyDescent="0.35">
      <c r="A6021" s="1">
        <v>6020</v>
      </c>
      <c r="B6021" s="2" t="s">
        <v>11705</v>
      </c>
      <c r="C6021" s="1" t="b">
        <v>1</v>
      </c>
      <c r="D6021" s="13" t="s">
        <v>11706</v>
      </c>
    </row>
    <row r="6022" spans="1:4" ht="14.25" customHeight="1" x14ac:dyDescent="0.35">
      <c r="A6022" s="1">
        <v>6021</v>
      </c>
      <c r="B6022" s="2" t="s">
        <v>11707</v>
      </c>
      <c r="C6022" s="1" t="b">
        <v>1</v>
      </c>
      <c r="D6022" s="13" t="s">
        <v>11708</v>
      </c>
    </row>
    <row r="6023" spans="1:4" ht="14.25" customHeight="1" x14ac:dyDescent="0.35">
      <c r="A6023" s="1">
        <v>6022</v>
      </c>
      <c r="B6023" s="2" t="s">
        <v>11709</v>
      </c>
      <c r="C6023" s="1" t="b">
        <v>1</v>
      </c>
      <c r="D6023" s="13" t="s">
        <v>11710</v>
      </c>
    </row>
    <row r="6024" spans="1:4" ht="14.25" customHeight="1" x14ac:dyDescent="0.35">
      <c r="A6024" s="1">
        <v>6023</v>
      </c>
      <c r="B6024" s="2" t="s">
        <v>11711</v>
      </c>
      <c r="C6024" s="1" t="b">
        <v>1</v>
      </c>
      <c r="D6024" s="13" t="s">
        <v>11712</v>
      </c>
    </row>
    <row r="6025" spans="1:4" ht="14.25" customHeight="1" x14ac:dyDescent="0.35">
      <c r="A6025" s="1">
        <v>6024</v>
      </c>
      <c r="B6025" s="2" t="s">
        <v>11713</v>
      </c>
      <c r="C6025" s="1" t="b">
        <v>1</v>
      </c>
      <c r="D6025" s="13" t="s">
        <v>11714</v>
      </c>
    </row>
    <row r="6026" spans="1:4" ht="14.25" customHeight="1" x14ac:dyDescent="0.35">
      <c r="A6026" s="1">
        <v>6025</v>
      </c>
      <c r="B6026" s="2" t="s">
        <v>11715</v>
      </c>
      <c r="C6026" s="1" t="b">
        <v>1</v>
      </c>
      <c r="D6026" s="13" t="s">
        <v>11716</v>
      </c>
    </row>
    <row r="6027" spans="1:4" ht="14.25" customHeight="1" x14ac:dyDescent="0.35">
      <c r="A6027" s="1">
        <v>6026</v>
      </c>
      <c r="B6027" s="2" t="s">
        <v>11717</v>
      </c>
      <c r="C6027" s="1" t="b">
        <v>1</v>
      </c>
      <c r="D6027" s="13" t="s">
        <v>11718</v>
      </c>
    </row>
    <row r="6028" spans="1:4" ht="14.25" customHeight="1" x14ac:dyDescent="0.35">
      <c r="A6028" s="1">
        <v>6027</v>
      </c>
      <c r="B6028" s="2" t="s">
        <v>11719</v>
      </c>
      <c r="C6028" s="1" t="b">
        <v>1</v>
      </c>
      <c r="D6028" s="13" t="s">
        <v>11720</v>
      </c>
    </row>
    <row r="6029" spans="1:4" ht="14.25" customHeight="1" x14ac:dyDescent="0.35">
      <c r="A6029" s="1">
        <v>6028</v>
      </c>
      <c r="B6029" s="2" t="s">
        <v>11721</v>
      </c>
      <c r="C6029" s="1" t="b">
        <v>1</v>
      </c>
      <c r="D6029" s="13" t="s">
        <v>11722</v>
      </c>
    </row>
    <row r="6030" spans="1:4" ht="14.25" customHeight="1" x14ac:dyDescent="0.35">
      <c r="A6030" s="1">
        <v>6029</v>
      </c>
      <c r="B6030" s="2" t="s">
        <v>11723</v>
      </c>
      <c r="C6030" s="1" t="b">
        <v>1</v>
      </c>
      <c r="D6030" s="13" t="s">
        <v>11724</v>
      </c>
    </row>
    <row r="6031" spans="1:4" ht="14.25" customHeight="1" x14ac:dyDescent="0.35">
      <c r="A6031" s="1">
        <v>6030</v>
      </c>
      <c r="B6031" s="2" t="s">
        <v>11725</v>
      </c>
      <c r="C6031" s="1" t="b">
        <v>1</v>
      </c>
      <c r="D6031" s="13" t="s">
        <v>11726</v>
      </c>
    </row>
    <row r="6032" spans="1:4" ht="14.25" customHeight="1" x14ac:dyDescent="0.35">
      <c r="A6032" s="1">
        <v>6031</v>
      </c>
      <c r="B6032" s="2" t="s">
        <v>11727</v>
      </c>
      <c r="C6032" s="1" t="b">
        <v>1</v>
      </c>
      <c r="D6032" s="13" t="s">
        <v>11728</v>
      </c>
    </row>
    <row r="6033" spans="1:4" ht="14.25" customHeight="1" x14ac:dyDescent="0.35">
      <c r="A6033" s="1">
        <v>6032</v>
      </c>
      <c r="B6033" s="2" t="s">
        <v>11729</v>
      </c>
      <c r="C6033" s="1" t="b">
        <v>1</v>
      </c>
      <c r="D6033" s="13" t="s">
        <v>11730</v>
      </c>
    </row>
    <row r="6034" spans="1:4" ht="14.25" customHeight="1" x14ac:dyDescent="0.35">
      <c r="A6034" s="1">
        <v>6033</v>
      </c>
      <c r="B6034" s="2" t="s">
        <v>11731</v>
      </c>
      <c r="C6034" s="1" t="b">
        <v>1</v>
      </c>
      <c r="D6034" s="13" t="s">
        <v>11732</v>
      </c>
    </row>
    <row r="6035" spans="1:4" ht="14.25" customHeight="1" x14ac:dyDescent="0.35">
      <c r="A6035" s="1">
        <v>6034</v>
      </c>
      <c r="B6035" s="2" t="s">
        <v>11733</v>
      </c>
      <c r="C6035" s="1" t="b">
        <v>1</v>
      </c>
      <c r="D6035" s="13" t="s">
        <v>11734</v>
      </c>
    </row>
    <row r="6036" spans="1:4" ht="14.25" customHeight="1" x14ac:dyDescent="0.35">
      <c r="A6036" s="1">
        <v>6035</v>
      </c>
      <c r="B6036" s="2" t="s">
        <v>11735</v>
      </c>
      <c r="C6036" s="1" t="b">
        <v>1</v>
      </c>
      <c r="D6036" s="13" t="s">
        <v>11736</v>
      </c>
    </row>
    <row r="6037" spans="1:4" ht="14.25" customHeight="1" x14ac:dyDescent="0.35">
      <c r="A6037" s="1">
        <v>6036</v>
      </c>
      <c r="B6037" s="2" t="s">
        <v>11737</v>
      </c>
      <c r="C6037" s="1" t="b">
        <v>1</v>
      </c>
      <c r="D6037" s="13" t="s">
        <v>11738</v>
      </c>
    </row>
    <row r="6038" spans="1:4" ht="14.25" customHeight="1" x14ac:dyDescent="0.35">
      <c r="A6038" s="1">
        <v>6037</v>
      </c>
      <c r="B6038" s="2" t="s">
        <v>11739</v>
      </c>
      <c r="C6038" s="1" t="b">
        <v>1</v>
      </c>
      <c r="D6038" s="13" t="s">
        <v>11740</v>
      </c>
    </row>
    <row r="6039" spans="1:4" ht="14.25" customHeight="1" x14ac:dyDescent="0.35">
      <c r="A6039" s="1">
        <v>6038</v>
      </c>
      <c r="B6039" s="2" t="s">
        <v>11741</v>
      </c>
      <c r="C6039" s="1" t="b">
        <v>1</v>
      </c>
      <c r="D6039" s="13" t="s">
        <v>11742</v>
      </c>
    </row>
    <row r="6040" spans="1:4" ht="14.25" customHeight="1" x14ac:dyDescent="0.35">
      <c r="A6040" s="1">
        <v>6039</v>
      </c>
      <c r="B6040" s="2" t="s">
        <v>11743</v>
      </c>
      <c r="C6040" s="1" t="b">
        <v>1</v>
      </c>
      <c r="D6040" s="13" t="s">
        <v>11744</v>
      </c>
    </row>
    <row r="6041" spans="1:4" ht="14.25" customHeight="1" x14ac:dyDescent="0.35">
      <c r="A6041" s="1">
        <v>6040</v>
      </c>
      <c r="B6041" s="2" t="s">
        <v>11745</v>
      </c>
      <c r="C6041" s="1" t="b">
        <v>1</v>
      </c>
      <c r="D6041" s="13" t="s">
        <v>11746</v>
      </c>
    </row>
    <row r="6042" spans="1:4" ht="14.25" customHeight="1" x14ac:dyDescent="0.35">
      <c r="A6042" s="1">
        <v>6041</v>
      </c>
      <c r="B6042" s="2" t="s">
        <v>11747</v>
      </c>
      <c r="C6042" s="1" t="b">
        <v>1</v>
      </c>
      <c r="D6042" s="13" t="s">
        <v>11748</v>
      </c>
    </row>
    <row r="6043" spans="1:4" ht="14.25" customHeight="1" x14ac:dyDescent="0.35">
      <c r="A6043" s="1">
        <v>6042</v>
      </c>
      <c r="B6043" s="2" t="s">
        <v>11749</v>
      </c>
      <c r="C6043" s="1" t="b">
        <v>1</v>
      </c>
      <c r="D6043" s="13" t="s">
        <v>11750</v>
      </c>
    </row>
    <row r="6044" spans="1:4" ht="14.25" customHeight="1" x14ac:dyDescent="0.35">
      <c r="A6044" s="1">
        <v>6043</v>
      </c>
      <c r="B6044" s="2" t="s">
        <v>11751</v>
      </c>
      <c r="C6044" s="1" t="b">
        <v>1</v>
      </c>
      <c r="D6044" s="13" t="s">
        <v>11752</v>
      </c>
    </row>
    <row r="6045" spans="1:4" ht="14.25" customHeight="1" x14ac:dyDescent="0.35">
      <c r="A6045" s="1">
        <v>6044</v>
      </c>
      <c r="B6045" s="2" t="s">
        <v>11753</v>
      </c>
      <c r="C6045" s="1" t="b">
        <v>1</v>
      </c>
      <c r="D6045" s="13" t="s">
        <v>11754</v>
      </c>
    </row>
    <row r="6046" spans="1:4" ht="14.25" customHeight="1" x14ac:dyDescent="0.35">
      <c r="A6046" s="1">
        <v>6045</v>
      </c>
      <c r="B6046" s="2" t="s">
        <v>11755</v>
      </c>
      <c r="C6046" s="1" t="b">
        <v>1</v>
      </c>
      <c r="D6046" s="13" t="s">
        <v>11756</v>
      </c>
    </row>
    <row r="6047" spans="1:4" ht="14.25" customHeight="1" x14ac:dyDescent="0.35">
      <c r="A6047" s="1">
        <v>6046</v>
      </c>
      <c r="B6047" s="2" t="s">
        <v>11757</v>
      </c>
      <c r="C6047" s="1" t="b">
        <v>1</v>
      </c>
      <c r="D6047" s="13" t="s">
        <v>11758</v>
      </c>
    </row>
    <row r="6048" spans="1:4" ht="14.25" customHeight="1" x14ac:dyDescent="0.35">
      <c r="A6048" s="1">
        <v>6047</v>
      </c>
      <c r="B6048" s="2" t="s">
        <v>11759</v>
      </c>
      <c r="C6048" s="1" t="b">
        <v>1</v>
      </c>
      <c r="D6048" s="13" t="s">
        <v>11760</v>
      </c>
    </row>
    <row r="6049" spans="1:4" ht="14.25" customHeight="1" x14ac:dyDescent="0.35">
      <c r="A6049" s="1">
        <v>6048</v>
      </c>
      <c r="B6049" s="2" t="s">
        <v>11761</v>
      </c>
      <c r="C6049" s="1" t="b">
        <v>1</v>
      </c>
      <c r="D6049" s="13" t="s">
        <v>11762</v>
      </c>
    </row>
    <row r="6050" spans="1:4" ht="14.25" customHeight="1" x14ac:dyDescent="0.35">
      <c r="A6050" s="1">
        <v>6049</v>
      </c>
      <c r="B6050" s="2" t="s">
        <v>11763</v>
      </c>
      <c r="C6050" s="1" t="b">
        <v>1</v>
      </c>
      <c r="D6050" s="13" t="s">
        <v>11764</v>
      </c>
    </row>
    <row r="6051" spans="1:4" ht="14.25" customHeight="1" x14ac:dyDescent="0.35">
      <c r="A6051" s="1">
        <v>6050</v>
      </c>
      <c r="B6051" s="2" t="s">
        <v>11765</v>
      </c>
      <c r="C6051" s="1" t="b">
        <v>1</v>
      </c>
      <c r="D6051" s="13" t="s">
        <v>11766</v>
      </c>
    </row>
    <row r="6052" spans="1:4" ht="14.25" customHeight="1" x14ac:dyDescent="0.35">
      <c r="A6052" s="1">
        <v>6051</v>
      </c>
      <c r="B6052" s="2" t="s">
        <v>11767</v>
      </c>
      <c r="C6052" s="1" t="b">
        <v>1</v>
      </c>
      <c r="D6052" s="13" t="s">
        <v>11768</v>
      </c>
    </row>
    <row r="6053" spans="1:4" ht="14.25" customHeight="1" x14ac:dyDescent="0.35">
      <c r="A6053" s="1">
        <v>6052</v>
      </c>
      <c r="B6053" s="2" t="s">
        <v>11769</v>
      </c>
      <c r="C6053" s="1" t="b">
        <v>1</v>
      </c>
      <c r="D6053" s="13" t="s">
        <v>11770</v>
      </c>
    </row>
    <row r="6054" spans="1:4" ht="14.25" customHeight="1" x14ac:dyDescent="0.35">
      <c r="A6054" s="1">
        <v>6053</v>
      </c>
      <c r="B6054" s="2" t="s">
        <v>11771</v>
      </c>
      <c r="C6054" s="1" t="b">
        <v>1</v>
      </c>
      <c r="D6054" s="13" t="s">
        <v>11772</v>
      </c>
    </row>
    <row r="6055" spans="1:4" ht="14.25" customHeight="1" x14ac:dyDescent="0.35">
      <c r="A6055" s="1">
        <v>6054</v>
      </c>
      <c r="B6055" s="2" t="s">
        <v>11773</v>
      </c>
      <c r="C6055" s="1" t="b">
        <v>1</v>
      </c>
      <c r="D6055" s="13" t="s">
        <v>11774</v>
      </c>
    </row>
    <row r="6056" spans="1:4" ht="14.25" customHeight="1" x14ac:dyDescent="0.35">
      <c r="A6056" s="1">
        <v>6055</v>
      </c>
      <c r="B6056" s="2" t="s">
        <v>11775</v>
      </c>
      <c r="C6056" s="1" t="b">
        <v>1</v>
      </c>
      <c r="D6056" s="13" t="s">
        <v>11776</v>
      </c>
    </row>
    <row r="6057" spans="1:4" ht="14.25" customHeight="1" x14ac:dyDescent="0.35">
      <c r="A6057" s="1">
        <v>6056</v>
      </c>
      <c r="B6057" s="2" t="s">
        <v>11777</v>
      </c>
      <c r="C6057" s="1" t="b">
        <v>1</v>
      </c>
      <c r="D6057" s="13" t="s">
        <v>11778</v>
      </c>
    </row>
    <row r="6058" spans="1:4" ht="14.25" customHeight="1" x14ac:dyDescent="0.35">
      <c r="A6058" s="1">
        <v>6057</v>
      </c>
      <c r="B6058" s="2" t="s">
        <v>11779</v>
      </c>
      <c r="C6058" s="1" t="b">
        <v>1</v>
      </c>
      <c r="D6058" s="13" t="s">
        <v>11780</v>
      </c>
    </row>
    <row r="6059" spans="1:4" ht="14.25" customHeight="1" x14ac:dyDescent="0.35">
      <c r="A6059" s="1">
        <v>6058</v>
      </c>
      <c r="B6059" s="2" t="s">
        <v>11781</v>
      </c>
      <c r="C6059" s="1" t="b">
        <v>1</v>
      </c>
      <c r="D6059" s="13" t="s">
        <v>11782</v>
      </c>
    </row>
    <row r="6060" spans="1:4" ht="14.25" customHeight="1" x14ac:dyDescent="0.35">
      <c r="A6060" s="1">
        <v>6059</v>
      </c>
      <c r="B6060" s="2" t="s">
        <v>11783</v>
      </c>
      <c r="C6060" s="1" t="b">
        <v>1</v>
      </c>
      <c r="D6060" s="13" t="s">
        <v>11784</v>
      </c>
    </row>
    <row r="6061" spans="1:4" ht="14.25" customHeight="1" x14ac:dyDescent="0.35">
      <c r="A6061" s="1">
        <v>6060</v>
      </c>
      <c r="B6061" s="2" t="s">
        <v>11785</v>
      </c>
      <c r="C6061" s="1" t="b">
        <v>1</v>
      </c>
      <c r="D6061" s="13" t="s">
        <v>11786</v>
      </c>
    </row>
    <row r="6062" spans="1:4" ht="14.25" customHeight="1" x14ac:dyDescent="0.35">
      <c r="A6062" s="1">
        <v>6061</v>
      </c>
      <c r="B6062" s="2" t="s">
        <v>11787</v>
      </c>
      <c r="C6062" s="1" t="b">
        <v>1</v>
      </c>
      <c r="D6062" s="13" t="s">
        <v>11788</v>
      </c>
    </row>
    <row r="6063" spans="1:4" ht="14.25" customHeight="1" x14ac:dyDescent="0.35">
      <c r="A6063" s="1">
        <v>6062</v>
      </c>
      <c r="B6063" s="2" t="s">
        <v>11789</v>
      </c>
      <c r="C6063" s="1" t="b">
        <v>1</v>
      </c>
      <c r="D6063" s="13" t="s">
        <v>11790</v>
      </c>
    </row>
    <row r="6064" spans="1:4" ht="14.25" customHeight="1" x14ac:dyDescent="0.35">
      <c r="A6064" s="1">
        <v>6063</v>
      </c>
      <c r="B6064" s="2" t="s">
        <v>11791</v>
      </c>
      <c r="C6064" s="1" t="b">
        <v>1</v>
      </c>
      <c r="D6064" s="13" t="s">
        <v>11792</v>
      </c>
    </row>
    <row r="6065" spans="1:4" ht="14.25" customHeight="1" x14ac:dyDescent="0.35">
      <c r="A6065" s="1">
        <v>6064</v>
      </c>
      <c r="B6065" s="2" t="s">
        <v>11793</v>
      </c>
      <c r="C6065" s="1" t="b">
        <v>1</v>
      </c>
      <c r="D6065" s="13" t="s">
        <v>11794</v>
      </c>
    </row>
    <row r="6066" spans="1:4" ht="14.25" customHeight="1" x14ac:dyDescent="0.35">
      <c r="A6066" s="1">
        <v>6065</v>
      </c>
      <c r="B6066" s="2" t="s">
        <v>11795</v>
      </c>
      <c r="C6066" s="1" t="b">
        <v>1</v>
      </c>
      <c r="D6066" s="13" t="s">
        <v>11796</v>
      </c>
    </row>
    <row r="6067" spans="1:4" ht="14.25" customHeight="1" x14ac:dyDescent="0.35">
      <c r="A6067" s="1">
        <v>6066</v>
      </c>
      <c r="B6067" s="2" t="s">
        <v>11797</v>
      </c>
      <c r="C6067" s="1" t="b">
        <v>1</v>
      </c>
      <c r="D6067" s="13" t="s">
        <v>11798</v>
      </c>
    </row>
    <row r="6068" spans="1:4" ht="14.25" customHeight="1" x14ac:dyDescent="0.35">
      <c r="A6068" s="1">
        <v>6067</v>
      </c>
      <c r="B6068" s="2" t="s">
        <v>11799</v>
      </c>
      <c r="C6068" s="1" t="b">
        <v>1</v>
      </c>
      <c r="D6068" s="13" t="s">
        <v>11800</v>
      </c>
    </row>
    <row r="6069" spans="1:4" ht="14.25" customHeight="1" x14ac:dyDescent="0.35">
      <c r="A6069" s="1">
        <v>6068</v>
      </c>
      <c r="B6069" s="2" t="s">
        <v>11801</v>
      </c>
      <c r="C6069" s="1" t="b">
        <v>1</v>
      </c>
      <c r="D6069" s="13" t="s">
        <v>11802</v>
      </c>
    </row>
    <row r="6070" spans="1:4" ht="14.25" customHeight="1" x14ac:dyDescent="0.35">
      <c r="A6070" s="1">
        <v>6069</v>
      </c>
      <c r="B6070" s="2" t="s">
        <v>11803</v>
      </c>
      <c r="C6070" s="1" t="b">
        <v>1</v>
      </c>
      <c r="D6070" s="13" t="s">
        <v>11804</v>
      </c>
    </row>
    <row r="6071" spans="1:4" ht="14.25" customHeight="1" x14ac:dyDescent="0.35">
      <c r="A6071" s="1">
        <v>6070</v>
      </c>
      <c r="B6071" s="2" t="s">
        <v>11805</v>
      </c>
      <c r="C6071" s="1" t="b">
        <v>1</v>
      </c>
      <c r="D6071" s="13" t="s">
        <v>11806</v>
      </c>
    </row>
    <row r="6072" spans="1:4" ht="14.25" customHeight="1" x14ac:dyDescent="0.35">
      <c r="A6072" s="1">
        <v>6071</v>
      </c>
      <c r="B6072" s="2" t="s">
        <v>11807</v>
      </c>
      <c r="C6072" s="1" t="b">
        <v>1</v>
      </c>
      <c r="D6072" s="13" t="s">
        <v>11808</v>
      </c>
    </row>
    <row r="6073" spans="1:4" ht="14.25" customHeight="1" x14ac:dyDescent="0.35">
      <c r="A6073" s="1">
        <v>6072</v>
      </c>
      <c r="B6073" s="2" t="s">
        <v>11809</v>
      </c>
      <c r="C6073" s="1" t="b">
        <v>1</v>
      </c>
      <c r="D6073" s="13" t="s">
        <v>11810</v>
      </c>
    </row>
    <row r="6074" spans="1:4" ht="14.25" customHeight="1" x14ac:dyDescent="0.35">
      <c r="A6074" s="1">
        <v>6073</v>
      </c>
      <c r="B6074" s="2" t="s">
        <v>11811</v>
      </c>
      <c r="C6074" s="1" t="b">
        <v>1</v>
      </c>
      <c r="D6074" s="13" t="s">
        <v>11812</v>
      </c>
    </row>
    <row r="6075" spans="1:4" ht="14.25" customHeight="1" x14ac:dyDescent="0.35">
      <c r="A6075" s="1">
        <v>6074</v>
      </c>
      <c r="B6075" s="2" t="s">
        <v>11813</v>
      </c>
      <c r="C6075" s="1" t="b">
        <v>1</v>
      </c>
      <c r="D6075" s="13" t="s">
        <v>11814</v>
      </c>
    </row>
    <row r="6076" spans="1:4" ht="14.25" customHeight="1" x14ac:dyDescent="0.35">
      <c r="A6076" s="1">
        <v>6075</v>
      </c>
      <c r="B6076" s="2" t="s">
        <v>11815</v>
      </c>
      <c r="C6076" s="1" t="b">
        <v>1</v>
      </c>
      <c r="D6076" s="13" t="s">
        <v>11816</v>
      </c>
    </row>
    <row r="6077" spans="1:4" ht="14.25" customHeight="1" x14ac:dyDescent="0.35">
      <c r="A6077" s="1">
        <v>6076</v>
      </c>
      <c r="B6077" s="2" t="s">
        <v>11817</v>
      </c>
      <c r="C6077" s="1" t="b">
        <v>1</v>
      </c>
      <c r="D6077" s="13" t="s">
        <v>11818</v>
      </c>
    </row>
    <row r="6078" spans="1:4" ht="14.25" customHeight="1" x14ac:dyDescent="0.35">
      <c r="A6078" s="1">
        <v>6077</v>
      </c>
      <c r="B6078" s="2" t="s">
        <v>11819</v>
      </c>
      <c r="C6078" s="1" t="b">
        <v>1</v>
      </c>
      <c r="D6078" s="13" t="s">
        <v>11820</v>
      </c>
    </row>
    <row r="6079" spans="1:4" ht="14.25" customHeight="1" x14ac:dyDescent="0.35">
      <c r="A6079" s="1">
        <v>6078</v>
      </c>
      <c r="B6079" s="2" t="s">
        <v>11821</v>
      </c>
      <c r="C6079" s="1" t="b">
        <v>1</v>
      </c>
      <c r="D6079" s="13" t="s">
        <v>11822</v>
      </c>
    </row>
    <row r="6080" spans="1:4" ht="14.25" customHeight="1" x14ac:dyDescent="0.35">
      <c r="A6080" s="1">
        <v>6079</v>
      </c>
      <c r="B6080" s="2" t="s">
        <v>11823</v>
      </c>
      <c r="C6080" s="1" t="b">
        <v>1</v>
      </c>
      <c r="D6080" s="13" t="s">
        <v>11824</v>
      </c>
    </row>
    <row r="6081" spans="1:4" ht="14.25" customHeight="1" x14ac:dyDescent="0.35">
      <c r="A6081" s="1">
        <v>6080</v>
      </c>
      <c r="B6081" s="2" t="s">
        <v>11825</v>
      </c>
      <c r="C6081" s="1" t="b">
        <v>1</v>
      </c>
      <c r="D6081" s="13" t="s">
        <v>11826</v>
      </c>
    </row>
    <row r="6082" spans="1:4" ht="14.25" customHeight="1" x14ac:dyDescent="0.35">
      <c r="A6082" s="1">
        <v>6081</v>
      </c>
      <c r="B6082" s="2" t="s">
        <v>11827</v>
      </c>
      <c r="C6082" s="1" t="b">
        <v>1</v>
      </c>
      <c r="D6082" s="13" t="s">
        <v>11828</v>
      </c>
    </row>
    <row r="6083" spans="1:4" ht="14.25" customHeight="1" x14ac:dyDescent="0.35">
      <c r="A6083" s="1">
        <v>6082</v>
      </c>
      <c r="B6083" s="2" t="s">
        <v>11829</v>
      </c>
      <c r="C6083" s="1" t="b">
        <v>1</v>
      </c>
      <c r="D6083" s="13" t="s">
        <v>11830</v>
      </c>
    </row>
    <row r="6084" spans="1:4" ht="14.25" customHeight="1" x14ac:dyDescent="0.35">
      <c r="A6084" s="1">
        <v>6083</v>
      </c>
      <c r="B6084" s="2" t="s">
        <v>11831</v>
      </c>
      <c r="C6084" s="1" t="b">
        <v>1</v>
      </c>
      <c r="D6084" s="13" t="s">
        <v>11832</v>
      </c>
    </row>
    <row r="6085" spans="1:4" ht="14.25" customHeight="1" x14ac:dyDescent="0.35">
      <c r="A6085" s="1">
        <v>6084</v>
      </c>
      <c r="B6085" s="2" t="s">
        <v>11833</v>
      </c>
      <c r="C6085" s="1" t="b">
        <v>1</v>
      </c>
      <c r="D6085" s="13" t="s">
        <v>11834</v>
      </c>
    </row>
    <row r="6086" spans="1:4" ht="14.25" customHeight="1" x14ac:dyDescent="0.35">
      <c r="A6086" s="1">
        <v>6085</v>
      </c>
      <c r="B6086" s="2" t="s">
        <v>11835</v>
      </c>
      <c r="C6086" s="1" t="b">
        <v>1</v>
      </c>
      <c r="D6086" s="13" t="s">
        <v>11836</v>
      </c>
    </row>
    <row r="6087" spans="1:4" ht="14.25" customHeight="1" x14ac:dyDescent="0.35">
      <c r="A6087" s="1">
        <v>6086</v>
      </c>
      <c r="B6087" s="2" t="s">
        <v>11837</v>
      </c>
      <c r="C6087" s="1" t="b">
        <v>1</v>
      </c>
      <c r="D6087" s="13" t="s">
        <v>11838</v>
      </c>
    </row>
    <row r="6088" spans="1:4" ht="14.25" customHeight="1" x14ac:dyDescent="0.35">
      <c r="A6088" s="1">
        <v>6087</v>
      </c>
      <c r="B6088" s="2" t="s">
        <v>11839</v>
      </c>
      <c r="C6088" s="1" t="b">
        <v>1</v>
      </c>
      <c r="D6088" s="13" t="s">
        <v>11840</v>
      </c>
    </row>
    <row r="6089" spans="1:4" ht="14.25" customHeight="1" x14ac:dyDescent="0.35">
      <c r="A6089" s="1">
        <v>6088</v>
      </c>
      <c r="B6089" s="2" t="s">
        <v>11841</v>
      </c>
      <c r="C6089" s="1" t="b">
        <v>1</v>
      </c>
      <c r="D6089" s="13" t="s">
        <v>11842</v>
      </c>
    </row>
    <row r="6090" spans="1:4" ht="14.25" customHeight="1" x14ac:dyDescent="0.35">
      <c r="A6090" s="1">
        <v>6089</v>
      </c>
      <c r="B6090" s="2" t="s">
        <v>11843</v>
      </c>
      <c r="C6090" s="1" t="b">
        <v>1</v>
      </c>
      <c r="D6090" s="13" t="s">
        <v>11844</v>
      </c>
    </row>
    <row r="6091" spans="1:4" ht="14.25" customHeight="1" x14ac:dyDescent="0.35">
      <c r="A6091" s="1">
        <v>6090</v>
      </c>
      <c r="B6091" s="2" t="s">
        <v>11845</v>
      </c>
      <c r="C6091" s="1" t="b">
        <v>1</v>
      </c>
      <c r="D6091" s="13" t="s">
        <v>11846</v>
      </c>
    </row>
    <row r="6092" spans="1:4" ht="14.25" customHeight="1" x14ac:dyDescent="0.35">
      <c r="A6092" s="1">
        <v>6091</v>
      </c>
      <c r="B6092" s="2" t="s">
        <v>11847</v>
      </c>
      <c r="C6092" s="1" t="b">
        <v>1</v>
      </c>
      <c r="D6092" s="13" t="s">
        <v>11848</v>
      </c>
    </row>
    <row r="6093" spans="1:4" ht="14.25" customHeight="1" x14ac:dyDescent="0.35">
      <c r="A6093" s="1">
        <v>6092</v>
      </c>
      <c r="B6093" s="2" t="s">
        <v>11849</v>
      </c>
      <c r="C6093" s="1" t="b">
        <v>1</v>
      </c>
      <c r="D6093" s="13" t="s">
        <v>11850</v>
      </c>
    </row>
    <row r="6094" spans="1:4" ht="14.25" customHeight="1" x14ac:dyDescent="0.35">
      <c r="A6094" s="1">
        <v>6093</v>
      </c>
      <c r="B6094" s="2" t="s">
        <v>11851</v>
      </c>
      <c r="C6094" s="1" t="b">
        <v>1</v>
      </c>
      <c r="D6094" s="13" t="s">
        <v>11852</v>
      </c>
    </row>
    <row r="6095" spans="1:4" ht="14.25" customHeight="1" x14ac:dyDescent="0.35">
      <c r="A6095" s="1">
        <v>6094</v>
      </c>
      <c r="B6095" s="2" t="s">
        <v>11853</v>
      </c>
      <c r="C6095" s="1" t="b">
        <v>1</v>
      </c>
      <c r="D6095" s="13" t="s">
        <v>11720</v>
      </c>
    </row>
    <row r="6096" spans="1:4" ht="14.25" customHeight="1" x14ac:dyDescent="0.35">
      <c r="A6096" s="1">
        <v>6095</v>
      </c>
      <c r="B6096" s="2" t="s">
        <v>11854</v>
      </c>
      <c r="C6096" s="1" t="b">
        <v>1</v>
      </c>
      <c r="D6096" s="13" t="s">
        <v>11855</v>
      </c>
    </row>
    <row r="6097" spans="1:4" ht="14.25" customHeight="1" x14ac:dyDescent="0.35">
      <c r="A6097" s="1">
        <v>6096</v>
      </c>
      <c r="B6097" s="2" t="s">
        <v>11856</v>
      </c>
      <c r="C6097" s="1" t="b">
        <v>1</v>
      </c>
      <c r="D6097" s="13" t="s">
        <v>11857</v>
      </c>
    </row>
    <row r="6098" spans="1:4" ht="14.25" customHeight="1" x14ac:dyDescent="0.35">
      <c r="A6098" s="1">
        <v>6097</v>
      </c>
      <c r="B6098" s="2" t="s">
        <v>11858</v>
      </c>
      <c r="C6098" s="1" t="b">
        <v>1</v>
      </c>
      <c r="D6098" s="13" t="s">
        <v>11859</v>
      </c>
    </row>
    <row r="6099" spans="1:4" ht="14.25" customHeight="1" x14ac:dyDescent="0.35">
      <c r="A6099" s="1">
        <v>6098</v>
      </c>
      <c r="B6099" s="2" t="s">
        <v>11860</v>
      </c>
      <c r="C6099" s="1" t="b">
        <v>1</v>
      </c>
      <c r="D6099" s="13" t="s">
        <v>11861</v>
      </c>
    </row>
    <row r="6100" spans="1:4" ht="14.25" customHeight="1" x14ac:dyDescent="0.35">
      <c r="A6100" s="1">
        <v>6099</v>
      </c>
      <c r="B6100" s="2" t="s">
        <v>11862</v>
      </c>
      <c r="C6100" s="1" t="b">
        <v>1</v>
      </c>
      <c r="D6100" s="13" t="s">
        <v>11863</v>
      </c>
    </row>
    <row r="6101" spans="1:4" ht="14.25" customHeight="1" x14ac:dyDescent="0.35">
      <c r="A6101" s="1">
        <v>6100</v>
      </c>
      <c r="B6101" s="2" t="s">
        <v>11864</v>
      </c>
      <c r="C6101" s="1" t="b">
        <v>1</v>
      </c>
      <c r="D6101" s="13" t="s">
        <v>11865</v>
      </c>
    </row>
    <row r="6102" spans="1:4" ht="14.25" customHeight="1" x14ac:dyDescent="0.35">
      <c r="A6102" s="1">
        <v>6101</v>
      </c>
      <c r="B6102" s="2" t="s">
        <v>11866</v>
      </c>
      <c r="C6102" s="1" t="b">
        <v>1</v>
      </c>
      <c r="D6102" s="13" t="s">
        <v>11867</v>
      </c>
    </row>
    <row r="6103" spans="1:4" ht="14.25" customHeight="1" x14ac:dyDescent="0.35">
      <c r="A6103" s="1">
        <v>6102</v>
      </c>
      <c r="B6103" s="2" t="s">
        <v>11868</v>
      </c>
      <c r="C6103" s="1" t="b">
        <v>1</v>
      </c>
      <c r="D6103" s="13" t="s">
        <v>11869</v>
      </c>
    </row>
    <row r="6104" spans="1:4" ht="14.25" customHeight="1" x14ac:dyDescent="0.35">
      <c r="A6104" s="1">
        <v>6103</v>
      </c>
      <c r="B6104" s="2" t="s">
        <v>11870</v>
      </c>
      <c r="C6104" s="1" t="b">
        <v>1</v>
      </c>
      <c r="D6104" s="13" t="s">
        <v>11871</v>
      </c>
    </row>
    <row r="6105" spans="1:4" ht="14.25" customHeight="1" x14ac:dyDescent="0.35">
      <c r="A6105" s="1">
        <v>6104</v>
      </c>
      <c r="B6105" s="2" t="s">
        <v>11872</v>
      </c>
      <c r="C6105" s="1" t="b">
        <v>1</v>
      </c>
      <c r="D6105" s="13" t="s">
        <v>11873</v>
      </c>
    </row>
    <row r="6106" spans="1:4" ht="14.25" customHeight="1" x14ac:dyDescent="0.35">
      <c r="A6106" s="1">
        <v>6105</v>
      </c>
      <c r="B6106" s="2" t="s">
        <v>11874</v>
      </c>
      <c r="C6106" s="1" t="b">
        <v>1</v>
      </c>
      <c r="D6106" s="13" t="s">
        <v>11875</v>
      </c>
    </row>
    <row r="6107" spans="1:4" ht="14.25" customHeight="1" x14ac:dyDescent="0.35">
      <c r="A6107" s="1">
        <v>6106</v>
      </c>
      <c r="B6107" s="2" t="s">
        <v>11876</v>
      </c>
      <c r="C6107" s="1" t="b">
        <v>1</v>
      </c>
      <c r="D6107" s="13" t="s">
        <v>11877</v>
      </c>
    </row>
    <row r="6108" spans="1:4" ht="14.25" customHeight="1" x14ac:dyDescent="0.35">
      <c r="A6108" s="1">
        <v>6107</v>
      </c>
      <c r="B6108" s="2" t="s">
        <v>11878</v>
      </c>
      <c r="C6108" s="1" t="b">
        <v>1</v>
      </c>
      <c r="D6108" s="13" t="s">
        <v>11879</v>
      </c>
    </row>
    <row r="6109" spans="1:4" ht="14.25" customHeight="1" x14ac:dyDescent="0.35">
      <c r="A6109" s="1">
        <v>6108</v>
      </c>
      <c r="B6109" s="2" t="s">
        <v>11880</v>
      </c>
      <c r="C6109" s="1" t="b">
        <v>1</v>
      </c>
      <c r="D6109" s="13" t="s">
        <v>11881</v>
      </c>
    </row>
    <row r="6110" spans="1:4" ht="14.25" customHeight="1" x14ac:dyDescent="0.35">
      <c r="A6110" s="1">
        <v>6109</v>
      </c>
      <c r="B6110" s="2" t="s">
        <v>11882</v>
      </c>
      <c r="C6110" s="1" t="b">
        <v>1</v>
      </c>
      <c r="D6110" s="13" t="s">
        <v>11883</v>
      </c>
    </row>
    <row r="6111" spans="1:4" ht="14.25" customHeight="1" x14ac:dyDescent="0.35">
      <c r="A6111" s="1">
        <v>6110</v>
      </c>
      <c r="B6111" s="2" t="s">
        <v>11884</v>
      </c>
      <c r="C6111" s="1" t="b">
        <v>1</v>
      </c>
      <c r="D6111" s="13" t="s">
        <v>11885</v>
      </c>
    </row>
    <row r="6112" spans="1:4" ht="14.25" customHeight="1" x14ac:dyDescent="0.35">
      <c r="A6112" s="1">
        <v>6111</v>
      </c>
      <c r="B6112" s="2" t="s">
        <v>11886</v>
      </c>
      <c r="C6112" s="1" t="b">
        <v>1</v>
      </c>
      <c r="D6112" s="13" t="s">
        <v>11887</v>
      </c>
    </row>
    <row r="6113" spans="1:4" ht="14.25" customHeight="1" x14ac:dyDescent="0.35">
      <c r="A6113" s="1">
        <v>6112</v>
      </c>
      <c r="B6113" s="2" t="s">
        <v>11888</v>
      </c>
      <c r="C6113" s="1" t="b">
        <v>1</v>
      </c>
      <c r="D6113" s="13" t="s">
        <v>11889</v>
      </c>
    </row>
    <row r="6114" spans="1:4" ht="14.25" customHeight="1" x14ac:dyDescent="0.35">
      <c r="A6114" s="1">
        <v>6113</v>
      </c>
      <c r="B6114" s="2" t="s">
        <v>11890</v>
      </c>
      <c r="C6114" s="1" t="b">
        <v>1</v>
      </c>
      <c r="D6114" s="13" t="s">
        <v>11891</v>
      </c>
    </row>
    <row r="6115" spans="1:4" ht="14.25" customHeight="1" x14ac:dyDescent="0.35">
      <c r="A6115" s="1">
        <v>6114</v>
      </c>
      <c r="B6115" s="2" t="s">
        <v>11892</v>
      </c>
      <c r="C6115" s="1" t="b">
        <v>1</v>
      </c>
      <c r="D6115" s="13" t="s">
        <v>11850</v>
      </c>
    </row>
    <row r="6116" spans="1:4" ht="14.25" customHeight="1" x14ac:dyDescent="0.35">
      <c r="A6116" s="1">
        <v>6115</v>
      </c>
      <c r="B6116" s="2" t="s">
        <v>11893</v>
      </c>
      <c r="C6116" s="1" t="b">
        <v>1</v>
      </c>
      <c r="D6116" s="13" t="s">
        <v>11894</v>
      </c>
    </row>
    <row r="6117" spans="1:4" ht="14.25" customHeight="1" x14ac:dyDescent="0.35">
      <c r="A6117" s="1">
        <v>6116</v>
      </c>
      <c r="B6117" s="2" t="s">
        <v>11895</v>
      </c>
      <c r="C6117" s="1" t="b">
        <v>1</v>
      </c>
      <c r="D6117" s="13" t="s">
        <v>11896</v>
      </c>
    </row>
    <row r="6118" spans="1:4" ht="14.25" customHeight="1" x14ac:dyDescent="0.35">
      <c r="A6118" s="1">
        <v>6117</v>
      </c>
      <c r="B6118" s="2" t="s">
        <v>11897</v>
      </c>
      <c r="C6118" s="1" t="b">
        <v>1</v>
      </c>
      <c r="D6118" s="13" t="s">
        <v>11898</v>
      </c>
    </row>
    <row r="6119" spans="1:4" ht="14.25" customHeight="1" x14ac:dyDescent="0.35">
      <c r="A6119" s="1">
        <v>6118</v>
      </c>
      <c r="B6119" s="2" t="s">
        <v>11899</v>
      </c>
      <c r="C6119" s="1" t="b">
        <v>1</v>
      </c>
      <c r="D6119" s="13" t="s">
        <v>11900</v>
      </c>
    </row>
    <row r="6120" spans="1:4" ht="14.25" customHeight="1" x14ac:dyDescent="0.35">
      <c r="A6120" s="1">
        <v>6119</v>
      </c>
      <c r="B6120" s="2" t="s">
        <v>11901</v>
      </c>
      <c r="C6120" s="1" t="b">
        <v>1</v>
      </c>
      <c r="D6120" s="13" t="s">
        <v>11902</v>
      </c>
    </row>
    <row r="6121" spans="1:4" ht="14.25" customHeight="1" x14ac:dyDescent="0.35">
      <c r="A6121" s="1">
        <v>6120</v>
      </c>
      <c r="B6121" s="2" t="s">
        <v>11903</v>
      </c>
      <c r="C6121" s="1" t="b">
        <v>1</v>
      </c>
      <c r="D6121" s="13" t="s">
        <v>11904</v>
      </c>
    </row>
    <row r="6122" spans="1:4" ht="14.25" customHeight="1" x14ac:dyDescent="0.35">
      <c r="A6122" s="1">
        <v>6121</v>
      </c>
      <c r="B6122" s="2" t="s">
        <v>11905</v>
      </c>
      <c r="C6122" s="1" t="b">
        <v>1</v>
      </c>
      <c r="D6122" s="13" t="s">
        <v>11906</v>
      </c>
    </row>
    <row r="6123" spans="1:4" ht="14.25" customHeight="1" x14ac:dyDescent="0.35">
      <c r="A6123" s="1">
        <v>6122</v>
      </c>
      <c r="B6123" s="2" t="s">
        <v>11907</v>
      </c>
      <c r="C6123" s="1" t="b">
        <v>1</v>
      </c>
      <c r="D6123" s="13" t="s">
        <v>11908</v>
      </c>
    </row>
    <row r="6124" spans="1:4" ht="14.25" customHeight="1" x14ac:dyDescent="0.35">
      <c r="A6124" s="1">
        <v>6123</v>
      </c>
      <c r="B6124" s="2" t="s">
        <v>11909</v>
      </c>
      <c r="C6124" s="1" t="b">
        <v>1</v>
      </c>
      <c r="D6124" s="13" t="s">
        <v>11910</v>
      </c>
    </row>
    <row r="6125" spans="1:4" ht="14.25" customHeight="1" x14ac:dyDescent="0.35">
      <c r="A6125" s="1">
        <v>6124</v>
      </c>
      <c r="B6125" s="2" t="s">
        <v>11911</v>
      </c>
      <c r="C6125" s="1" t="b">
        <v>1</v>
      </c>
      <c r="D6125" s="13" t="s">
        <v>11912</v>
      </c>
    </row>
    <row r="6126" spans="1:4" ht="14.25" customHeight="1" x14ac:dyDescent="0.35">
      <c r="A6126" s="1">
        <v>6125</v>
      </c>
      <c r="B6126" s="2" t="s">
        <v>11913</v>
      </c>
      <c r="C6126" s="1" t="b">
        <v>1</v>
      </c>
      <c r="D6126" s="13" t="s">
        <v>11914</v>
      </c>
    </row>
    <row r="6127" spans="1:4" ht="14.25" customHeight="1" x14ac:dyDescent="0.35">
      <c r="A6127" s="1">
        <v>6126</v>
      </c>
      <c r="B6127" s="2" t="s">
        <v>11915</v>
      </c>
      <c r="C6127" s="1" t="b">
        <v>1</v>
      </c>
      <c r="D6127" s="13" t="s">
        <v>11916</v>
      </c>
    </row>
    <row r="6128" spans="1:4" ht="14.25" customHeight="1" x14ac:dyDescent="0.35">
      <c r="A6128" s="1">
        <v>6127</v>
      </c>
      <c r="B6128" s="2" t="s">
        <v>11917</v>
      </c>
      <c r="C6128" s="1" t="b">
        <v>1</v>
      </c>
      <c r="D6128" s="13" t="s">
        <v>11918</v>
      </c>
    </row>
    <row r="6129" spans="1:4" ht="14.25" customHeight="1" x14ac:dyDescent="0.35">
      <c r="A6129" s="1">
        <v>6128</v>
      </c>
      <c r="B6129" s="2" t="s">
        <v>11919</v>
      </c>
      <c r="C6129" s="1" t="b">
        <v>1</v>
      </c>
      <c r="D6129" s="13" t="s">
        <v>11920</v>
      </c>
    </row>
    <row r="6130" spans="1:4" ht="14.25" customHeight="1" x14ac:dyDescent="0.35">
      <c r="A6130" s="1">
        <v>6129</v>
      </c>
      <c r="B6130" s="2" t="s">
        <v>11921</v>
      </c>
      <c r="C6130" s="1" t="b">
        <v>1</v>
      </c>
      <c r="D6130" s="13" t="s">
        <v>11922</v>
      </c>
    </row>
    <row r="6131" spans="1:4" ht="14.25" customHeight="1" x14ac:dyDescent="0.35">
      <c r="A6131" s="1">
        <v>6130</v>
      </c>
      <c r="B6131" s="2" t="s">
        <v>11923</v>
      </c>
      <c r="C6131" s="1" t="b">
        <v>1</v>
      </c>
      <c r="D6131" s="13" t="s">
        <v>11924</v>
      </c>
    </row>
    <row r="6132" spans="1:4" ht="14.25" customHeight="1" x14ac:dyDescent="0.35">
      <c r="A6132" s="1">
        <v>6131</v>
      </c>
      <c r="B6132" s="2" t="s">
        <v>11925</v>
      </c>
      <c r="C6132" s="1" t="b">
        <v>1</v>
      </c>
      <c r="D6132" s="13" t="s">
        <v>11926</v>
      </c>
    </row>
    <row r="6133" spans="1:4" ht="14.25" customHeight="1" x14ac:dyDescent="0.35">
      <c r="A6133" s="1">
        <v>6132</v>
      </c>
      <c r="B6133" s="2" t="s">
        <v>11927</v>
      </c>
      <c r="C6133" s="1" t="b">
        <v>1</v>
      </c>
      <c r="D6133" s="13" t="s">
        <v>11928</v>
      </c>
    </row>
    <row r="6134" spans="1:4" ht="14.25" customHeight="1" x14ac:dyDescent="0.35">
      <c r="A6134" s="1">
        <v>6133</v>
      </c>
      <c r="B6134" s="2" t="s">
        <v>11929</v>
      </c>
      <c r="C6134" s="1" t="b">
        <v>1</v>
      </c>
      <c r="D6134" s="13" t="s">
        <v>11930</v>
      </c>
    </row>
    <row r="6135" spans="1:4" ht="14.25" customHeight="1" x14ac:dyDescent="0.35">
      <c r="A6135" s="1">
        <v>6134</v>
      </c>
      <c r="B6135" s="2" t="s">
        <v>11931</v>
      </c>
      <c r="C6135" s="1" t="b">
        <v>1</v>
      </c>
      <c r="D6135" s="13" t="s">
        <v>11932</v>
      </c>
    </row>
    <row r="6136" spans="1:4" ht="14.25" customHeight="1" x14ac:dyDescent="0.35">
      <c r="A6136" s="1">
        <v>6135</v>
      </c>
      <c r="B6136" s="2" t="s">
        <v>11933</v>
      </c>
      <c r="C6136" s="1" t="b">
        <v>1</v>
      </c>
      <c r="D6136" s="13" t="s">
        <v>11934</v>
      </c>
    </row>
    <row r="6137" spans="1:4" ht="14.25" customHeight="1" x14ac:dyDescent="0.35">
      <c r="A6137" s="1">
        <v>6136</v>
      </c>
      <c r="B6137" s="2" t="s">
        <v>11935</v>
      </c>
      <c r="C6137" s="1" t="b">
        <v>1</v>
      </c>
      <c r="D6137" s="13" t="s">
        <v>11936</v>
      </c>
    </row>
    <row r="6138" spans="1:4" ht="14.25" customHeight="1" x14ac:dyDescent="0.35">
      <c r="A6138" s="1">
        <v>6137</v>
      </c>
      <c r="B6138" s="2" t="s">
        <v>11937</v>
      </c>
      <c r="C6138" s="1" t="b">
        <v>1</v>
      </c>
      <c r="D6138" s="13" t="s">
        <v>11938</v>
      </c>
    </row>
    <row r="6139" spans="1:4" ht="14.25" customHeight="1" x14ac:dyDescent="0.35">
      <c r="A6139" s="1">
        <v>6138</v>
      </c>
      <c r="B6139" s="2" t="s">
        <v>11939</v>
      </c>
      <c r="C6139" s="1" t="b">
        <v>1</v>
      </c>
      <c r="D6139" s="13" t="s">
        <v>11940</v>
      </c>
    </row>
    <row r="6140" spans="1:4" ht="14.25" customHeight="1" x14ac:dyDescent="0.35">
      <c r="A6140" s="1">
        <v>6139</v>
      </c>
      <c r="B6140" s="2" t="s">
        <v>11941</v>
      </c>
      <c r="C6140" s="1" t="b">
        <v>1</v>
      </c>
      <c r="D6140" s="13" t="s">
        <v>11942</v>
      </c>
    </row>
    <row r="6141" spans="1:4" ht="14.25" customHeight="1" x14ac:dyDescent="0.35">
      <c r="A6141" s="1">
        <v>6140</v>
      </c>
      <c r="B6141" s="2" t="s">
        <v>11943</v>
      </c>
      <c r="C6141" s="1" t="b">
        <v>1</v>
      </c>
      <c r="D6141" s="13" t="s">
        <v>11944</v>
      </c>
    </row>
    <row r="6142" spans="1:4" ht="14.25" customHeight="1" x14ac:dyDescent="0.35">
      <c r="A6142" s="1">
        <v>6141</v>
      </c>
      <c r="B6142" s="2" t="s">
        <v>11945</v>
      </c>
      <c r="C6142" s="1" t="b">
        <v>1</v>
      </c>
      <c r="D6142" s="13" t="s">
        <v>11946</v>
      </c>
    </row>
    <row r="6143" spans="1:4" ht="14.25" customHeight="1" x14ac:dyDescent="0.35">
      <c r="A6143" s="1">
        <v>6142</v>
      </c>
      <c r="B6143" s="2" t="s">
        <v>11947</v>
      </c>
      <c r="C6143" s="1" t="b">
        <v>1</v>
      </c>
      <c r="D6143" s="13" t="s">
        <v>11948</v>
      </c>
    </row>
    <row r="6144" spans="1:4" ht="14.25" customHeight="1" x14ac:dyDescent="0.35">
      <c r="A6144" s="1">
        <v>6143</v>
      </c>
      <c r="B6144" s="2" t="s">
        <v>11949</v>
      </c>
      <c r="C6144" s="1" t="b">
        <v>1</v>
      </c>
      <c r="D6144" s="13" t="s">
        <v>11950</v>
      </c>
    </row>
    <row r="6145" spans="1:4" ht="14.25" customHeight="1" x14ac:dyDescent="0.35">
      <c r="A6145" s="1">
        <v>6144</v>
      </c>
      <c r="B6145" s="2" t="s">
        <v>11951</v>
      </c>
      <c r="C6145" s="1" t="b">
        <v>1</v>
      </c>
      <c r="D6145" s="13" t="s">
        <v>11952</v>
      </c>
    </row>
    <row r="6146" spans="1:4" ht="14.25" customHeight="1" x14ac:dyDescent="0.35">
      <c r="A6146" s="1">
        <v>6145</v>
      </c>
      <c r="B6146" s="2" t="s">
        <v>11953</v>
      </c>
      <c r="C6146" s="1" t="b">
        <v>1</v>
      </c>
      <c r="D6146" s="13" t="s">
        <v>11954</v>
      </c>
    </row>
    <row r="6147" spans="1:4" ht="14.25" customHeight="1" x14ac:dyDescent="0.35">
      <c r="A6147" s="1">
        <v>6146</v>
      </c>
      <c r="B6147" s="2" t="s">
        <v>11955</v>
      </c>
      <c r="C6147" s="1" t="b">
        <v>1</v>
      </c>
      <c r="D6147" s="13" t="s">
        <v>11956</v>
      </c>
    </row>
    <row r="6148" spans="1:4" ht="14.25" customHeight="1" x14ac:dyDescent="0.35">
      <c r="A6148" s="1">
        <v>6147</v>
      </c>
      <c r="B6148" s="2" t="s">
        <v>11957</v>
      </c>
      <c r="C6148" s="1" t="b">
        <v>1</v>
      </c>
      <c r="D6148" s="13" t="s">
        <v>11958</v>
      </c>
    </row>
    <row r="6149" spans="1:4" ht="14.25" customHeight="1" x14ac:dyDescent="0.35">
      <c r="A6149" s="1">
        <v>6148</v>
      </c>
      <c r="B6149" s="2" t="s">
        <v>11959</v>
      </c>
      <c r="C6149" s="1" t="b">
        <v>1</v>
      </c>
      <c r="D6149" s="13" t="s">
        <v>11960</v>
      </c>
    </row>
    <row r="6150" spans="1:4" ht="14.25" customHeight="1" x14ac:dyDescent="0.35">
      <c r="A6150" s="1">
        <v>6149</v>
      </c>
      <c r="B6150" s="2" t="s">
        <v>11961</v>
      </c>
      <c r="C6150" s="1" t="b">
        <v>1</v>
      </c>
      <c r="D6150" s="13" t="s">
        <v>11962</v>
      </c>
    </row>
    <row r="6151" spans="1:4" ht="14.25" customHeight="1" x14ac:dyDescent="0.35">
      <c r="A6151" s="1">
        <v>6150</v>
      </c>
      <c r="B6151" s="2" t="s">
        <v>11963</v>
      </c>
      <c r="C6151" s="1" t="b">
        <v>1</v>
      </c>
      <c r="D6151" s="13" t="s">
        <v>11964</v>
      </c>
    </row>
    <row r="6152" spans="1:4" ht="14.25" customHeight="1" x14ac:dyDescent="0.35">
      <c r="A6152" s="1">
        <v>6151</v>
      </c>
      <c r="B6152" s="2" t="s">
        <v>11965</v>
      </c>
      <c r="C6152" s="1" t="b">
        <v>1</v>
      </c>
      <c r="D6152" s="13" t="s">
        <v>11966</v>
      </c>
    </row>
    <row r="6153" spans="1:4" ht="14.25" customHeight="1" x14ac:dyDescent="0.35">
      <c r="A6153" s="1">
        <v>6152</v>
      </c>
      <c r="B6153" s="2" t="s">
        <v>11967</v>
      </c>
      <c r="C6153" s="1" t="b">
        <v>1</v>
      </c>
      <c r="D6153" s="13" t="s">
        <v>11968</v>
      </c>
    </row>
    <row r="6154" spans="1:4" ht="14.25" customHeight="1" x14ac:dyDescent="0.35">
      <c r="A6154" s="1">
        <v>6153</v>
      </c>
      <c r="B6154" s="2" t="s">
        <v>11969</v>
      </c>
      <c r="C6154" s="1" t="b">
        <v>1</v>
      </c>
      <c r="D6154" s="13" t="s">
        <v>11970</v>
      </c>
    </row>
    <row r="6155" spans="1:4" ht="14.25" customHeight="1" x14ac:dyDescent="0.35">
      <c r="A6155" s="1">
        <v>6154</v>
      </c>
      <c r="B6155" s="2" t="s">
        <v>11971</v>
      </c>
      <c r="C6155" s="1" t="b">
        <v>1</v>
      </c>
      <c r="D6155" s="13" t="s">
        <v>11972</v>
      </c>
    </row>
    <row r="6156" spans="1:4" ht="14.25" customHeight="1" x14ac:dyDescent="0.35">
      <c r="A6156" s="1">
        <v>6155</v>
      </c>
      <c r="B6156" s="2" t="s">
        <v>11973</v>
      </c>
      <c r="C6156" s="1" t="b">
        <v>1</v>
      </c>
      <c r="D6156" s="13" t="s">
        <v>11974</v>
      </c>
    </row>
    <row r="6157" spans="1:4" ht="14.25" customHeight="1" x14ac:dyDescent="0.35">
      <c r="A6157" s="1">
        <v>6156</v>
      </c>
      <c r="B6157" s="2" t="s">
        <v>11975</v>
      </c>
      <c r="C6157" s="1" t="b">
        <v>1</v>
      </c>
      <c r="D6157" s="13" t="s">
        <v>11976</v>
      </c>
    </row>
    <row r="6158" spans="1:4" ht="14.25" customHeight="1" x14ac:dyDescent="0.35">
      <c r="A6158" s="1">
        <v>6157</v>
      </c>
      <c r="B6158" s="2" t="s">
        <v>11977</v>
      </c>
      <c r="C6158" s="1" t="b">
        <v>1</v>
      </c>
      <c r="D6158" s="13" t="s">
        <v>11978</v>
      </c>
    </row>
    <row r="6159" spans="1:4" ht="14.25" customHeight="1" x14ac:dyDescent="0.35">
      <c r="A6159" s="1">
        <v>6158</v>
      </c>
      <c r="B6159" s="2" t="s">
        <v>11979</v>
      </c>
      <c r="C6159" s="1" t="b">
        <v>1</v>
      </c>
      <c r="D6159" s="13" t="s">
        <v>11980</v>
      </c>
    </row>
    <row r="6160" spans="1:4" ht="14.25" customHeight="1" x14ac:dyDescent="0.35">
      <c r="A6160" s="1">
        <v>6159</v>
      </c>
      <c r="B6160" s="2" t="s">
        <v>11981</v>
      </c>
      <c r="C6160" s="1" t="b">
        <v>1</v>
      </c>
      <c r="D6160" s="13" t="s">
        <v>11982</v>
      </c>
    </row>
    <row r="6161" spans="1:4" ht="14.25" customHeight="1" x14ac:dyDescent="0.35">
      <c r="A6161" s="1">
        <v>6160</v>
      </c>
      <c r="B6161" s="2" t="s">
        <v>11983</v>
      </c>
      <c r="C6161" s="1" t="b">
        <v>1</v>
      </c>
      <c r="D6161" s="13" t="s">
        <v>11415</v>
      </c>
    </row>
    <row r="6162" spans="1:4" ht="14.25" customHeight="1" x14ac:dyDescent="0.35">
      <c r="A6162" s="1">
        <v>6161</v>
      </c>
      <c r="B6162" s="2" t="s">
        <v>11984</v>
      </c>
      <c r="C6162" s="1" t="b">
        <v>1</v>
      </c>
      <c r="D6162" s="13" t="s">
        <v>11985</v>
      </c>
    </row>
    <row r="6163" spans="1:4" ht="14.25" customHeight="1" x14ac:dyDescent="0.35">
      <c r="A6163" s="1">
        <v>6162</v>
      </c>
      <c r="B6163" s="2" t="s">
        <v>11986</v>
      </c>
      <c r="C6163" s="1" t="b">
        <v>1</v>
      </c>
      <c r="D6163" s="13" t="s">
        <v>11987</v>
      </c>
    </row>
    <row r="6164" spans="1:4" ht="14.25" customHeight="1" x14ac:dyDescent="0.35">
      <c r="A6164" s="1">
        <v>6163</v>
      </c>
      <c r="B6164" s="2" t="s">
        <v>11988</v>
      </c>
      <c r="C6164" s="1" t="b">
        <v>1</v>
      </c>
      <c r="D6164" s="13" t="s">
        <v>11989</v>
      </c>
    </row>
    <row r="6165" spans="1:4" ht="14.25" customHeight="1" x14ac:dyDescent="0.35">
      <c r="A6165" s="1">
        <v>6164</v>
      </c>
      <c r="B6165" s="2" t="s">
        <v>11990</v>
      </c>
      <c r="C6165" s="1" t="b">
        <v>1</v>
      </c>
      <c r="D6165" s="13" t="s">
        <v>11991</v>
      </c>
    </row>
    <row r="6166" spans="1:4" ht="14.25" customHeight="1" x14ac:dyDescent="0.35">
      <c r="A6166" s="1">
        <v>6165</v>
      </c>
      <c r="B6166" s="2" t="s">
        <v>11992</v>
      </c>
      <c r="C6166" s="1" t="b">
        <v>1</v>
      </c>
      <c r="D6166" s="13" t="s">
        <v>11993</v>
      </c>
    </row>
    <row r="6167" spans="1:4" ht="14.25" customHeight="1" x14ac:dyDescent="0.35">
      <c r="A6167" s="1">
        <v>6166</v>
      </c>
      <c r="B6167" s="2" t="s">
        <v>11994</v>
      </c>
      <c r="C6167" s="1" t="b">
        <v>1</v>
      </c>
      <c r="D6167" s="13" t="s">
        <v>11995</v>
      </c>
    </row>
    <row r="6168" spans="1:4" ht="14.25" customHeight="1" x14ac:dyDescent="0.35">
      <c r="A6168" s="1">
        <v>6167</v>
      </c>
      <c r="B6168" s="2" t="s">
        <v>11996</v>
      </c>
      <c r="C6168" s="1" t="b">
        <v>1</v>
      </c>
      <c r="D6168" s="13" t="s">
        <v>11997</v>
      </c>
    </row>
    <row r="6169" spans="1:4" ht="14.25" customHeight="1" x14ac:dyDescent="0.35">
      <c r="A6169" s="1">
        <v>6168</v>
      </c>
      <c r="B6169" s="2" t="s">
        <v>11998</v>
      </c>
      <c r="C6169" s="1" t="b">
        <v>1</v>
      </c>
      <c r="D6169" s="13" t="s">
        <v>11999</v>
      </c>
    </row>
    <row r="6170" spans="1:4" ht="14.25" customHeight="1" x14ac:dyDescent="0.35">
      <c r="A6170" s="1">
        <v>6169</v>
      </c>
      <c r="B6170" s="2" t="s">
        <v>12000</v>
      </c>
      <c r="C6170" s="1" t="b">
        <v>1</v>
      </c>
      <c r="D6170" s="13" t="s">
        <v>12001</v>
      </c>
    </row>
    <row r="6171" spans="1:4" ht="14.25" customHeight="1" x14ac:dyDescent="0.35">
      <c r="A6171" s="1">
        <v>6170</v>
      </c>
      <c r="B6171" s="2" t="s">
        <v>12002</v>
      </c>
      <c r="C6171" s="1" t="b">
        <v>1</v>
      </c>
      <c r="D6171" s="13" t="s">
        <v>11328</v>
      </c>
    </row>
    <row r="6172" spans="1:4" ht="14.25" customHeight="1" x14ac:dyDescent="0.35">
      <c r="A6172" s="1">
        <v>6171</v>
      </c>
      <c r="B6172" s="2" t="s">
        <v>12003</v>
      </c>
      <c r="C6172" s="1" t="b">
        <v>1</v>
      </c>
      <c r="D6172" s="13" t="s">
        <v>12004</v>
      </c>
    </row>
    <row r="6173" spans="1:4" ht="14.25" customHeight="1" x14ac:dyDescent="0.35">
      <c r="A6173" s="1">
        <v>6172</v>
      </c>
      <c r="B6173" s="2" t="s">
        <v>12005</v>
      </c>
      <c r="C6173" s="1" t="b">
        <v>1</v>
      </c>
      <c r="D6173" s="13" t="s">
        <v>12006</v>
      </c>
    </row>
    <row r="6174" spans="1:4" ht="14.25" customHeight="1" x14ac:dyDescent="0.35">
      <c r="A6174" s="1">
        <v>6173</v>
      </c>
      <c r="B6174" s="2" t="s">
        <v>12007</v>
      </c>
      <c r="C6174" s="1" t="b">
        <v>1</v>
      </c>
      <c r="D6174" s="13" t="s">
        <v>12008</v>
      </c>
    </row>
    <row r="6175" spans="1:4" ht="14.25" customHeight="1" x14ac:dyDescent="0.35">
      <c r="A6175" s="1">
        <v>6174</v>
      </c>
      <c r="B6175" s="2" t="s">
        <v>12009</v>
      </c>
      <c r="C6175" s="1" t="b">
        <v>1</v>
      </c>
      <c r="D6175" s="13" t="s">
        <v>12010</v>
      </c>
    </row>
    <row r="6176" spans="1:4" ht="14.25" customHeight="1" x14ac:dyDescent="0.35">
      <c r="A6176" s="1">
        <v>6175</v>
      </c>
      <c r="B6176" s="2" t="s">
        <v>12011</v>
      </c>
      <c r="C6176" s="1" t="b">
        <v>1</v>
      </c>
      <c r="D6176" s="13" t="s">
        <v>12012</v>
      </c>
    </row>
    <row r="6177" spans="1:4" ht="14.25" customHeight="1" x14ac:dyDescent="0.35">
      <c r="A6177" s="1">
        <v>6176</v>
      </c>
      <c r="B6177" s="2" t="s">
        <v>12013</v>
      </c>
      <c r="C6177" s="1" t="b">
        <v>1</v>
      </c>
      <c r="D6177" s="13" t="s">
        <v>9455</v>
      </c>
    </row>
    <row r="6178" spans="1:4" ht="14.25" customHeight="1" x14ac:dyDescent="0.35">
      <c r="A6178" s="1">
        <v>6177</v>
      </c>
      <c r="B6178" s="2" t="s">
        <v>12014</v>
      </c>
      <c r="C6178" s="1" t="b">
        <v>1</v>
      </c>
      <c r="D6178" s="13" t="s">
        <v>12015</v>
      </c>
    </row>
    <row r="6179" spans="1:4" ht="14.25" customHeight="1" x14ac:dyDescent="0.35">
      <c r="A6179" s="1">
        <v>6178</v>
      </c>
      <c r="B6179" s="2" t="s">
        <v>12016</v>
      </c>
      <c r="C6179" s="1" t="b">
        <v>1</v>
      </c>
      <c r="D6179" s="13" t="s">
        <v>12017</v>
      </c>
    </row>
    <row r="6180" spans="1:4" ht="14.25" customHeight="1" x14ac:dyDescent="0.35">
      <c r="A6180" s="1">
        <v>6179</v>
      </c>
      <c r="B6180" s="2" t="s">
        <v>12018</v>
      </c>
      <c r="C6180" s="1" t="b">
        <v>1</v>
      </c>
      <c r="D6180" s="13" t="s">
        <v>12019</v>
      </c>
    </row>
    <row r="6181" spans="1:4" ht="14.25" customHeight="1" x14ac:dyDescent="0.35">
      <c r="A6181" s="1">
        <v>6180</v>
      </c>
      <c r="B6181" s="2" t="s">
        <v>12020</v>
      </c>
      <c r="C6181" s="1" t="b">
        <v>1</v>
      </c>
      <c r="D6181" s="13" t="s">
        <v>9630</v>
      </c>
    </row>
    <row r="6182" spans="1:4" ht="14.25" customHeight="1" x14ac:dyDescent="0.35">
      <c r="A6182" s="1">
        <v>6181</v>
      </c>
      <c r="B6182" s="2" t="s">
        <v>12021</v>
      </c>
      <c r="C6182" s="1" t="b">
        <v>1</v>
      </c>
      <c r="D6182" s="13" t="s">
        <v>12022</v>
      </c>
    </row>
    <row r="6183" spans="1:4" ht="14.25" customHeight="1" x14ac:dyDescent="0.35">
      <c r="A6183" s="1">
        <v>6182</v>
      </c>
      <c r="B6183" s="2" t="s">
        <v>12023</v>
      </c>
      <c r="C6183" s="1" t="b">
        <v>1</v>
      </c>
      <c r="D6183" s="13" t="s">
        <v>12024</v>
      </c>
    </row>
    <row r="6184" spans="1:4" ht="14.25" customHeight="1" x14ac:dyDescent="0.35">
      <c r="A6184" s="1">
        <v>6183</v>
      </c>
      <c r="B6184" s="2" t="s">
        <v>12025</v>
      </c>
      <c r="C6184" s="1" t="b">
        <v>1</v>
      </c>
      <c r="D6184" s="13" t="s">
        <v>12026</v>
      </c>
    </row>
    <row r="6185" spans="1:4" ht="14.25" customHeight="1" x14ac:dyDescent="0.35">
      <c r="A6185" s="1">
        <v>6184</v>
      </c>
      <c r="B6185" s="2" t="s">
        <v>12027</v>
      </c>
      <c r="C6185" s="1" t="b">
        <v>1</v>
      </c>
      <c r="D6185" s="13" t="s">
        <v>12028</v>
      </c>
    </row>
    <row r="6186" spans="1:4" ht="14.25" customHeight="1" x14ac:dyDescent="0.35">
      <c r="A6186" s="1">
        <v>6185</v>
      </c>
      <c r="B6186" s="2" t="s">
        <v>12029</v>
      </c>
      <c r="C6186" s="1" t="b">
        <v>1</v>
      </c>
      <c r="D6186" s="13" t="s">
        <v>12030</v>
      </c>
    </row>
    <row r="6187" spans="1:4" ht="14.25" customHeight="1" x14ac:dyDescent="0.35">
      <c r="A6187" s="1">
        <v>6186</v>
      </c>
      <c r="B6187" s="2" t="s">
        <v>12031</v>
      </c>
      <c r="C6187" s="1" t="b">
        <v>1</v>
      </c>
      <c r="D6187" s="13" t="s">
        <v>12032</v>
      </c>
    </row>
    <row r="6188" spans="1:4" ht="14.25" customHeight="1" x14ac:dyDescent="0.35">
      <c r="A6188" s="1">
        <v>6187</v>
      </c>
      <c r="B6188" s="2" t="s">
        <v>12033</v>
      </c>
      <c r="C6188" s="1" t="b">
        <v>1</v>
      </c>
      <c r="D6188" s="13" t="s">
        <v>12034</v>
      </c>
    </row>
    <row r="6189" spans="1:4" ht="14.25" customHeight="1" x14ac:dyDescent="0.35">
      <c r="A6189" s="1">
        <v>6188</v>
      </c>
      <c r="B6189" s="2" t="s">
        <v>12035</v>
      </c>
      <c r="C6189" s="1" t="b">
        <v>1</v>
      </c>
      <c r="D6189" s="13" t="s">
        <v>12036</v>
      </c>
    </row>
    <row r="6190" spans="1:4" ht="14.25" customHeight="1" x14ac:dyDescent="0.35">
      <c r="A6190" s="1">
        <v>6189</v>
      </c>
      <c r="B6190" s="2" t="s">
        <v>12037</v>
      </c>
      <c r="C6190" s="1" t="b">
        <v>1</v>
      </c>
      <c r="D6190" s="13" t="s">
        <v>12038</v>
      </c>
    </row>
    <row r="6191" spans="1:4" ht="14.25" customHeight="1" x14ac:dyDescent="0.35">
      <c r="A6191" s="1">
        <v>6190</v>
      </c>
      <c r="B6191" s="2" t="s">
        <v>12039</v>
      </c>
      <c r="C6191" s="1" t="b">
        <v>1</v>
      </c>
      <c r="D6191" s="13" t="s">
        <v>12040</v>
      </c>
    </row>
    <row r="6192" spans="1:4" ht="14.25" customHeight="1" x14ac:dyDescent="0.35">
      <c r="A6192" s="1">
        <v>6191</v>
      </c>
      <c r="B6192" s="2" t="s">
        <v>12041</v>
      </c>
      <c r="C6192" s="1" t="b">
        <v>1</v>
      </c>
      <c r="D6192" s="13" t="s">
        <v>12042</v>
      </c>
    </row>
    <row r="6193" spans="1:4" ht="14.25" customHeight="1" x14ac:dyDescent="0.35">
      <c r="A6193" s="1">
        <v>6192</v>
      </c>
      <c r="B6193" s="2" t="s">
        <v>12043</v>
      </c>
      <c r="C6193" s="1" t="b">
        <v>1</v>
      </c>
      <c r="D6193" s="13" t="s">
        <v>12044</v>
      </c>
    </row>
    <row r="6194" spans="1:4" ht="14.25" customHeight="1" x14ac:dyDescent="0.35">
      <c r="A6194" s="1">
        <v>6193</v>
      </c>
      <c r="B6194" s="2" t="s">
        <v>12045</v>
      </c>
      <c r="C6194" s="1" t="b">
        <v>1</v>
      </c>
      <c r="D6194" s="13" t="s">
        <v>12046</v>
      </c>
    </row>
    <row r="6195" spans="1:4" ht="14.25" customHeight="1" x14ac:dyDescent="0.35">
      <c r="A6195" s="1">
        <v>6194</v>
      </c>
      <c r="B6195" s="2" t="s">
        <v>12047</v>
      </c>
      <c r="C6195" s="1" t="b">
        <v>1</v>
      </c>
      <c r="D6195" s="13" t="s">
        <v>12048</v>
      </c>
    </row>
    <row r="6196" spans="1:4" ht="14.25" customHeight="1" x14ac:dyDescent="0.35">
      <c r="A6196" s="1">
        <v>6195</v>
      </c>
      <c r="B6196" s="2" t="s">
        <v>12049</v>
      </c>
      <c r="C6196" s="1" t="b">
        <v>1</v>
      </c>
      <c r="D6196" s="13" t="s">
        <v>12050</v>
      </c>
    </row>
    <row r="6197" spans="1:4" ht="14.25" customHeight="1" x14ac:dyDescent="0.35">
      <c r="A6197" s="1">
        <v>6196</v>
      </c>
      <c r="B6197" s="2" t="s">
        <v>12051</v>
      </c>
      <c r="C6197" s="1" t="b">
        <v>1</v>
      </c>
      <c r="D6197" s="13" t="s">
        <v>12052</v>
      </c>
    </row>
    <row r="6198" spans="1:4" ht="14.25" customHeight="1" x14ac:dyDescent="0.35">
      <c r="A6198" s="1">
        <v>6197</v>
      </c>
      <c r="B6198" s="2" t="s">
        <v>12053</v>
      </c>
      <c r="C6198" s="1" t="b">
        <v>1</v>
      </c>
      <c r="D6198" s="13" t="s">
        <v>12054</v>
      </c>
    </row>
    <row r="6199" spans="1:4" ht="14.25" customHeight="1" x14ac:dyDescent="0.35">
      <c r="A6199" s="1">
        <v>6198</v>
      </c>
      <c r="B6199" s="2" t="s">
        <v>12055</v>
      </c>
      <c r="C6199" s="1" t="b">
        <v>1</v>
      </c>
      <c r="D6199" s="13" t="s">
        <v>12056</v>
      </c>
    </row>
    <row r="6200" spans="1:4" ht="14.25" customHeight="1" x14ac:dyDescent="0.35">
      <c r="A6200" s="1">
        <v>6199</v>
      </c>
      <c r="B6200" s="2" t="s">
        <v>12057</v>
      </c>
      <c r="C6200" s="1" t="b">
        <v>1</v>
      </c>
      <c r="D6200" s="13" t="s">
        <v>12058</v>
      </c>
    </row>
    <row r="6201" spans="1:4" ht="14.25" customHeight="1" x14ac:dyDescent="0.35">
      <c r="A6201" s="1">
        <v>6200</v>
      </c>
      <c r="B6201" s="2" t="s">
        <v>12059</v>
      </c>
      <c r="C6201" s="1" t="b">
        <v>1</v>
      </c>
      <c r="D6201" s="13" t="s">
        <v>10470</v>
      </c>
    </row>
    <row r="6202" spans="1:4" ht="14.25" customHeight="1" x14ac:dyDescent="0.35">
      <c r="A6202" s="1">
        <v>6201</v>
      </c>
      <c r="B6202" s="2" t="s">
        <v>12060</v>
      </c>
      <c r="C6202" s="1" t="b">
        <v>1</v>
      </c>
      <c r="D6202" s="13" t="s">
        <v>12061</v>
      </c>
    </row>
    <row r="6203" spans="1:4" ht="14.25" customHeight="1" x14ac:dyDescent="0.35">
      <c r="A6203" s="1">
        <v>6202</v>
      </c>
      <c r="B6203" s="2" t="s">
        <v>12062</v>
      </c>
      <c r="C6203" s="1" t="b">
        <v>1</v>
      </c>
      <c r="D6203" s="13" t="s">
        <v>12063</v>
      </c>
    </row>
    <row r="6204" spans="1:4" ht="14.25" customHeight="1" x14ac:dyDescent="0.35">
      <c r="A6204" s="1">
        <v>6203</v>
      </c>
      <c r="B6204" s="2" t="s">
        <v>12064</v>
      </c>
      <c r="C6204" s="1" t="b">
        <v>1</v>
      </c>
      <c r="D6204" s="13" t="s">
        <v>12065</v>
      </c>
    </row>
    <row r="6205" spans="1:4" ht="14.25" customHeight="1" x14ac:dyDescent="0.35">
      <c r="A6205" s="1">
        <v>6204</v>
      </c>
      <c r="B6205" s="2" t="s">
        <v>12066</v>
      </c>
      <c r="C6205" s="1" t="b">
        <v>1</v>
      </c>
      <c r="D6205" s="13" t="s">
        <v>12067</v>
      </c>
    </row>
    <row r="6206" spans="1:4" ht="14.25" customHeight="1" x14ac:dyDescent="0.35">
      <c r="A6206" s="1">
        <v>6205</v>
      </c>
      <c r="B6206" s="2" t="s">
        <v>12068</v>
      </c>
      <c r="C6206" s="1" t="b">
        <v>1</v>
      </c>
      <c r="D6206" s="13" t="s">
        <v>12069</v>
      </c>
    </row>
    <row r="6207" spans="1:4" ht="14.25" customHeight="1" x14ac:dyDescent="0.35">
      <c r="A6207" s="1">
        <v>6206</v>
      </c>
      <c r="B6207" s="2" t="s">
        <v>12070</v>
      </c>
      <c r="C6207" s="1" t="b">
        <v>1</v>
      </c>
      <c r="D6207" s="13" t="s">
        <v>12071</v>
      </c>
    </row>
    <row r="6208" spans="1:4" ht="14.25" customHeight="1" x14ac:dyDescent="0.35">
      <c r="A6208" s="1">
        <v>6207</v>
      </c>
      <c r="B6208" s="2" t="s">
        <v>12072</v>
      </c>
      <c r="C6208" s="1" t="b">
        <v>1</v>
      </c>
      <c r="D6208" s="13" t="s">
        <v>12073</v>
      </c>
    </row>
    <row r="6209" spans="1:4" ht="14.25" customHeight="1" x14ac:dyDescent="0.35">
      <c r="A6209" s="1">
        <v>6208</v>
      </c>
      <c r="B6209" s="2" t="s">
        <v>12074</v>
      </c>
      <c r="C6209" s="1" t="b">
        <v>1</v>
      </c>
      <c r="D6209" s="13" t="s">
        <v>12075</v>
      </c>
    </row>
    <row r="6210" spans="1:4" ht="14.25" customHeight="1" x14ac:dyDescent="0.35">
      <c r="A6210" s="1">
        <v>6209</v>
      </c>
      <c r="B6210" s="2" t="s">
        <v>12076</v>
      </c>
      <c r="C6210" s="1" t="b">
        <v>1</v>
      </c>
      <c r="D6210" s="13" t="s">
        <v>12077</v>
      </c>
    </row>
    <row r="6211" spans="1:4" ht="14.25" customHeight="1" x14ac:dyDescent="0.35">
      <c r="A6211" s="1">
        <v>6210</v>
      </c>
      <c r="B6211" s="2" t="s">
        <v>12078</v>
      </c>
      <c r="C6211" s="1" t="b">
        <v>1</v>
      </c>
      <c r="D6211" s="13" t="s">
        <v>12079</v>
      </c>
    </row>
    <row r="6212" spans="1:4" ht="14.25" customHeight="1" x14ac:dyDescent="0.35">
      <c r="A6212" s="1">
        <v>6211</v>
      </c>
      <c r="B6212" s="2" t="s">
        <v>12080</v>
      </c>
      <c r="C6212" s="1" t="b">
        <v>1</v>
      </c>
      <c r="D6212" s="13" t="s">
        <v>12081</v>
      </c>
    </row>
    <row r="6213" spans="1:4" ht="14.25" customHeight="1" x14ac:dyDescent="0.35">
      <c r="A6213" s="1">
        <v>6212</v>
      </c>
      <c r="B6213" s="2" t="s">
        <v>12082</v>
      </c>
      <c r="C6213" s="1" t="b">
        <v>1</v>
      </c>
      <c r="D6213" s="13" t="s">
        <v>12083</v>
      </c>
    </row>
    <row r="6214" spans="1:4" ht="14.25" customHeight="1" x14ac:dyDescent="0.35">
      <c r="A6214" s="1">
        <v>6213</v>
      </c>
      <c r="B6214" s="2" t="s">
        <v>12084</v>
      </c>
      <c r="C6214" s="1" t="b">
        <v>1</v>
      </c>
      <c r="D6214" s="13" t="s">
        <v>12085</v>
      </c>
    </row>
    <row r="6215" spans="1:4" ht="14.25" customHeight="1" x14ac:dyDescent="0.35">
      <c r="A6215" s="1">
        <v>6214</v>
      </c>
      <c r="B6215" s="2" t="s">
        <v>12086</v>
      </c>
      <c r="C6215" s="1" t="b">
        <v>1</v>
      </c>
      <c r="D6215" s="13" t="s">
        <v>12087</v>
      </c>
    </row>
    <row r="6216" spans="1:4" ht="14.25" customHeight="1" x14ac:dyDescent="0.35">
      <c r="A6216" s="1">
        <v>6215</v>
      </c>
      <c r="B6216" s="2" t="s">
        <v>12088</v>
      </c>
      <c r="C6216" s="1" t="b">
        <v>1</v>
      </c>
      <c r="D6216" s="13" t="s">
        <v>12089</v>
      </c>
    </row>
    <row r="6217" spans="1:4" ht="14.25" customHeight="1" x14ac:dyDescent="0.35">
      <c r="A6217" s="1">
        <v>6216</v>
      </c>
      <c r="B6217" s="2" t="s">
        <v>12090</v>
      </c>
      <c r="C6217" s="1" t="b">
        <v>1</v>
      </c>
      <c r="D6217" s="13" t="s">
        <v>10241</v>
      </c>
    </row>
    <row r="6218" spans="1:4" ht="14.25" customHeight="1" x14ac:dyDescent="0.35">
      <c r="A6218" s="1">
        <v>6217</v>
      </c>
      <c r="B6218" s="2" t="s">
        <v>12091</v>
      </c>
      <c r="C6218" s="1" t="b">
        <v>1</v>
      </c>
      <c r="D6218" s="13" t="s">
        <v>12092</v>
      </c>
    </row>
    <row r="6219" spans="1:4" ht="14.25" customHeight="1" x14ac:dyDescent="0.35">
      <c r="A6219" s="1">
        <v>6218</v>
      </c>
      <c r="B6219" s="2" t="s">
        <v>12093</v>
      </c>
      <c r="C6219" s="1" t="b">
        <v>1</v>
      </c>
      <c r="D6219" s="13" t="s">
        <v>12094</v>
      </c>
    </row>
    <row r="6220" spans="1:4" ht="14.25" customHeight="1" x14ac:dyDescent="0.35">
      <c r="A6220" s="1">
        <v>6219</v>
      </c>
      <c r="B6220" s="2" t="s">
        <v>12095</v>
      </c>
      <c r="C6220" s="1" t="b">
        <v>1</v>
      </c>
      <c r="D6220" s="13" t="s">
        <v>12096</v>
      </c>
    </row>
    <row r="6221" spans="1:4" ht="14.25" customHeight="1" x14ac:dyDescent="0.35">
      <c r="A6221" s="1">
        <v>6220</v>
      </c>
      <c r="B6221" s="2" t="s">
        <v>12097</v>
      </c>
      <c r="C6221" s="1" t="b">
        <v>1</v>
      </c>
      <c r="D6221" s="13" t="s">
        <v>12098</v>
      </c>
    </row>
    <row r="6222" spans="1:4" ht="14.25" customHeight="1" x14ac:dyDescent="0.35">
      <c r="A6222" s="1">
        <v>6221</v>
      </c>
      <c r="B6222" s="2" t="s">
        <v>12099</v>
      </c>
      <c r="C6222" s="1" t="b">
        <v>1</v>
      </c>
      <c r="D6222" s="13" t="s">
        <v>12100</v>
      </c>
    </row>
    <row r="6223" spans="1:4" ht="14.25" customHeight="1" x14ac:dyDescent="0.35">
      <c r="A6223" s="1">
        <v>6222</v>
      </c>
      <c r="B6223" s="2" t="s">
        <v>12101</v>
      </c>
      <c r="C6223" s="1" t="b">
        <v>1</v>
      </c>
      <c r="D6223" s="13" t="s">
        <v>12102</v>
      </c>
    </row>
    <row r="6224" spans="1:4" ht="14.25" customHeight="1" x14ac:dyDescent="0.35">
      <c r="A6224" s="1">
        <v>6223</v>
      </c>
      <c r="B6224" s="2" t="s">
        <v>12103</v>
      </c>
      <c r="C6224" s="1" t="b">
        <v>1</v>
      </c>
      <c r="D6224" s="13" t="s">
        <v>12104</v>
      </c>
    </row>
    <row r="6225" spans="1:4" ht="14.25" customHeight="1" x14ac:dyDescent="0.35">
      <c r="A6225" s="1">
        <v>6224</v>
      </c>
      <c r="B6225" s="2" t="s">
        <v>12105</v>
      </c>
      <c r="C6225" s="1" t="b">
        <v>1</v>
      </c>
      <c r="D6225" s="13" t="s">
        <v>12106</v>
      </c>
    </row>
    <row r="6226" spans="1:4" ht="14.25" customHeight="1" x14ac:dyDescent="0.35">
      <c r="A6226" s="1">
        <v>6225</v>
      </c>
      <c r="B6226" s="2" t="s">
        <v>12107</v>
      </c>
      <c r="C6226" s="1" t="b">
        <v>1</v>
      </c>
      <c r="D6226" s="13" t="s">
        <v>12108</v>
      </c>
    </row>
    <row r="6227" spans="1:4" ht="14.25" customHeight="1" x14ac:dyDescent="0.35">
      <c r="A6227" s="1">
        <v>6226</v>
      </c>
      <c r="B6227" s="2" t="s">
        <v>12109</v>
      </c>
      <c r="C6227" s="1" t="b">
        <v>1</v>
      </c>
      <c r="D6227" s="13" t="s">
        <v>12110</v>
      </c>
    </row>
    <row r="6228" spans="1:4" ht="14.25" customHeight="1" x14ac:dyDescent="0.35">
      <c r="A6228" s="1">
        <v>6227</v>
      </c>
      <c r="B6228" s="2" t="s">
        <v>12111</v>
      </c>
      <c r="C6228" s="1" t="b">
        <v>1</v>
      </c>
      <c r="D6228" s="13" t="s">
        <v>12112</v>
      </c>
    </row>
    <row r="6229" spans="1:4" ht="14.25" customHeight="1" x14ac:dyDescent="0.35">
      <c r="A6229" s="1">
        <v>6228</v>
      </c>
      <c r="B6229" s="2" t="s">
        <v>12113</v>
      </c>
      <c r="C6229" s="1" t="b">
        <v>1</v>
      </c>
      <c r="D6229" s="13" t="s">
        <v>12114</v>
      </c>
    </row>
    <row r="6230" spans="1:4" ht="14.25" customHeight="1" x14ac:dyDescent="0.35">
      <c r="A6230" s="1">
        <v>6229</v>
      </c>
      <c r="B6230" s="2" t="s">
        <v>12115</v>
      </c>
      <c r="C6230" s="1" t="b">
        <v>1</v>
      </c>
      <c r="D6230" s="13" t="s">
        <v>12116</v>
      </c>
    </row>
    <row r="6231" spans="1:4" ht="14.25" customHeight="1" x14ac:dyDescent="0.35">
      <c r="A6231" s="1">
        <v>6230</v>
      </c>
      <c r="B6231" s="2" t="s">
        <v>12117</v>
      </c>
      <c r="C6231" s="1" t="b">
        <v>1</v>
      </c>
      <c r="D6231" s="13" t="s">
        <v>12118</v>
      </c>
    </row>
    <row r="6232" spans="1:4" ht="14.25" customHeight="1" x14ac:dyDescent="0.35">
      <c r="A6232" s="1">
        <v>6231</v>
      </c>
      <c r="B6232" s="2" t="s">
        <v>12119</v>
      </c>
      <c r="C6232" s="1" t="b">
        <v>1</v>
      </c>
      <c r="D6232" s="13" t="s">
        <v>12120</v>
      </c>
    </row>
    <row r="6233" spans="1:4" ht="14.25" customHeight="1" x14ac:dyDescent="0.35">
      <c r="A6233" s="1">
        <v>6232</v>
      </c>
      <c r="B6233" s="2" t="s">
        <v>12121</v>
      </c>
      <c r="C6233" s="1" t="b">
        <v>1</v>
      </c>
      <c r="D6233" s="13" t="s">
        <v>12122</v>
      </c>
    </row>
    <row r="6234" spans="1:4" ht="14.25" customHeight="1" x14ac:dyDescent="0.35">
      <c r="A6234" s="1">
        <v>6233</v>
      </c>
      <c r="B6234" s="2" t="s">
        <v>12123</v>
      </c>
      <c r="C6234" s="1" t="b">
        <v>1</v>
      </c>
      <c r="D6234" s="13" t="s">
        <v>12124</v>
      </c>
    </row>
    <row r="6235" spans="1:4" ht="14.25" customHeight="1" x14ac:dyDescent="0.35">
      <c r="A6235" s="1">
        <v>6234</v>
      </c>
      <c r="B6235" s="2" t="s">
        <v>12125</v>
      </c>
      <c r="C6235" s="1" t="b">
        <v>1</v>
      </c>
      <c r="D6235" s="13" t="s">
        <v>12126</v>
      </c>
    </row>
    <row r="6236" spans="1:4" ht="14.25" customHeight="1" x14ac:dyDescent="0.35">
      <c r="A6236" s="1">
        <v>6235</v>
      </c>
      <c r="B6236" s="2" t="s">
        <v>12127</v>
      </c>
      <c r="C6236" s="1" t="b">
        <v>1</v>
      </c>
      <c r="D6236" s="13" t="s">
        <v>12128</v>
      </c>
    </row>
    <row r="6237" spans="1:4" ht="14.25" customHeight="1" x14ac:dyDescent="0.35">
      <c r="A6237" s="1">
        <v>6236</v>
      </c>
      <c r="B6237" s="2" t="s">
        <v>12129</v>
      </c>
      <c r="C6237" s="1" t="b">
        <v>1</v>
      </c>
      <c r="D6237" s="13" t="s">
        <v>12130</v>
      </c>
    </row>
    <row r="6238" spans="1:4" ht="14.25" customHeight="1" x14ac:dyDescent="0.35">
      <c r="A6238" s="1">
        <v>6237</v>
      </c>
      <c r="B6238" s="2" t="s">
        <v>12131</v>
      </c>
      <c r="C6238" s="1" t="b">
        <v>1</v>
      </c>
      <c r="D6238" s="13" t="s">
        <v>12132</v>
      </c>
    </row>
    <row r="6239" spans="1:4" ht="14.25" customHeight="1" x14ac:dyDescent="0.35">
      <c r="A6239" s="1">
        <v>6238</v>
      </c>
      <c r="B6239" s="2" t="s">
        <v>12133</v>
      </c>
      <c r="C6239" s="1" t="b">
        <v>1</v>
      </c>
      <c r="D6239" s="13" t="s">
        <v>12134</v>
      </c>
    </row>
    <row r="6240" spans="1:4" ht="14.25" customHeight="1" x14ac:dyDescent="0.35">
      <c r="A6240" s="1">
        <v>6239</v>
      </c>
      <c r="B6240" s="2" t="s">
        <v>12135</v>
      </c>
      <c r="C6240" s="1" t="b">
        <v>1</v>
      </c>
      <c r="D6240" s="13" t="s">
        <v>12136</v>
      </c>
    </row>
    <row r="6241" spans="1:4" ht="14.25" customHeight="1" x14ac:dyDescent="0.35">
      <c r="A6241" s="1">
        <v>6240</v>
      </c>
      <c r="B6241" s="2" t="s">
        <v>12137</v>
      </c>
      <c r="C6241" s="1" t="b">
        <v>1</v>
      </c>
      <c r="D6241" s="13" t="s">
        <v>12138</v>
      </c>
    </row>
    <row r="6242" spans="1:4" ht="14.25" customHeight="1" x14ac:dyDescent="0.35">
      <c r="A6242" s="1">
        <v>6241</v>
      </c>
      <c r="B6242" s="2" t="s">
        <v>12139</v>
      </c>
      <c r="C6242" s="1" t="b">
        <v>1</v>
      </c>
      <c r="D6242" s="13" t="s">
        <v>12140</v>
      </c>
    </row>
    <row r="6243" spans="1:4" ht="14.25" customHeight="1" x14ac:dyDescent="0.35">
      <c r="A6243" s="1">
        <v>6242</v>
      </c>
      <c r="B6243" s="2" t="s">
        <v>12141</v>
      </c>
      <c r="C6243" s="1" t="b">
        <v>1</v>
      </c>
      <c r="D6243" s="13" t="s">
        <v>12142</v>
      </c>
    </row>
    <row r="6244" spans="1:4" ht="14.25" customHeight="1" x14ac:dyDescent="0.35">
      <c r="A6244" s="1">
        <v>6243</v>
      </c>
      <c r="B6244" s="2" t="s">
        <v>12143</v>
      </c>
      <c r="C6244" s="1" t="b">
        <v>1</v>
      </c>
      <c r="D6244" s="13" t="s">
        <v>12144</v>
      </c>
    </row>
    <row r="6245" spans="1:4" ht="14.25" customHeight="1" x14ac:dyDescent="0.35">
      <c r="A6245" s="1">
        <v>6244</v>
      </c>
      <c r="B6245" s="2" t="s">
        <v>12145</v>
      </c>
      <c r="C6245" s="1" t="b">
        <v>1</v>
      </c>
      <c r="D6245" s="13" t="s">
        <v>12146</v>
      </c>
    </row>
    <row r="6246" spans="1:4" ht="14.25" customHeight="1" x14ac:dyDescent="0.35">
      <c r="A6246" s="1">
        <v>6245</v>
      </c>
      <c r="B6246" s="2" t="s">
        <v>12147</v>
      </c>
      <c r="C6246" s="1" t="b">
        <v>1</v>
      </c>
      <c r="D6246" s="13" t="s">
        <v>10511</v>
      </c>
    </row>
    <row r="6247" spans="1:4" ht="14.25" customHeight="1" x14ac:dyDescent="0.35">
      <c r="A6247" s="1">
        <v>6246</v>
      </c>
      <c r="B6247" s="2" t="s">
        <v>12148</v>
      </c>
      <c r="C6247" s="1" t="b">
        <v>1</v>
      </c>
      <c r="D6247" s="13" t="s">
        <v>12149</v>
      </c>
    </row>
    <row r="6248" spans="1:4" ht="14.25" customHeight="1" x14ac:dyDescent="0.35">
      <c r="A6248" s="1">
        <v>6247</v>
      </c>
      <c r="B6248" s="2" t="s">
        <v>12150</v>
      </c>
      <c r="C6248" s="1" t="b">
        <v>1</v>
      </c>
      <c r="D6248" s="13" t="s">
        <v>12151</v>
      </c>
    </row>
    <row r="6249" spans="1:4" ht="14.25" customHeight="1" x14ac:dyDescent="0.35">
      <c r="A6249" s="1">
        <v>6248</v>
      </c>
      <c r="B6249" s="2" t="s">
        <v>12152</v>
      </c>
      <c r="C6249" s="1" t="b">
        <v>1</v>
      </c>
      <c r="D6249" s="13" t="s">
        <v>12153</v>
      </c>
    </row>
    <row r="6250" spans="1:4" ht="14.25" customHeight="1" x14ac:dyDescent="0.35">
      <c r="A6250" s="1">
        <v>6249</v>
      </c>
      <c r="B6250" s="2" t="s">
        <v>12154</v>
      </c>
      <c r="C6250" s="1" t="b">
        <v>1</v>
      </c>
      <c r="D6250" s="13" t="s">
        <v>12155</v>
      </c>
    </row>
    <row r="6251" spans="1:4" ht="14.25" customHeight="1" x14ac:dyDescent="0.35">
      <c r="A6251" s="1">
        <v>6250</v>
      </c>
      <c r="B6251" s="2" t="s">
        <v>12156</v>
      </c>
      <c r="C6251" s="1" t="b">
        <v>1</v>
      </c>
      <c r="D6251" s="13" t="s">
        <v>12157</v>
      </c>
    </row>
    <row r="6252" spans="1:4" ht="14.25" customHeight="1" x14ac:dyDescent="0.35">
      <c r="A6252" s="1">
        <v>6251</v>
      </c>
      <c r="B6252" s="2" t="s">
        <v>12158</v>
      </c>
      <c r="C6252" s="1" t="b">
        <v>1</v>
      </c>
      <c r="D6252" s="13" t="s">
        <v>12159</v>
      </c>
    </row>
    <row r="6253" spans="1:4" ht="14.25" customHeight="1" x14ac:dyDescent="0.35">
      <c r="A6253" s="1">
        <v>6252</v>
      </c>
      <c r="B6253" s="2" t="s">
        <v>12160</v>
      </c>
      <c r="C6253" s="1" t="b">
        <v>1</v>
      </c>
      <c r="D6253" s="13" t="s">
        <v>12161</v>
      </c>
    </row>
    <row r="6254" spans="1:4" ht="14.25" customHeight="1" x14ac:dyDescent="0.35">
      <c r="A6254" s="1">
        <v>6253</v>
      </c>
      <c r="B6254" s="2" t="s">
        <v>12162</v>
      </c>
      <c r="C6254" s="1" t="b">
        <v>1</v>
      </c>
      <c r="D6254" s="13" t="s">
        <v>12163</v>
      </c>
    </row>
    <row r="6255" spans="1:4" ht="14.25" customHeight="1" x14ac:dyDescent="0.35">
      <c r="A6255" s="1">
        <v>6254</v>
      </c>
      <c r="B6255" s="2" t="s">
        <v>12164</v>
      </c>
      <c r="C6255" s="1" t="b">
        <v>1</v>
      </c>
      <c r="D6255" s="13" t="s">
        <v>12165</v>
      </c>
    </row>
    <row r="6256" spans="1:4" ht="14.25" customHeight="1" x14ac:dyDescent="0.35">
      <c r="A6256" s="1">
        <v>6255</v>
      </c>
      <c r="B6256" s="2" t="s">
        <v>12166</v>
      </c>
      <c r="C6256" s="1" t="b">
        <v>1</v>
      </c>
      <c r="D6256" s="13" t="s">
        <v>12167</v>
      </c>
    </row>
    <row r="6257" spans="1:4" ht="14.25" customHeight="1" x14ac:dyDescent="0.35">
      <c r="A6257" s="1">
        <v>6256</v>
      </c>
      <c r="B6257" s="2" t="s">
        <v>12168</v>
      </c>
      <c r="C6257" s="1" t="b">
        <v>1</v>
      </c>
      <c r="D6257" s="13" t="s">
        <v>12169</v>
      </c>
    </row>
    <row r="6258" spans="1:4" ht="14.25" customHeight="1" x14ac:dyDescent="0.35">
      <c r="A6258" s="1">
        <v>6257</v>
      </c>
      <c r="B6258" s="2" t="s">
        <v>12170</v>
      </c>
      <c r="C6258" s="1" t="b">
        <v>1</v>
      </c>
      <c r="D6258" s="13" t="s">
        <v>12171</v>
      </c>
    </row>
    <row r="6259" spans="1:4" ht="14.25" customHeight="1" x14ac:dyDescent="0.35">
      <c r="A6259" s="1">
        <v>6258</v>
      </c>
      <c r="B6259" s="2" t="s">
        <v>12172</v>
      </c>
      <c r="C6259" s="1" t="b">
        <v>1</v>
      </c>
      <c r="D6259" s="13" t="s">
        <v>12173</v>
      </c>
    </row>
    <row r="6260" spans="1:4" ht="14.25" customHeight="1" x14ac:dyDescent="0.35">
      <c r="A6260" s="1">
        <v>6259</v>
      </c>
      <c r="B6260" s="2" t="s">
        <v>12174</v>
      </c>
      <c r="C6260" s="1" t="b">
        <v>1</v>
      </c>
      <c r="D6260" s="13" t="s">
        <v>12175</v>
      </c>
    </row>
    <row r="6261" spans="1:4" ht="14.25" customHeight="1" x14ac:dyDescent="0.35">
      <c r="A6261" s="1">
        <v>6260</v>
      </c>
      <c r="B6261" s="2" t="s">
        <v>12176</v>
      </c>
      <c r="C6261" s="1" t="b">
        <v>1</v>
      </c>
      <c r="D6261" s="13" t="s">
        <v>12177</v>
      </c>
    </row>
    <row r="6262" spans="1:4" ht="14.25" customHeight="1" x14ac:dyDescent="0.35">
      <c r="A6262" s="1">
        <v>6261</v>
      </c>
      <c r="B6262" s="2" t="s">
        <v>12178</v>
      </c>
      <c r="C6262" s="1" t="b">
        <v>1</v>
      </c>
      <c r="D6262" s="13" t="s">
        <v>12179</v>
      </c>
    </row>
    <row r="6263" spans="1:4" ht="14.25" customHeight="1" x14ac:dyDescent="0.35">
      <c r="A6263" s="1">
        <v>6262</v>
      </c>
      <c r="B6263" s="2" t="s">
        <v>12180</v>
      </c>
      <c r="C6263" s="1" t="b">
        <v>1</v>
      </c>
      <c r="D6263" s="13" t="s">
        <v>12181</v>
      </c>
    </row>
    <row r="6264" spans="1:4" ht="14.25" customHeight="1" x14ac:dyDescent="0.35">
      <c r="A6264" s="1">
        <v>6263</v>
      </c>
      <c r="B6264" s="2" t="s">
        <v>12182</v>
      </c>
      <c r="C6264" s="1" t="b">
        <v>1</v>
      </c>
      <c r="D6264" s="13" t="s">
        <v>12183</v>
      </c>
    </row>
    <row r="6265" spans="1:4" ht="14.25" customHeight="1" x14ac:dyDescent="0.35">
      <c r="A6265" s="1">
        <v>6264</v>
      </c>
      <c r="B6265" s="2" t="s">
        <v>12184</v>
      </c>
      <c r="C6265" s="1" t="b">
        <v>1</v>
      </c>
      <c r="D6265" s="13" t="s">
        <v>12185</v>
      </c>
    </row>
    <row r="6266" spans="1:4" ht="14.25" customHeight="1" x14ac:dyDescent="0.35">
      <c r="A6266" s="1">
        <v>6265</v>
      </c>
      <c r="B6266" s="2" t="s">
        <v>12186</v>
      </c>
      <c r="C6266" s="1" t="b">
        <v>1</v>
      </c>
      <c r="D6266" s="13" t="s">
        <v>12187</v>
      </c>
    </row>
    <row r="6267" spans="1:4" ht="14.25" customHeight="1" x14ac:dyDescent="0.35">
      <c r="A6267" s="1">
        <v>6266</v>
      </c>
      <c r="B6267" s="2" t="s">
        <v>12188</v>
      </c>
      <c r="C6267" s="1" t="b">
        <v>1</v>
      </c>
      <c r="D6267" s="13" t="s">
        <v>12189</v>
      </c>
    </row>
    <row r="6268" spans="1:4" ht="14.25" customHeight="1" x14ac:dyDescent="0.35">
      <c r="A6268" s="1">
        <v>6267</v>
      </c>
      <c r="B6268" s="2" t="s">
        <v>12190</v>
      </c>
      <c r="C6268" s="1" t="b">
        <v>1</v>
      </c>
      <c r="D6268" s="13" t="s">
        <v>12191</v>
      </c>
    </row>
    <row r="6269" spans="1:4" ht="14.25" customHeight="1" x14ac:dyDescent="0.35">
      <c r="A6269" s="1">
        <v>6268</v>
      </c>
      <c r="B6269" s="2" t="s">
        <v>12192</v>
      </c>
      <c r="C6269" s="1" t="b">
        <v>1</v>
      </c>
      <c r="D6269" s="13" t="s">
        <v>12193</v>
      </c>
    </row>
    <row r="6270" spans="1:4" ht="14.25" customHeight="1" x14ac:dyDescent="0.35">
      <c r="A6270" s="1">
        <v>6269</v>
      </c>
      <c r="B6270" s="2" t="s">
        <v>12194</v>
      </c>
      <c r="C6270" s="1" t="b">
        <v>1</v>
      </c>
      <c r="D6270" s="13" t="s">
        <v>12195</v>
      </c>
    </row>
    <row r="6271" spans="1:4" ht="14.25" customHeight="1" x14ac:dyDescent="0.35">
      <c r="A6271" s="1">
        <v>6270</v>
      </c>
      <c r="B6271" s="2" t="s">
        <v>12196</v>
      </c>
      <c r="C6271" s="1" t="b">
        <v>1</v>
      </c>
      <c r="D6271" s="13" t="s">
        <v>12197</v>
      </c>
    </row>
    <row r="6272" spans="1:4" ht="14.25" customHeight="1" x14ac:dyDescent="0.35">
      <c r="A6272" s="1">
        <v>6271</v>
      </c>
      <c r="B6272" s="2" t="s">
        <v>12198</v>
      </c>
      <c r="C6272" s="1" t="b">
        <v>1</v>
      </c>
      <c r="D6272" s="13" t="s">
        <v>9159</v>
      </c>
    </row>
    <row r="6273" spans="1:4" ht="14.25" customHeight="1" x14ac:dyDescent="0.35">
      <c r="A6273" s="1">
        <v>6272</v>
      </c>
      <c r="B6273" s="2" t="s">
        <v>12199</v>
      </c>
      <c r="C6273" s="1" t="b">
        <v>1</v>
      </c>
      <c r="D6273" s="13" t="s">
        <v>12200</v>
      </c>
    </row>
    <row r="6274" spans="1:4" ht="14.25" customHeight="1" x14ac:dyDescent="0.35">
      <c r="A6274" s="1">
        <v>6273</v>
      </c>
      <c r="B6274" s="2" t="s">
        <v>12201</v>
      </c>
      <c r="C6274" s="1" t="b">
        <v>1</v>
      </c>
      <c r="D6274" s="13" t="s">
        <v>12202</v>
      </c>
    </row>
    <row r="6275" spans="1:4" ht="14.25" customHeight="1" x14ac:dyDescent="0.35">
      <c r="A6275" s="1">
        <v>6274</v>
      </c>
      <c r="B6275" s="2" t="s">
        <v>12203</v>
      </c>
      <c r="C6275" s="1" t="b">
        <v>1</v>
      </c>
      <c r="D6275" s="13" t="s">
        <v>12204</v>
      </c>
    </row>
    <row r="6276" spans="1:4" ht="14.25" customHeight="1" x14ac:dyDescent="0.35">
      <c r="A6276" s="1">
        <v>6275</v>
      </c>
      <c r="B6276" s="2" t="s">
        <v>12205</v>
      </c>
      <c r="C6276" s="1" t="b">
        <v>1</v>
      </c>
      <c r="D6276" s="13" t="s">
        <v>12206</v>
      </c>
    </row>
    <row r="6277" spans="1:4" ht="14.25" customHeight="1" x14ac:dyDescent="0.35">
      <c r="A6277" s="1">
        <v>6276</v>
      </c>
      <c r="B6277" s="2" t="s">
        <v>12207</v>
      </c>
      <c r="C6277" s="1" t="b">
        <v>1</v>
      </c>
      <c r="D6277" s="13" t="s">
        <v>12208</v>
      </c>
    </row>
    <row r="6278" spans="1:4" ht="14.25" customHeight="1" x14ac:dyDescent="0.35">
      <c r="A6278" s="1">
        <v>6277</v>
      </c>
      <c r="B6278" s="2" t="s">
        <v>12209</v>
      </c>
      <c r="C6278" s="1" t="b">
        <v>1</v>
      </c>
      <c r="D6278" s="13" t="s">
        <v>12210</v>
      </c>
    </row>
    <row r="6279" spans="1:4" ht="14.25" customHeight="1" x14ac:dyDescent="0.35">
      <c r="A6279" s="1">
        <v>6278</v>
      </c>
      <c r="B6279" s="2" t="s">
        <v>12211</v>
      </c>
      <c r="C6279" s="1" t="b">
        <v>1</v>
      </c>
      <c r="D6279" s="13" t="s">
        <v>12212</v>
      </c>
    </row>
    <row r="6280" spans="1:4" ht="14.25" customHeight="1" x14ac:dyDescent="0.35">
      <c r="A6280" s="1">
        <v>6279</v>
      </c>
      <c r="B6280" s="2" t="s">
        <v>12213</v>
      </c>
      <c r="C6280" s="1" t="b">
        <v>1</v>
      </c>
      <c r="D6280" s="13" t="s">
        <v>12214</v>
      </c>
    </row>
    <row r="6281" spans="1:4" ht="14.25" customHeight="1" x14ac:dyDescent="0.35">
      <c r="A6281" s="1">
        <v>6280</v>
      </c>
      <c r="B6281" s="2" t="s">
        <v>12215</v>
      </c>
      <c r="C6281" s="1" t="b">
        <v>1</v>
      </c>
      <c r="D6281" s="13" t="s">
        <v>12216</v>
      </c>
    </row>
    <row r="6282" spans="1:4" ht="14.25" customHeight="1" x14ac:dyDescent="0.35">
      <c r="A6282" s="1">
        <v>6281</v>
      </c>
      <c r="B6282" s="2" t="s">
        <v>12217</v>
      </c>
      <c r="C6282" s="1" t="b">
        <v>1</v>
      </c>
      <c r="D6282" s="13" t="s">
        <v>10093</v>
      </c>
    </row>
    <row r="6283" spans="1:4" ht="14.25" customHeight="1" x14ac:dyDescent="0.35">
      <c r="A6283" s="1">
        <v>6282</v>
      </c>
      <c r="B6283" s="2" t="s">
        <v>12218</v>
      </c>
      <c r="C6283" s="1" t="b">
        <v>1</v>
      </c>
      <c r="D6283" s="13" t="s">
        <v>12219</v>
      </c>
    </row>
    <row r="6284" spans="1:4" ht="14.25" customHeight="1" x14ac:dyDescent="0.35">
      <c r="A6284" s="1">
        <v>6283</v>
      </c>
      <c r="B6284" s="2" t="s">
        <v>12220</v>
      </c>
      <c r="C6284" s="1" t="b">
        <v>1</v>
      </c>
      <c r="D6284" s="13" t="s">
        <v>12221</v>
      </c>
    </row>
    <row r="6285" spans="1:4" ht="14.25" customHeight="1" x14ac:dyDescent="0.35">
      <c r="A6285" s="1">
        <v>6284</v>
      </c>
      <c r="B6285" s="2" t="s">
        <v>12222</v>
      </c>
      <c r="C6285" s="1" t="b">
        <v>1</v>
      </c>
      <c r="D6285" s="13" t="s">
        <v>12223</v>
      </c>
    </row>
    <row r="6286" spans="1:4" ht="14.25" customHeight="1" x14ac:dyDescent="0.35">
      <c r="A6286" s="1">
        <v>6285</v>
      </c>
      <c r="B6286" s="2" t="s">
        <v>12224</v>
      </c>
      <c r="C6286" s="1" t="b">
        <v>1</v>
      </c>
      <c r="D6286" s="13" t="s">
        <v>12225</v>
      </c>
    </row>
    <row r="6287" spans="1:4" ht="14.25" customHeight="1" x14ac:dyDescent="0.35">
      <c r="A6287" s="1">
        <v>6286</v>
      </c>
      <c r="B6287" s="2" t="s">
        <v>12226</v>
      </c>
      <c r="C6287" s="1" t="b">
        <v>1</v>
      </c>
      <c r="D6287" s="13" t="s">
        <v>12227</v>
      </c>
    </row>
    <row r="6288" spans="1:4" ht="14.25" customHeight="1" x14ac:dyDescent="0.35">
      <c r="A6288" s="1">
        <v>6287</v>
      </c>
      <c r="B6288" s="2" t="s">
        <v>12228</v>
      </c>
      <c r="C6288" s="1" t="b">
        <v>1</v>
      </c>
      <c r="D6288" s="13" t="s">
        <v>12229</v>
      </c>
    </row>
    <row r="6289" spans="1:4" ht="14.25" customHeight="1" x14ac:dyDescent="0.35">
      <c r="A6289" s="1">
        <v>6288</v>
      </c>
      <c r="B6289" s="2" t="s">
        <v>12230</v>
      </c>
      <c r="C6289" s="1" t="b">
        <v>1</v>
      </c>
      <c r="D6289" s="13" t="s">
        <v>12231</v>
      </c>
    </row>
    <row r="6290" spans="1:4" ht="14.25" customHeight="1" x14ac:dyDescent="0.35">
      <c r="A6290" s="1">
        <v>6289</v>
      </c>
      <c r="B6290" s="2" t="s">
        <v>12232</v>
      </c>
      <c r="C6290" s="1" t="b">
        <v>1</v>
      </c>
      <c r="D6290" s="13" t="s">
        <v>12233</v>
      </c>
    </row>
    <row r="6291" spans="1:4" ht="14.25" customHeight="1" x14ac:dyDescent="0.35">
      <c r="A6291" s="1">
        <v>6290</v>
      </c>
      <c r="B6291" s="2" t="s">
        <v>12234</v>
      </c>
      <c r="C6291" s="1" t="b">
        <v>1</v>
      </c>
      <c r="D6291" s="13" t="s">
        <v>9926</v>
      </c>
    </row>
    <row r="6292" spans="1:4" ht="14.25" customHeight="1" x14ac:dyDescent="0.35">
      <c r="A6292" s="1">
        <v>6291</v>
      </c>
      <c r="B6292" s="2" t="s">
        <v>12235</v>
      </c>
      <c r="C6292" s="1" t="b">
        <v>1</v>
      </c>
      <c r="D6292" s="13" t="s">
        <v>12236</v>
      </c>
    </row>
    <row r="6293" spans="1:4" ht="14.25" customHeight="1" x14ac:dyDescent="0.35">
      <c r="A6293" s="1">
        <v>6292</v>
      </c>
      <c r="B6293" s="2" t="s">
        <v>12237</v>
      </c>
      <c r="C6293" s="1" t="b">
        <v>1</v>
      </c>
      <c r="D6293" s="13" t="s">
        <v>12238</v>
      </c>
    </row>
    <row r="6294" spans="1:4" ht="14.25" customHeight="1" x14ac:dyDescent="0.35">
      <c r="A6294" s="1">
        <v>6293</v>
      </c>
      <c r="B6294" s="2" t="s">
        <v>12239</v>
      </c>
      <c r="C6294" s="1" t="b">
        <v>1</v>
      </c>
      <c r="D6294" s="13" t="s">
        <v>12240</v>
      </c>
    </row>
    <row r="6295" spans="1:4" ht="14.25" customHeight="1" x14ac:dyDescent="0.35">
      <c r="A6295" s="1">
        <v>6294</v>
      </c>
      <c r="B6295" s="2" t="s">
        <v>12241</v>
      </c>
      <c r="C6295" s="1" t="b">
        <v>1</v>
      </c>
      <c r="D6295" s="13" t="s">
        <v>12242</v>
      </c>
    </row>
    <row r="6296" spans="1:4" ht="14.25" customHeight="1" x14ac:dyDescent="0.35">
      <c r="A6296" s="1">
        <v>6295</v>
      </c>
      <c r="B6296" s="2" t="s">
        <v>12243</v>
      </c>
      <c r="C6296" s="1" t="b">
        <v>1</v>
      </c>
      <c r="D6296" s="13" t="s">
        <v>12244</v>
      </c>
    </row>
    <row r="6297" spans="1:4" ht="14.25" customHeight="1" x14ac:dyDescent="0.35">
      <c r="A6297" s="1">
        <v>6296</v>
      </c>
      <c r="B6297" s="2" t="s">
        <v>12245</v>
      </c>
      <c r="C6297" s="1" t="b">
        <v>1</v>
      </c>
      <c r="D6297" s="13" t="s">
        <v>12246</v>
      </c>
    </row>
    <row r="6298" spans="1:4" ht="14.25" customHeight="1" x14ac:dyDescent="0.35">
      <c r="A6298" s="1">
        <v>6297</v>
      </c>
      <c r="B6298" s="2" t="s">
        <v>12247</v>
      </c>
      <c r="C6298" s="1" t="b">
        <v>1</v>
      </c>
      <c r="D6298" s="13" t="s">
        <v>12248</v>
      </c>
    </row>
    <row r="6299" spans="1:4" ht="14.25" customHeight="1" x14ac:dyDescent="0.35">
      <c r="A6299" s="1">
        <v>6298</v>
      </c>
      <c r="B6299" s="2" t="s">
        <v>12249</v>
      </c>
      <c r="C6299" s="1" t="b">
        <v>1</v>
      </c>
      <c r="D6299" s="13" t="s">
        <v>12250</v>
      </c>
    </row>
    <row r="6300" spans="1:4" ht="14.25" customHeight="1" x14ac:dyDescent="0.35">
      <c r="A6300" s="1">
        <v>6299</v>
      </c>
      <c r="B6300" s="2" t="s">
        <v>12251</v>
      </c>
      <c r="C6300" s="1" t="b">
        <v>1</v>
      </c>
      <c r="D6300" s="13" t="s">
        <v>12252</v>
      </c>
    </row>
    <row r="6301" spans="1:4" ht="14.25" customHeight="1" x14ac:dyDescent="0.35">
      <c r="A6301" s="1">
        <v>6300</v>
      </c>
      <c r="B6301" s="2" t="s">
        <v>12253</v>
      </c>
      <c r="C6301" s="1" t="b">
        <v>1</v>
      </c>
      <c r="D6301" s="13" t="s">
        <v>12254</v>
      </c>
    </row>
    <row r="6302" spans="1:4" ht="14.25" customHeight="1" x14ac:dyDescent="0.35">
      <c r="A6302" s="1">
        <v>6301</v>
      </c>
      <c r="B6302" s="2" t="s">
        <v>12255</v>
      </c>
      <c r="C6302" s="1" t="b">
        <v>1</v>
      </c>
      <c r="D6302" s="13" t="s">
        <v>12256</v>
      </c>
    </row>
    <row r="6303" spans="1:4" ht="14.25" customHeight="1" x14ac:dyDescent="0.35">
      <c r="A6303" s="1">
        <v>6302</v>
      </c>
      <c r="B6303" s="2" t="s">
        <v>12257</v>
      </c>
      <c r="C6303" s="1" t="b">
        <v>1</v>
      </c>
      <c r="D6303" s="13" t="s">
        <v>12258</v>
      </c>
    </row>
    <row r="6304" spans="1:4" ht="14.25" customHeight="1" x14ac:dyDescent="0.35">
      <c r="A6304" s="1">
        <v>6303</v>
      </c>
      <c r="B6304" s="2" t="s">
        <v>12259</v>
      </c>
      <c r="C6304" s="1" t="b">
        <v>1</v>
      </c>
      <c r="D6304" s="13" t="s">
        <v>12260</v>
      </c>
    </row>
    <row r="6305" spans="1:4" ht="14.25" customHeight="1" x14ac:dyDescent="0.35">
      <c r="A6305" s="1">
        <v>6304</v>
      </c>
      <c r="B6305" s="2" t="s">
        <v>12261</v>
      </c>
      <c r="C6305" s="1" t="b">
        <v>1</v>
      </c>
      <c r="D6305" s="13" t="s">
        <v>12262</v>
      </c>
    </row>
    <row r="6306" spans="1:4" ht="14.25" customHeight="1" x14ac:dyDescent="0.35">
      <c r="A6306" s="1">
        <v>6305</v>
      </c>
      <c r="B6306" s="2" t="s">
        <v>12263</v>
      </c>
      <c r="C6306" s="1" t="b">
        <v>1</v>
      </c>
      <c r="D6306" s="13" t="s">
        <v>12264</v>
      </c>
    </row>
    <row r="6307" spans="1:4" ht="14.25" customHeight="1" x14ac:dyDescent="0.35">
      <c r="A6307" s="1">
        <v>6306</v>
      </c>
      <c r="B6307" s="2" t="s">
        <v>12265</v>
      </c>
      <c r="C6307" s="1" t="b">
        <v>1</v>
      </c>
      <c r="D6307" s="13" t="s">
        <v>12266</v>
      </c>
    </row>
    <row r="6308" spans="1:4" ht="14.25" customHeight="1" x14ac:dyDescent="0.35">
      <c r="A6308" s="1">
        <v>6307</v>
      </c>
      <c r="B6308" s="2" t="s">
        <v>12267</v>
      </c>
      <c r="C6308" s="1" t="b">
        <v>1</v>
      </c>
      <c r="D6308" s="13" t="s">
        <v>12268</v>
      </c>
    </row>
    <row r="6309" spans="1:4" ht="14.25" customHeight="1" x14ac:dyDescent="0.35">
      <c r="A6309" s="1">
        <v>6308</v>
      </c>
      <c r="B6309" s="2" t="s">
        <v>12269</v>
      </c>
      <c r="C6309" s="1" t="b">
        <v>1</v>
      </c>
      <c r="D6309" s="13" t="s">
        <v>12270</v>
      </c>
    </row>
    <row r="6310" spans="1:4" ht="14.25" customHeight="1" x14ac:dyDescent="0.35">
      <c r="A6310" s="1">
        <v>6309</v>
      </c>
      <c r="B6310" s="2" t="s">
        <v>12271</v>
      </c>
      <c r="C6310" s="1" t="b">
        <v>1</v>
      </c>
      <c r="D6310" s="13" t="s">
        <v>12272</v>
      </c>
    </row>
    <row r="6311" spans="1:4" ht="14.25" customHeight="1" x14ac:dyDescent="0.35">
      <c r="A6311" s="1">
        <v>6310</v>
      </c>
      <c r="B6311" s="2" t="s">
        <v>12273</v>
      </c>
      <c r="C6311" s="1" t="b">
        <v>1</v>
      </c>
      <c r="D6311" s="13" t="s">
        <v>12274</v>
      </c>
    </row>
    <row r="6312" spans="1:4" ht="14.25" customHeight="1" x14ac:dyDescent="0.35">
      <c r="A6312" s="1">
        <v>6311</v>
      </c>
      <c r="B6312" s="2" t="s">
        <v>12275</v>
      </c>
      <c r="C6312" s="1" t="b">
        <v>1</v>
      </c>
      <c r="D6312" s="13" t="s">
        <v>12276</v>
      </c>
    </row>
    <row r="6313" spans="1:4" ht="14.25" customHeight="1" x14ac:dyDescent="0.35">
      <c r="A6313" s="1">
        <v>6312</v>
      </c>
      <c r="B6313" s="2" t="s">
        <v>12277</v>
      </c>
      <c r="C6313" s="1" t="b">
        <v>1</v>
      </c>
      <c r="D6313" s="13" t="s">
        <v>12278</v>
      </c>
    </row>
    <row r="6314" spans="1:4" ht="14.25" customHeight="1" x14ac:dyDescent="0.35">
      <c r="A6314" s="1">
        <v>6313</v>
      </c>
      <c r="B6314" s="2" t="s">
        <v>12279</v>
      </c>
      <c r="C6314" s="1" t="b">
        <v>1</v>
      </c>
      <c r="D6314" s="13" t="s">
        <v>12280</v>
      </c>
    </row>
    <row r="6315" spans="1:4" ht="14.25" customHeight="1" x14ac:dyDescent="0.35">
      <c r="A6315" s="1">
        <v>6314</v>
      </c>
      <c r="B6315" s="2" t="s">
        <v>12281</v>
      </c>
      <c r="C6315" s="1" t="b">
        <v>1</v>
      </c>
      <c r="D6315" s="13" t="s">
        <v>12282</v>
      </c>
    </row>
    <row r="6316" spans="1:4" ht="14.25" customHeight="1" x14ac:dyDescent="0.35">
      <c r="A6316" s="1">
        <v>6315</v>
      </c>
      <c r="B6316" s="2" t="s">
        <v>12283</v>
      </c>
      <c r="C6316" s="1" t="b">
        <v>1</v>
      </c>
      <c r="D6316" s="13" t="s">
        <v>12284</v>
      </c>
    </row>
    <row r="6317" spans="1:4" ht="14.25" customHeight="1" x14ac:dyDescent="0.35">
      <c r="A6317" s="1">
        <v>6316</v>
      </c>
      <c r="B6317" s="2" t="s">
        <v>12285</v>
      </c>
      <c r="C6317" s="1" t="b">
        <v>1</v>
      </c>
      <c r="D6317" s="13" t="s">
        <v>12286</v>
      </c>
    </row>
    <row r="6318" spans="1:4" ht="14.25" customHeight="1" x14ac:dyDescent="0.35">
      <c r="A6318" s="1">
        <v>6317</v>
      </c>
      <c r="B6318" s="2" t="s">
        <v>12287</v>
      </c>
      <c r="C6318" s="1" t="b">
        <v>1</v>
      </c>
      <c r="D6318" s="13" t="s">
        <v>12288</v>
      </c>
    </row>
    <row r="6319" spans="1:4" ht="14.25" customHeight="1" x14ac:dyDescent="0.35">
      <c r="A6319" s="1">
        <v>6318</v>
      </c>
      <c r="B6319" s="2" t="s">
        <v>12289</v>
      </c>
      <c r="C6319" s="1" t="b">
        <v>1</v>
      </c>
      <c r="D6319" s="13" t="s">
        <v>12290</v>
      </c>
    </row>
    <row r="6320" spans="1:4" ht="14.25" customHeight="1" x14ac:dyDescent="0.35">
      <c r="A6320" s="1">
        <v>6319</v>
      </c>
      <c r="B6320" s="2" t="s">
        <v>12291</v>
      </c>
      <c r="C6320" s="1" t="b">
        <v>1</v>
      </c>
      <c r="D6320" s="13" t="s">
        <v>12292</v>
      </c>
    </row>
    <row r="6321" spans="1:4" ht="14.25" customHeight="1" x14ac:dyDescent="0.35">
      <c r="A6321" s="1">
        <v>6320</v>
      </c>
      <c r="B6321" s="2" t="s">
        <v>12293</v>
      </c>
      <c r="C6321" s="1" t="b">
        <v>1</v>
      </c>
      <c r="D6321" s="13" t="s">
        <v>12294</v>
      </c>
    </row>
    <row r="6322" spans="1:4" ht="14.25" customHeight="1" x14ac:dyDescent="0.35">
      <c r="A6322" s="1">
        <v>6321</v>
      </c>
      <c r="B6322" s="2" t="s">
        <v>12295</v>
      </c>
      <c r="C6322" s="1" t="b">
        <v>1</v>
      </c>
      <c r="D6322" s="13" t="s">
        <v>12296</v>
      </c>
    </row>
    <row r="6323" spans="1:4" ht="14.25" customHeight="1" x14ac:dyDescent="0.35">
      <c r="A6323" s="1">
        <v>6322</v>
      </c>
      <c r="B6323" s="2" t="s">
        <v>12297</v>
      </c>
      <c r="C6323" s="1" t="b">
        <v>1</v>
      </c>
      <c r="D6323" s="13" t="s">
        <v>12298</v>
      </c>
    </row>
    <row r="6324" spans="1:4" ht="14.25" customHeight="1" x14ac:dyDescent="0.35">
      <c r="A6324" s="1">
        <v>6323</v>
      </c>
      <c r="B6324" s="2" t="s">
        <v>12299</v>
      </c>
      <c r="C6324" s="1" t="b">
        <v>1</v>
      </c>
      <c r="D6324" s="13" t="s">
        <v>12300</v>
      </c>
    </row>
    <row r="6325" spans="1:4" ht="14.25" customHeight="1" x14ac:dyDescent="0.35">
      <c r="A6325" s="1">
        <v>6324</v>
      </c>
      <c r="B6325" s="2" t="s">
        <v>12301</v>
      </c>
      <c r="C6325" s="1" t="b">
        <v>1</v>
      </c>
      <c r="D6325" s="13" t="s">
        <v>12302</v>
      </c>
    </row>
    <row r="6326" spans="1:4" ht="14.25" customHeight="1" x14ac:dyDescent="0.35">
      <c r="A6326" s="1">
        <v>6325</v>
      </c>
      <c r="B6326" s="2" t="s">
        <v>12303</v>
      </c>
      <c r="C6326" s="1" t="b">
        <v>1</v>
      </c>
      <c r="D6326" s="13" t="s">
        <v>12304</v>
      </c>
    </row>
    <row r="6327" spans="1:4" ht="14.25" customHeight="1" x14ac:dyDescent="0.35">
      <c r="A6327" s="1">
        <v>6326</v>
      </c>
      <c r="B6327" s="2" t="s">
        <v>12305</v>
      </c>
      <c r="C6327" s="1" t="b">
        <v>1</v>
      </c>
      <c r="D6327" s="13" t="s">
        <v>12306</v>
      </c>
    </row>
    <row r="6328" spans="1:4" ht="14.25" customHeight="1" x14ac:dyDescent="0.35">
      <c r="A6328" s="1">
        <v>6327</v>
      </c>
      <c r="B6328" s="2" t="s">
        <v>12307</v>
      </c>
      <c r="C6328" s="1" t="b">
        <v>1</v>
      </c>
      <c r="D6328" s="13" t="s">
        <v>12308</v>
      </c>
    </row>
    <row r="6329" spans="1:4" ht="14.25" customHeight="1" x14ac:dyDescent="0.35">
      <c r="A6329" s="1">
        <v>6328</v>
      </c>
      <c r="B6329" s="2" t="s">
        <v>12309</v>
      </c>
      <c r="C6329" s="1" t="b">
        <v>1</v>
      </c>
      <c r="D6329" s="13" t="s">
        <v>12310</v>
      </c>
    </row>
    <row r="6330" spans="1:4" ht="14.25" customHeight="1" x14ac:dyDescent="0.35">
      <c r="A6330" s="1">
        <v>6329</v>
      </c>
      <c r="B6330" s="2" t="s">
        <v>12311</v>
      </c>
      <c r="C6330" s="1" t="b">
        <v>1</v>
      </c>
      <c r="D6330" s="13" t="s">
        <v>12312</v>
      </c>
    </row>
    <row r="6331" spans="1:4" ht="14.25" customHeight="1" x14ac:dyDescent="0.35">
      <c r="A6331" s="1">
        <v>6330</v>
      </c>
      <c r="B6331" s="2" t="s">
        <v>12313</v>
      </c>
      <c r="C6331" s="1" t="b">
        <v>1</v>
      </c>
      <c r="D6331" s="13" t="s">
        <v>12314</v>
      </c>
    </row>
    <row r="6332" spans="1:4" ht="14.25" customHeight="1" x14ac:dyDescent="0.35">
      <c r="A6332" s="1">
        <v>6331</v>
      </c>
      <c r="B6332" s="2" t="s">
        <v>12315</v>
      </c>
      <c r="C6332" s="1" t="b">
        <v>1</v>
      </c>
      <c r="D6332" s="13" t="s">
        <v>12316</v>
      </c>
    </row>
    <row r="6333" spans="1:4" ht="14.25" customHeight="1" x14ac:dyDescent="0.35">
      <c r="A6333" s="1">
        <v>6332</v>
      </c>
      <c r="B6333" s="2" t="s">
        <v>12317</v>
      </c>
      <c r="C6333" s="1" t="b">
        <v>1</v>
      </c>
      <c r="D6333" s="13" t="s">
        <v>12318</v>
      </c>
    </row>
    <row r="6334" spans="1:4" ht="14.25" customHeight="1" x14ac:dyDescent="0.35">
      <c r="A6334" s="1">
        <v>6333</v>
      </c>
      <c r="B6334" s="2" t="s">
        <v>12319</v>
      </c>
      <c r="C6334" s="1" t="b">
        <v>1</v>
      </c>
      <c r="D6334" s="13" t="s">
        <v>12320</v>
      </c>
    </row>
    <row r="6335" spans="1:4" ht="14.25" customHeight="1" x14ac:dyDescent="0.35">
      <c r="A6335" s="1">
        <v>6334</v>
      </c>
      <c r="B6335" s="2" t="s">
        <v>12321</v>
      </c>
      <c r="C6335" s="1" t="b">
        <v>1</v>
      </c>
      <c r="D6335" s="13" t="s">
        <v>12322</v>
      </c>
    </row>
    <row r="6336" spans="1:4" ht="14.25" customHeight="1" x14ac:dyDescent="0.35">
      <c r="A6336" s="1">
        <v>6335</v>
      </c>
      <c r="B6336" s="2" t="s">
        <v>12323</v>
      </c>
      <c r="C6336" s="1" t="b">
        <v>1</v>
      </c>
      <c r="D6336" s="13" t="s">
        <v>12324</v>
      </c>
    </row>
    <row r="6337" spans="1:4" ht="14.25" customHeight="1" x14ac:dyDescent="0.35">
      <c r="A6337" s="1">
        <v>6336</v>
      </c>
      <c r="B6337" s="2" t="s">
        <v>12325</v>
      </c>
      <c r="C6337" s="1" t="b">
        <v>1</v>
      </c>
      <c r="D6337" s="13" t="s">
        <v>12326</v>
      </c>
    </row>
    <row r="6338" spans="1:4" ht="14.25" customHeight="1" x14ac:dyDescent="0.35">
      <c r="A6338" s="1">
        <v>6337</v>
      </c>
      <c r="B6338" s="2" t="s">
        <v>12327</v>
      </c>
      <c r="C6338" s="1" t="b">
        <v>1</v>
      </c>
      <c r="D6338" s="13" t="s">
        <v>12328</v>
      </c>
    </row>
    <row r="6339" spans="1:4" ht="14.25" customHeight="1" x14ac:dyDescent="0.35">
      <c r="A6339" s="1">
        <v>6338</v>
      </c>
      <c r="B6339" s="2" t="s">
        <v>12329</v>
      </c>
      <c r="C6339" s="1" t="b">
        <v>1</v>
      </c>
      <c r="D6339" s="13" t="s">
        <v>12330</v>
      </c>
    </row>
    <row r="6340" spans="1:4" ht="14.25" customHeight="1" x14ac:dyDescent="0.35">
      <c r="A6340" s="1">
        <v>6339</v>
      </c>
      <c r="B6340" s="2" t="s">
        <v>12331</v>
      </c>
      <c r="C6340" s="1" t="b">
        <v>1</v>
      </c>
      <c r="D6340" s="13" t="s">
        <v>12332</v>
      </c>
    </row>
    <row r="6341" spans="1:4" ht="14.25" customHeight="1" x14ac:dyDescent="0.35">
      <c r="A6341" s="1">
        <v>6340</v>
      </c>
      <c r="B6341" s="2" t="s">
        <v>12333</v>
      </c>
      <c r="C6341" s="1" t="b">
        <v>1</v>
      </c>
      <c r="D6341" s="13" t="s">
        <v>12334</v>
      </c>
    </row>
    <row r="6342" spans="1:4" ht="14.25" customHeight="1" x14ac:dyDescent="0.35">
      <c r="A6342" s="1">
        <v>6341</v>
      </c>
      <c r="B6342" s="2" t="s">
        <v>12335</v>
      </c>
      <c r="C6342" s="1" t="b">
        <v>1</v>
      </c>
      <c r="D6342" s="13" t="s">
        <v>12336</v>
      </c>
    </row>
    <row r="6343" spans="1:4" ht="14.25" customHeight="1" x14ac:dyDescent="0.35">
      <c r="A6343" s="1">
        <v>6342</v>
      </c>
      <c r="B6343" s="2" t="s">
        <v>12337</v>
      </c>
      <c r="C6343" s="1" t="b">
        <v>1</v>
      </c>
      <c r="D6343" s="13" t="s">
        <v>12338</v>
      </c>
    </row>
    <row r="6344" spans="1:4" ht="14.25" customHeight="1" x14ac:dyDescent="0.35">
      <c r="A6344" s="1">
        <v>6343</v>
      </c>
      <c r="B6344" s="2" t="s">
        <v>12339</v>
      </c>
      <c r="C6344" s="1" t="b">
        <v>1</v>
      </c>
      <c r="D6344" s="13" t="s">
        <v>12340</v>
      </c>
    </row>
    <row r="6345" spans="1:4" ht="14.25" customHeight="1" x14ac:dyDescent="0.35">
      <c r="A6345" s="1">
        <v>6344</v>
      </c>
      <c r="B6345" s="2" t="s">
        <v>12341</v>
      </c>
      <c r="C6345" s="1" t="b">
        <v>1</v>
      </c>
      <c r="D6345" s="13" t="s">
        <v>12342</v>
      </c>
    </row>
    <row r="6346" spans="1:4" ht="14.25" customHeight="1" x14ac:dyDescent="0.35">
      <c r="A6346" s="1">
        <v>6345</v>
      </c>
      <c r="B6346" s="2" t="s">
        <v>12343</v>
      </c>
      <c r="C6346" s="1" t="b">
        <v>1</v>
      </c>
      <c r="D6346" s="13" t="s">
        <v>9498</v>
      </c>
    </row>
    <row r="6347" spans="1:4" ht="14.25" customHeight="1" x14ac:dyDescent="0.35">
      <c r="A6347" s="1">
        <v>6346</v>
      </c>
      <c r="B6347" s="2" t="s">
        <v>12344</v>
      </c>
      <c r="C6347" s="1" t="b">
        <v>1</v>
      </c>
      <c r="D6347" s="13" t="s">
        <v>12345</v>
      </c>
    </row>
    <row r="6348" spans="1:4" ht="14.25" customHeight="1" x14ac:dyDescent="0.35">
      <c r="A6348" s="1">
        <v>6347</v>
      </c>
      <c r="B6348" s="2" t="s">
        <v>12346</v>
      </c>
      <c r="C6348" s="1" t="b">
        <v>1</v>
      </c>
      <c r="D6348" s="13" t="s">
        <v>9698</v>
      </c>
    </row>
    <row r="6349" spans="1:4" ht="14.25" customHeight="1" x14ac:dyDescent="0.35">
      <c r="A6349" s="1">
        <v>6348</v>
      </c>
      <c r="B6349" s="2" t="s">
        <v>12347</v>
      </c>
      <c r="C6349" s="1" t="b">
        <v>1</v>
      </c>
      <c r="D6349" s="13" t="s">
        <v>12348</v>
      </c>
    </row>
    <row r="6350" spans="1:4" ht="14.25" customHeight="1" x14ac:dyDescent="0.35">
      <c r="A6350" s="1">
        <v>6349</v>
      </c>
      <c r="B6350" s="2" t="s">
        <v>12349</v>
      </c>
      <c r="C6350" s="1" t="b">
        <v>1</v>
      </c>
      <c r="D6350" s="13" t="s">
        <v>11698</v>
      </c>
    </row>
    <row r="6351" spans="1:4" ht="14.25" customHeight="1" x14ac:dyDescent="0.35">
      <c r="A6351" s="1">
        <v>6350</v>
      </c>
      <c r="B6351" s="2" t="s">
        <v>12350</v>
      </c>
      <c r="C6351" s="1" t="b">
        <v>1</v>
      </c>
      <c r="D6351" s="13" t="s">
        <v>12351</v>
      </c>
    </row>
    <row r="6352" spans="1:4" ht="14.25" customHeight="1" x14ac:dyDescent="0.35">
      <c r="A6352" s="1">
        <v>6351</v>
      </c>
      <c r="B6352" s="2" t="s">
        <v>12352</v>
      </c>
      <c r="C6352" s="1" t="b">
        <v>1</v>
      </c>
      <c r="D6352" s="13" t="s">
        <v>12353</v>
      </c>
    </row>
    <row r="6353" spans="1:4" ht="14.25" customHeight="1" x14ac:dyDescent="0.35">
      <c r="A6353" s="1">
        <v>6352</v>
      </c>
      <c r="B6353" s="2" t="s">
        <v>12354</v>
      </c>
      <c r="C6353" s="1" t="b">
        <v>1</v>
      </c>
      <c r="D6353" s="13" t="s">
        <v>12355</v>
      </c>
    </row>
    <row r="6354" spans="1:4" ht="14.25" customHeight="1" x14ac:dyDescent="0.35">
      <c r="A6354" s="1">
        <v>6353</v>
      </c>
      <c r="B6354" s="2" t="s">
        <v>12356</v>
      </c>
      <c r="C6354" s="1" t="b">
        <v>1</v>
      </c>
      <c r="D6354" s="13" t="s">
        <v>12357</v>
      </c>
    </row>
    <row r="6355" spans="1:4" ht="14.25" customHeight="1" x14ac:dyDescent="0.35">
      <c r="A6355" s="1">
        <v>6354</v>
      </c>
      <c r="B6355" s="2" t="s">
        <v>12358</v>
      </c>
      <c r="C6355" s="1" t="b">
        <v>1</v>
      </c>
      <c r="D6355" s="13" t="s">
        <v>11972</v>
      </c>
    </row>
    <row r="6356" spans="1:4" ht="14.25" customHeight="1" x14ac:dyDescent="0.35">
      <c r="A6356" s="1">
        <v>6355</v>
      </c>
      <c r="B6356" s="2" t="s">
        <v>12359</v>
      </c>
      <c r="C6356" s="1" t="b">
        <v>1</v>
      </c>
      <c r="D6356" s="13" t="s">
        <v>12360</v>
      </c>
    </row>
    <row r="6357" spans="1:4" ht="14.25" customHeight="1" x14ac:dyDescent="0.35">
      <c r="A6357" s="1">
        <v>6356</v>
      </c>
      <c r="B6357" s="2" t="s">
        <v>12361</v>
      </c>
      <c r="C6357" s="1" t="b">
        <v>1</v>
      </c>
      <c r="D6357" s="13" t="s">
        <v>12362</v>
      </c>
    </row>
    <row r="6358" spans="1:4" ht="14.25" customHeight="1" x14ac:dyDescent="0.35">
      <c r="A6358" s="1">
        <v>6357</v>
      </c>
      <c r="B6358" s="2" t="s">
        <v>12363</v>
      </c>
      <c r="C6358" s="1" t="b">
        <v>1</v>
      </c>
      <c r="D6358" s="13" t="s">
        <v>12364</v>
      </c>
    </row>
    <row r="6359" spans="1:4" ht="14.25" customHeight="1" x14ac:dyDescent="0.35">
      <c r="A6359" s="1">
        <v>6358</v>
      </c>
      <c r="B6359" s="2" t="s">
        <v>12365</v>
      </c>
      <c r="C6359" s="1" t="b">
        <v>1</v>
      </c>
      <c r="D6359" s="13" t="s">
        <v>12366</v>
      </c>
    </row>
    <row r="6360" spans="1:4" ht="14.25" customHeight="1" x14ac:dyDescent="0.35">
      <c r="A6360" s="1">
        <v>6359</v>
      </c>
      <c r="B6360" s="2" t="s">
        <v>12367</v>
      </c>
      <c r="C6360" s="1" t="b">
        <v>1</v>
      </c>
      <c r="D6360" s="13" t="s">
        <v>12368</v>
      </c>
    </row>
    <row r="6361" spans="1:4" ht="14.25" customHeight="1" x14ac:dyDescent="0.35">
      <c r="A6361" s="1">
        <v>6360</v>
      </c>
      <c r="B6361" s="2" t="s">
        <v>12369</v>
      </c>
      <c r="C6361" s="1" t="b">
        <v>1</v>
      </c>
      <c r="D6361" s="13" t="s">
        <v>12370</v>
      </c>
    </row>
    <row r="6362" spans="1:4" ht="14.25" customHeight="1" x14ac:dyDescent="0.35">
      <c r="A6362" s="1">
        <v>6361</v>
      </c>
      <c r="B6362" s="2" t="s">
        <v>12371</v>
      </c>
      <c r="C6362" s="1" t="b">
        <v>1</v>
      </c>
      <c r="D6362" s="13" t="s">
        <v>12372</v>
      </c>
    </row>
    <row r="6363" spans="1:4" ht="14.25" customHeight="1" x14ac:dyDescent="0.35">
      <c r="A6363" s="1">
        <v>6362</v>
      </c>
      <c r="B6363" s="2" t="s">
        <v>12373</v>
      </c>
      <c r="C6363" s="1" t="b">
        <v>1</v>
      </c>
      <c r="D6363" s="13" t="s">
        <v>12374</v>
      </c>
    </row>
    <row r="6364" spans="1:4" ht="14.25" customHeight="1" x14ac:dyDescent="0.35">
      <c r="A6364" s="1">
        <v>6363</v>
      </c>
      <c r="B6364" s="2" t="s">
        <v>12375</v>
      </c>
      <c r="C6364" s="1" t="b">
        <v>1</v>
      </c>
      <c r="D6364" s="13" t="s">
        <v>12376</v>
      </c>
    </row>
    <row r="6365" spans="1:4" ht="14.25" customHeight="1" x14ac:dyDescent="0.35">
      <c r="A6365" s="1">
        <v>6364</v>
      </c>
      <c r="B6365" s="2" t="s">
        <v>12377</v>
      </c>
      <c r="C6365" s="1" t="b">
        <v>1</v>
      </c>
      <c r="D6365" s="13" t="s">
        <v>12378</v>
      </c>
    </row>
    <row r="6366" spans="1:4" ht="14.25" customHeight="1" x14ac:dyDescent="0.35">
      <c r="A6366" s="1">
        <v>6365</v>
      </c>
      <c r="B6366" s="2" t="s">
        <v>12379</v>
      </c>
      <c r="C6366" s="1" t="b">
        <v>1</v>
      </c>
      <c r="D6366" s="13" t="s">
        <v>12380</v>
      </c>
    </row>
    <row r="6367" spans="1:4" ht="14.25" customHeight="1" x14ac:dyDescent="0.35">
      <c r="A6367" s="1">
        <v>6366</v>
      </c>
      <c r="B6367" s="2" t="s">
        <v>12381</v>
      </c>
      <c r="C6367" s="1" t="b">
        <v>1</v>
      </c>
      <c r="D6367" s="13" t="s">
        <v>12382</v>
      </c>
    </row>
    <row r="6368" spans="1:4" ht="14.25" customHeight="1" x14ac:dyDescent="0.35">
      <c r="A6368" s="1">
        <v>6367</v>
      </c>
      <c r="B6368" s="2" t="s">
        <v>12383</v>
      </c>
      <c r="C6368" s="1" t="b">
        <v>1</v>
      </c>
      <c r="D6368" s="13" t="s">
        <v>12384</v>
      </c>
    </row>
    <row r="6369" spans="1:4" ht="14.25" customHeight="1" x14ac:dyDescent="0.35">
      <c r="A6369" s="1">
        <v>6368</v>
      </c>
      <c r="B6369" s="2" t="s">
        <v>12385</v>
      </c>
      <c r="C6369" s="1" t="b">
        <v>1</v>
      </c>
      <c r="D6369" s="13" t="s">
        <v>12386</v>
      </c>
    </row>
    <row r="6370" spans="1:4" ht="14.25" customHeight="1" x14ac:dyDescent="0.35">
      <c r="A6370" s="1">
        <v>6369</v>
      </c>
      <c r="B6370" s="2" t="s">
        <v>12387</v>
      </c>
      <c r="C6370" s="1" t="b">
        <v>1</v>
      </c>
      <c r="D6370" s="13" t="s">
        <v>12388</v>
      </c>
    </row>
    <row r="6371" spans="1:4" ht="14.25" customHeight="1" x14ac:dyDescent="0.35">
      <c r="A6371" s="1">
        <v>6370</v>
      </c>
      <c r="B6371" s="2" t="s">
        <v>12389</v>
      </c>
      <c r="C6371" s="1" t="b">
        <v>1</v>
      </c>
      <c r="D6371" s="13" t="s">
        <v>12390</v>
      </c>
    </row>
    <row r="6372" spans="1:4" ht="14.25" customHeight="1" x14ac:dyDescent="0.35">
      <c r="A6372" s="1">
        <v>6371</v>
      </c>
      <c r="B6372" s="2" t="s">
        <v>12391</v>
      </c>
      <c r="C6372" s="1" t="b">
        <v>1</v>
      </c>
      <c r="D6372" s="13" t="s">
        <v>12392</v>
      </c>
    </row>
    <row r="6373" spans="1:4" ht="14.25" customHeight="1" x14ac:dyDescent="0.35">
      <c r="A6373" s="1">
        <v>6372</v>
      </c>
      <c r="B6373" s="2" t="s">
        <v>12393</v>
      </c>
      <c r="C6373" s="1" t="b">
        <v>1</v>
      </c>
      <c r="D6373" s="13" t="s">
        <v>12394</v>
      </c>
    </row>
    <row r="6374" spans="1:4" ht="14.25" customHeight="1" x14ac:dyDescent="0.35">
      <c r="A6374" s="1">
        <v>6373</v>
      </c>
      <c r="B6374" s="2" t="s">
        <v>12395</v>
      </c>
      <c r="C6374" s="1" t="b">
        <v>1</v>
      </c>
      <c r="D6374" s="13" t="s">
        <v>12396</v>
      </c>
    </row>
    <row r="6375" spans="1:4" ht="14.25" customHeight="1" x14ac:dyDescent="0.35">
      <c r="A6375" s="1">
        <v>6374</v>
      </c>
      <c r="B6375" s="2" t="s">
        <v>12397</v>
      </c>
      <c r="C6375" s="1" t="b">
        <v>1</v>
      </c>
      <c r="D6375" s="13" t="s">
        <v>12398</v>
      </c>
    </row>
    <row r="6376" spans="1:4" ht="14.25" customHeight="1" x14ac:dyDescent="0.35">
      <c r="A6376" s="1">
        <v>6375</v>
      </c>
      <c r="B6376" s="2" t="s">
        <v>12399</v>
      </c>
      <c r="C6376" s="1" t="b">
        <v>1</v>
      </c>
      <c r="D6376" s="13" t="s">
        <v>12400</v>
      </c>
    </row>
    <row r="6377" spans="1:4" ht="14.25" customHeight="1" x14ac:dyDescent="0.35">
      <c r="A6377" s="1">
        <v>6376</v>
      </c>
      <c r="B6377" s="2" t="s">
        <v>12401</v>
      </c>
      <c r="C6377" s="1" t="b">
        <v>1</v>
      </c>
      <c r="D6377" s="13" t="s">
        <v>12402</v>
      </c>
    </row>
    <row r="6378" spans="1:4" ht="14.25" customHeight="1" x14ac:dyDescent="0.35">
      <c r="A6378" s="1">
        <v>6377</v>
      </c>
      <c r="B6378" s="2" t="s">
        <v>12403</v>
      </c>
      <c r="C6378" s="1" t="b">
        <v>1</v>
      </c>
      <c r="D6378" s="13" t="s">
        <v>12404</v>
      </c>
    </row>
    <row r="6379" spans="1:4" ht="14.25" customHeight="1" x14ac:dyDescent="0.35">
      <c r="A6379" s="1">
        <v>6378</v>
      </c>
      <c r="B6379" s="2" t="s">
        <v>12405</v>
      </c>
      <c r="C6379" s="1" t="b">
        <v>1</v>
      </c>
      <c r="D6379" s="13" t="s">
        <v>12406</v>
      </c>
    </row>
    <row r="6380" spans="1:4" ht="14.25" customHeight="1" x14ac:dyDescent="0.35">
      <c r="A6380" s="1">
        <v>6379</v>
      </c>
      <c r="B6380" s="2" t="s">
        <v>12407</v>
      </c>
      <c r="C6380" s="1" t="b">
        <v>1</v>
      </c>
      <c r="D6380" s="13" t="s">
        <v>12408</v>
      </c>
    </row>
    <row r="6381" spans="1:4" ht="14.25" customHeight="1" x14ac:dyDescent="0.35">
      <c r="A6381" s="1">
        <v>6380</v>
      </c>
      <c r="B6381" s="2" t="s">
        <v>12409</v>
      </c>
      <c r="C6381" s="1" t="b">
        <v>1</v>
      </c>
      <c r="D6381" s="13" t="s">
        <v>12410</v>
      </c>
    </row>
    <row r="6382" spans="1:4" ht="14.25" customHeight="1" x14ac:dyDescent="0.35">
      <c r="A6382" s="1">
        <v>6381</v>
      </c>
      <c r="B6382" s="2" t="s">
        <v>12411</v>
      </c>
      <c r="C6382" s="1" t="b">
        <v>1</v>
      </c>
      <c r="D6382" s="13" t="s">
        <v>12412</v>
      </c>
    </row>
    <row r="6383" spans="1:4" ht="14.25" customHeight="1" x14ac:dyDescent="0.35">
      <c r="A6383" s="1">
        <v>6382</v>
      </c>
      <c r="B6383" s="2" t="s">
        <v>12413</v>
      </c>
      <c r="C6383" s="1" t="b">
        <v>1</v>
      </c>
      <c r="D6383" s="13" t="s">
        <v>12414</v>
      </c>
    </row>
    <row r="6384" spans="1:4" ht="14.25" customHeight="1" x14ac:dyDescent="0.35">
      <c r="A6384" s="1">
        <v>6383</v>
      </c>
      <c r="B6384" s="2" t="s">
        <v>12415</v>
      </c>
      <c r="C6384" s="1" t="b">
        <v>1</v>
      </c>
      <c r="D6384" s="13" t="s">
        <v>12416</v>
      </c>
    </row>
    <row r="6385" spans="1:4" ht="14.25" customHeight="1" x14ac:dyDescent="0.35">
      <c r="A6385" s="1">
        <v>6384</v>
      </c>
      <c r="B6385" s="2" t="s">
        <v>12417</v>
      </c>
      <c r="C6385" s="1" t="b">
        <v>1</v>
      </c>
      <c r="D6385" s="13" t="s">
        <v>12418</v>
      </c>
    </row>
    <row r="6386" spans="1:4" ht="14.25" customHeight="1" x14ac:dyDescent="0.35">
      <c r="A6386" s="1">
        <v>6385</v>
      </c>
      <c r="B6386" s="2" t="s">
        <v>12419</v>
      </c>
      <c r="C6386" s="1" t="b">
        <v>1</v>
      </c>
      <c r="D6386" s="13" t="s">
        <v>12248</v>
      </c>
    </row>
    <row r="6387" spans="1:4" ht="14.25" customHeight="1" x14ac:dyDescent="0.35">
      <c r="A6387" s="1">
        <v>6386</v>
      </c>
      <c r="B6387" s="2" t="s">
        <v>12420</v>
      </c>
      <c r="C6387" s="1" t="b">
        <v>1</v>
      </c>
      <c r="D6387" s="13" t="s">
        <v>12421</v>
      </c>
    </row>
    <row r="6388" spans="1:4" ht="14.25" customHeight="1" x14ac:dyDescent="0.35">
      <c r="A6388" s="1">
        <v>6387</v>
      </c>
      <c r="B6388" s="2" t="s">
        <v>12422</v>
      </c>
      <c r="C6388" s="1" t="b">
        <v>1</v>
      </c>
      <c r="D6388" s="13" t="s">
        <v>12423</v>
      </c>
    </row>
    <row r="6389" spans="1:4" ht="14.25" customHeight="1" x14ac:dyDescent="0.35">
      <c r="A6389" s="1">
        <v>6388</v>
      </c>
      <c r="B6389" s="2" t="s">
        <v>12424</v>
      </c>
      <c r="C6389" s="1" t="b">
        <v>1</v>
      </c>
      <c r="D6389" s="13" t="s">
        <v>12425</v>
      </c>
    </row>
    <row r="6390" spans="1:4" ht="14.25" customHeight="1" x14ac:dyDescent="0.35">
      <c r="A6390" s="1">
        <v>6389</v>
      </c>
      <c r="B6390" s="2" t="s">
        <v>12426</v>
      </c>
      <c r="C6390" s="1" t="b">
        <v>1</v>
      </c>
      <c r="D6390" s="13" t="s">
        <v>12427</v>
      </c>
    </row>
    <row r="6391" spans="1:4" ht="14.25" customHeight="1" x14ac:dyDescent="0.35">
      <c r="A6391" s="1">
        <v>6390</v>
      </c>
      <c r="B6391" s="2" t="s">
        <v>12428</v>
      </c>
      <c r="C6391" s="1" t="b">
        <v>1</v>
      </c>
      <c r="D6391" s="13" t="s">
        <v>12429</v>
      </c>
    </row>
    <row r="6392" spans="1:4" ht="14.25" customHeight="1" x14ac:dyDescent="0.35">
      <c r="A6392" s="1">
        <v>6391</v>
      </c>
      <c r="B6392" s="2" t="s">
        <v>12430</v>
      </c>
      <c r="C6392" s="1" t="b">
        <v>1</v>
      </c>
      <c r="D6392" s="13" t="s">
        <v>12431</v>
      </c>
    </row>
    <row r="6393" spans="1:4" ht="14.25" customHeight="1" x14ac:dyDescent="0.35">
      <c r="A6393" s="1">
        <v>6392</v>
      </c>
      <c r="B6393" s="2" t="s">
        <v>12432</v>
      </c>
      <c r="C6393" s="1" t="b">
        <v>1</v>
      </c>
      <c r="D6393" s="13" t="s">
        <v>12433</v>
      </c>
    </row>
    <row r="6394" spans="1:4" ht="14.25" customHeight="1" x14ac:dyDescent="0.35">
      <c r="A6394" s="1">
        <v>6393</v>
      </c>
      <c r="B6394" s="2" t="s">
        <v>12434</v>
      </c>
      <c r="C6394" s="1" t="b">
        <v>1</v>
      </c>
      <c r="D6394" s="13" t="s">
        <v>12435</v>
      </c>
    </row>
    <row r="6395" spans="1:4" ht="14.25" customHeight="1" x14ac:dyDescent="0.35">
      <c r="A6395" s="1">
        <v>6394</v>
      </c>
      <c r="B6395" s="2" t="s">
        <v>12436</v>
      </c>
      <c r="C6395" s="1" t="b">
        <v>1</v>
      </c>
      <c r="D6395" s="13" t="s">
        <v>12437</v>
      </c>
    </row>
    <row r="6396" spans="1:4" ht="14.25" customHeight="1" x14ac:dyDescent="0.35">
      <c r="A6396" s="1">
        <v>6395</v>
      </c>
      <c r="B6396" s="2" t="s">
        <v>12438</v>
      </c>
      <c r="C6396" s="1" t="b">
        <v>1</v>
      </c>
      <c r="D6396" s="13" t="s">
        <v>12439</v>
      </c>
    </row>
    <row r="6397" spans="1:4" ht="14.25" customHeight="1" x14ac:dyDescent="0.35">
      <c r="A6397" s="1">
        <v>6396</v>
      </c>
      <c r="B6397" s="2" t="s">
        <v>12440</v>
      </c>
      <c r="C6397" s="1" t="b">
        <v>1</v>
      </c>
      <c r="D6397" s="13" t="s">
        <v>12441</v>
      </c>
    </row>
    <row r="6398" spans="1:4" ht="14.25" customHeight="1" x14ac:dyDescent="0.35">
      <c r="A6398" s="1">
        <v>6397</v>
      </c>
      <c r="B6398" s="2" t="s">
        <v>12442</v>
      </c>
      <c r="C6398" s="1" t="b">
        <v>1</v>
      </c>
      <c r="D6398" s="13" t="s">
        <v>12443</v>
      </c>
    </row>
    <row r="6399" spans="1:4" ht="14.25" customHeight="1" x14ac:dyDescent="0.35">
      <c r="A6399" s="1">
        <v>6398</v>
      </c>
      <c r="B6399" s="2" t="s">
        <v>12444</v>
      </c>
      <c r="C6399" s="1" t="b">
        <v>1</v>
      </c>
      <c r="D6399" s="13" t="s">
        <v>12445</v>
      </c>
    </row>
    <row r="6400" spans="1:4" ht="14.25" customHeight="1" x14ac:dyDescent="0.35">
      <c r="A6400" s="1">
        <v>6399</v>
      </c>
      <c r="B6400" s="2" t="s">
        <v>12446</v>
      </c>
      <c r="C6400" s="1" t="b">
        <v>1</v>
      </c>
      <c r="D6400" s="13" t="s">
        <v>12447</v>
      </c>
    </row>
    <row r="6401" spans="1:4" ht="14.25" customHeight="1" x14ac:dyDescent="0.35">
      <c r="A6401" s="1">
        <v>6400</v>
      </c>
      <c r="B6401" s="2" t="s">
        <v>12448</v>
      </c>
      <c r="C6401" s="1" t="b">
        <v>1</v>
      </c>
      <c r="D6401" s="13" t="s">
        <v>12449</v>
      </c>
    </row>
    <row r="6402" spans="1:4" ht="14.25" customHeight="1" x14ac:dyDescent="0.35">
      <c r="A6402" s="1">
        <v>6401</v>
      </c>
      <c r="B6402" s="2" t="s">
        <v>12450</v>
      </c>
      <c r="C6402" s="1" t="b">
        <v>1</v>
      </c>
      <c r="D6402" s="13" t="s">
        <v>12451</v>
      </c>
    </row>
    <row r="6403" spans="1:4" ht="14.25" customHeight="1" x14ac:dyDescent="0.35">
      <c r="A6403" s="1">
        <v>6402</v>
      </c>
      <c r="B6403" s="2" t="s">
        <v>12452</v>
      </c>
      <c r="C6403" s="1" t="b">
        <v>1</v>
      </c>
      <c r="D6403" s="13" t="s">
        <v>12453</v>
      </c>
    </row>
    <row r="6404" spans="1:4" ht="14.25" customHeight="1" x14ac:dyDescent="0.35">
      <c r="A6404" s="1">
        <v>6403</v>
      </c>
      <c r="B6404" s="2" t="s">
        <v>12454</v>
      </c>
      <c r="C6404" s="1" t="b">
        <v>1</v>
      </c>
      <c r="D6404" s="13" t="s">
        <v>12455</v>
      </c>
    </row>
    <row r="6405" spans="1:4" ht="14.25" customHeight="1" x14ac:dyDescent="0.35">
      <c r="A6405" s="1">
        <v>6404</v>
      </c>
      <c r="B6405" s="2" t="s">
        <v>12456</v>
      </c>
      <c r="C6405" s="1" t="b">
        <v>1</v>
      </c>
      <c r="D6405" s="13" t="s">
        <v>12457</v>
      </c>
    </row>
    <row r="6406" spans="1:4" ht="14.25" customHeight="1" x14ac:dyDescent="0.35">
      <c r="A6406" s="1">
        <v>6405</v>
      </c>
      <c r="B6406" s="2" t="s">
        <v>12458</v>
      </c>
      <c r="C6406" s="1" t="b">
        <v>1</v>
      </c>
      <c r="D6406" s="13" t="s">
        <v>12459</v>
      </c>
    </row>
    <row r="6407" spans="1:4" ht="14.25" customHeight="1" x14ac:dyDescent="0.35">
      <c r="A6407" s="1">
        <v>6406</v>
      </c>
      <c r="B6407" s="2" t="s">
        <v>12460</v>
      </c>
      <c r="C6407" s="1" t="b">
        <v>1</v>
      </c>
      <c r="D6407" s="13" t="s">
        <v>12461</v>
      </c>
    </row>
    <row r="6408" spans="1:4" ht="14.25" customHeight="1" x14ac:dyDescent="0.35">
      <c r="A6408" s="1">
        <v>6407</v>
      </c>
      <c r="B6408" s="2" t="s">
        <v>12462</v>
      </c>
      <c r="C6408" s="1" t="b">
        <v>1</v>
      </c>
      <c r="D6408" s="13" t="s">
        <v>12463</v>
      </c>
    </row>
    <row r="6409" spans="1:4" ht="14.25" customHeight="1" x14ac:dyDescent="0.35">
      <c r="A6409" s="1">
        <v>6408</v>
      </c>
      <c r="B6409" s="2" t="s">
        <v>12464</v>
      </c>
      <c r="C6409" s="1" t="b">
        <v>1</v>
      </c>
      <c r="D6409" s="13" t="s">
        <v>12465</v>
      </c>
    </row>
    <row r="6410" spans="1:4" ht="14.25" customHeight="1" x14ac:dyDescent="0.35">
      <c r="A6410" s="1">
        <v>6409</v>
      </c>
      <c r="B6410" s="2" t="s">
        <v>12466</v>
      </c>
      <c r="C6410" s="1" t="b">
        <v>1</v>
      </c>
      <c r="D6410" s="13" t="s">
        <v>12467</v>
      </c>
    </row>
    <row r="6411" spans="1:4" ht="14.25" customHeight="1" x14ac:dyDescent="0.35">
      <c r="A6411" s="1">
        <v>6410</v>
      </c>
      <c r="B6411" s="2" t="s">
        <v>12468</v>
      </c>
      <c r="C6411" s="1" t="b">
        <v>1</v>
      </c>
      <c r="D6411" s="13" t="s">
        <v>12469</v>
      </c>
    </row>
    <row r="6412" spans="1:4" ht="14.25" customHeight="1" x14ac:dyDescent="0.35">
      <c r="A6412" s="1">
        <v>6411</v>
      </c>
      <c r="B6412" s="2" t="s">
        <v>12470</v>
      </c>
      <c r="C6412" s="1" t="b">
        <v>1</v>
      </c>
      <c r="D6412" s="13" t="s">
        <v>12471</v>
      </c>
    </row>
    <row r="6413" spans="1:4" ht="14.25" customHeight="1" x14ac:dyDescent="0.35">
      <c r="A6413" s="1">
        <v>6412</v>
      </c>
      <c r="B6413" s="2" t="s">
        <v>12472</v>
      </c>
      <c r="C6413" s="1" t="b">
        <v>1</v>
      </c>
      <c r="D6413" s="13" t="s">
        <v>12473</v>
      </c>
    </row>
    <row r="6414" spans="1:4" ht="14.25" customHeight="1" x14ac:dyDescent="0.35">
      <c r="A6414" s="1">
        <v>6413</v>
      </c>
      <c r="B6414" s="2" t="s">
        <v>12474</v>
      </c>
      <c r="C6414" s="1" t="b">
        <v>1</v>
      </c>
      <c r="D6414" s="13" t="s">
        <v>12475</v>
      </c>
    </row>
    <row r="6415" spans="1:4" ht="14.25" customHeight="1" x14ac:dyDescent="0.35">
      <c r="A6415" s="1">
        <v>6414</v>
      </c>
      <c r="B6415" s="2" t="s">
        <v>12476</v>
      </c>
      <c r="C6415" s="1" t="b">
        <v>1</v>
      </c>
      <c r="D6415" s="13" t="s">
        <v>12477</v>
      </c>
    </row>
    <row r="6416" spans="1:4" ht="14.25" customHeight="1" x14ac:dyDescent="0.35">
      <c r="A6416" s="1">
        <v>6415</v>
      </c>
      <c r="B6416" s="2" t="s">
        <v>12478</v>
      </c>
      <c r="C6416" s="1" t="b">
        <v>1</v>
      </c>
      <c r="D6416" s="13" t="s">
        <v>12479</v>
      </c>
    </row>
    <row r="6417" spans="1:4" ht="14.25" customHeight="1" x14ac:dyDescent="0.35">
      <c r="A6417" s="1">
        <v>6416</v>
      </c>
      <c r="B6417" s="2" t="s">
        <v>12480</v>
      </c>
      <c r="C6417" s="1" t="b">
        <v>1</v>
      </c>
      <c r="D6417" s="13" t="s">
        <v>12481</v>
      </c>
    </row>
    <row r="6418" spans="1:4" ht="14.25" customHeight="1" x14ac:dyDescent="0.35">
      <c r="A6418" s="1">
        <v>6417</v>
      </c>
      <c r="B6418" s="2" t="s">
        <v>12482</v>
      </c>
      <c r="C6418" s="1" t="b">
        <v>1</v>
      </c>
      <c r="D6418" s="13" t="s">
        <v>12483</v>
      </c>
    </row>
    <row r="6419" spans="1:4" ht="14.25" customHeight="1" x14ac:dyDescent="0.35">
      <c r="A6419" s="1">
        <v>6418</v>
      </c>
      <c r="B6419" s="2" t="s">
        <v>12484</v>
      </c>
      <c r="C6419" s="1" t="b">
        <v>1</v>
      </c>
      <c r="D6419" s="13" t="s">
        <v>12485</v>
      </c>
    </row>
    <row r="6420" spans="1:4" ht="14.25" customHeight="1" x14ac:dyDescent="0.35">
      <c r="A6420" s="1">
        <v>6419</v>
      </c>
      <c r="B6420" s="2" t="s">
        <v>12486</v>
      </c>
      <c r="C6420" s="1" t="b">
        <v>1</v>
      </c>
      <c r="D6420" s="13" t="s">
        <v>12487</v>
      </c>
    </row>
    <row r="6421" spans="1:4" ht="14.25" customHeight="1" x14ac:dyDescent="0.35">
      <c r="A6421" s="1">
        <v>6420</v>
      </c>
      <c r="B6421" s="2" t="s">
        <v>12488</v>
      </c>
      <c r="C6421" s="1" t="b">
        <v>1</v>
      </c>
      <c r="D6421" s="13" t="s">
        <v>12489</v>
      </c>
    </row>
    <row r="6422" spans="1:4" ht="14.25" customHeight="1" x14ac:dyDescent="0.35">
      <c r="A6422" s="1">
        <v>6421</v>
      </c>
      <c r="B6422" s="2" t="s">
        <v>12490</v>
      </c>
      <c r="C6422" s="1" t="b">
        <v>1</v>
      </c>
      <c r="D6422" s="13" t="s">
        <v>12491</v>
      </c>
    </row>
    <row r="6423" spans="1:4" ht="14.25" customHeight="1" x14ac:dyDescent="0.35">
      <c r="A6423" s="1">
        <v>6422</v>
      </c>
      <c r="B6423" s="2" t="s">
        <v>12492</v>
      </c>
      <c r="C6423" s="1" t="b">
        <v>1</v>
      </c>
      <c r="D6423" s="13" t="s">
        <v>12493</v>
      </c>
    </row>
    <row r="6424" spans="1:4" ht="14.25" customHeight="1" x14ac:dyDescent="0.35">
      <c r="A6424" s="1">
        <v>6423</v>
      </c>
      <c r="B6424" s="2" t="s">
        <v>12494</v>
      </c>
      <c r="C6424" s="1" t="b">
        <v>1</v>
      </c>
      <c r="D6424" s="13" t="s">
        <v>12495</v>
      </c>
    </row>
    <row r="6425" spans="1:4" ht="14.25" customHeight="1" x14ac:dyDescent="0.35">
      <c r="A6425" s="1">
        <v>6424</v>
      </c>
      <c r="B6425" s="2" t="s">
        <v>12496</v>
      </c>
      <c r="C6425" s="1" t="b">
        <v>1</v>
      </c>
      <c r="D6425" s="13" t="s">
        <v>12497</v>
      </c>
    </row>
    <row r="6426" spans="1:4" ht="14.25" customHeight="1" x14ac:dyDescent="0.35">
      <c r="A6426" s="1">
        <v>6425</v>
      </c>
      <c r="B6426" s="2" t="s">
        <v>12498</v>
      </c>
      <c r="C6426" s="1" t="b">
        <v>1</v>
      </c>
      <c r="D6426" s="13" t="s">
        <v>12499</v>
      </c>
    </row>
    <row r="6427" spans="1:4" ht="14.25" customHeight="1" x14ac:dyDescent="0.35">
      <c r="A6427" s="1">
        <v>6426</v>
      </c>
      <c r="B6427" s="2" t="s">
        <v>12500</v>
      </c>
      <c r="C6427" s="1" t="b">
        <v>1</v>
      </c>
      <c r="D6427" s="13" t="s">
        <v>12501</v>
      </c>
    </row>
    <row r="6428" spans="1:4" ht="14.25" customHeight="1" x14ac:dyDescent="0.35">
      <c r="A6428" s="1">
        <v>6427</v>
      </c>
      <c r="B6428" s="2" t="s">
        <v>12502</v>
      </c>
      <c r="C6428" s="1" t="b">
        <v>1</v>
      </c>
      <c r="D6428" s="13" t="s">
        <v>12503</v>
      </c>
    </row>
    <row r="6429" spans="1:4" ht="14.25" customHeight="1" x14ac:dyDescent="0.35">
      <c r="A6429" s="1">
        <v>6428</v>
      </c>
      <c r="B6429" s="2" t="s">
        <v>12504</v>
      </c>
      <c r="C6429" s="1" t="b">
        <v>1</v>
      </c>
      <c r="D6429" s="13" t="s">
        <v>12505</v>
      </c>
    </row>
    <row r="6430" spans="1:4" ht="14.25" customHeight="1" x14ac:dyDescent="0.35">
      <c r="A6430" s="1">
        <v>6429</v>
      </c>
      <c r="B6430" s="2" t="s">
        <v>12506</v>
      </c>
      <c r="C6430" s="1" t="b">
        <v>1</v>
      </c>
      <c r="D6430" s="13" t="s">
        <v>9219</v>
      </c>
    </row>
    <row r="6431" spans="1:4" ht="14.25" customHeight="1" x14ac:dyDescent="0.35">
      <c r="A6431" s="1">
        <v>6430</v>
      </c>
      <c r="B6431" s="2" t="s">
        <v>12507</v>
      </c>
      <c r="C6431" s="1" t="b">
        <v>1</v>
      </c>
      <c r="D6431" s="13" t="s">
        <v>12508</v>
      </c>
    </row>
    <row r="6432" spans="1:4" ht="14.25" customHeight="1" x14ac:dyDescent="0.35">
      <c r="A6432" s="1">
        <v>6431</v>
      </c>
      <c r="B6432" s="2" t="s">
        <v>12509</v>
      </c>
      <c r="C6432" s="1" t="b">
        <v>1</v>
      </c>
      <c r="D6432" s="13" t="s">
        <v>12510</v>
      </c>
    </row>
    <row r="6433" spans="1:4" ht="14.25" customHeight="1" x14ac:dyDescent="0.35">
      <c r="A6433" s="1">
        <v>6432</v>
      </c>
      <c r="B6433" s="2" t="s">
        <v>12511</v>
      </c>
      <c r="C6433" s="1" t="b">
        <v>1</v>
      </c>
      <c r="D6433" s="13" t="s">
        <v>12512</v>
      </c>
    </row>
    <row r="6434" spans="1:4" ht="14.25" customHeight="1" x14ac:dyDescent="0.35">
      <c r="A6434" s="1">
        <v>6433</v>
      </c>
      <c r="B6434" s="2" t="s">
        <v>12513</v>
      </c>
      <c r="C6434" s="1" t="b">
        <v>1</v>
      </c>
      <c r="D6434" s="13" t="s">
        <v>12514</v>
      </c>
    </row>
    <row r="6435" spans="1:4" ht="14.25" customHeight="1" x14ac:dyDescent="0.35">
      <c r="A6435" s="1">
        <v>6434</v>
      </c>
      <c r="B6435" s="2" t="s">
        <v>12515</v>
      </c>
      <c r="C6435" s="1" t="b">
        <v>1</v>
      </c>
      <c r="D6435" s="13" t="s">
        <v>11698</v>
      </c>
    </row>
    <row r="6436" spans="1:4" ht="14.25" customHeight="1" x14ac:dyDescent="0.35">
      <c r="A6436" s="1">
        <v>6435</v>
      </c>
      <c r="B6436" s="2" t="s">
        <v>12516</v>
      </c>
      <c r="C6436" s="1" t="b">
        <v>1</v>
      </c>
      <c r="D6436" s="13" t="s">
        <v>10945</v>
      </c>
    </row>
    <row r="6437" spans="1:4" ht="14.25" customHeight="1" x14ac:dyDescent="0.35">
      <c r="A6437" s="1">
        <v>6436</v>
      </c>
      <c r="B6437" s="2" t="s">
        <v>12517</v>
      </c>
      <c r="C6437" s="1" t="b">
        <v>1</v>
      </c>
      <c r="D6437" s="13" t="s">
        <v>12518</v>
      </c>
    </row>
    <row r="6438" spans="1:4" ht="14.25" customHeight="1" x14ac:dyDescent="0.35">
      <c r="A6438" s="1">
        <v>6437</v>
      </c>
      <c r="B6438" s="2" t="s">
        <v>12519</v>
      </c>
      <c r="C6438" s="1" t="b">
        <v>1</v>
      </c>
      <c r="D6438" s="13" t="s">
        <v>12520</v>
      </c>
    </row>
    <row r="6439" spans="1:4" ht="14.25" customHeight="1" x14ac:dyDescent="0.35">
      <c r="A6439" s="1">
        <v>6438</v>
      </c>
      <c r="B6439" s="2" t="s">
        <v>12521</v>
      </c>
      <c r="C6439" s="1" t="b">
        <v>1</v>
      </c>
      <c r="D6439" s="13" t="s">
        <v>12522</v>
      </c>
    </row>
    <row r="6440" spans="1:4" ht="14.25" customHeight="1" x14ac:dyDescent="0.35">
      <c r="A6440" s="1">
        <v>6439</v>
      </c>
      <c r="B6440" s="2" t="s">
        <v>12523</v>
      </c>
      <c r="C6440" s="1" t="b">
        <v>1</v>
      </c>
      <c r="D6440" s="13" t="s">
        <v>12524</v>
      </c>
    </row>
    <row r="6441" spans="1:4" ht="14.25" customHeight="1" x14ac:dyDescent="0.35">
      <c r="A6441" s="1">
        <v>6440</v>
      </c>
      <c r="B6441" s="2" t="s">
        <v>12525</v>
      </c>
      <c r="C6441" s="1" t="b">
        <v>1</v>
      </c>
      <c r="D6441" s="13" t="s">
        <v>12526</v>
      </c>
    </row>
    <row r="6442" spans="1:4" ht="14.25" customHeight="1" x14ac:dyDescent="0.35">
      <c r="A6442" s="1">
        <v>6441</v>
      </c>
      <c r="B6442" s="2" t="s">
        <v>12527</v>
      </c>
      <c r="C6442" s="1" t="b">
        <v>1</v>
      </c>
      <c r="D6442" s="13" t="s">
        <v>12528</v>
      </c>
    </row>
    <row r="6443" spans="1:4" ht="14.25" customHeight="1" x14ac:dyDescent="0.35">
      <c r="A6443" s="1">
        <v>6442</v>
      </c>
      <c r="B6443" s="2" t="s">
        <v>12529</v>
      </c>
      <c r="C6443" s="1" t="b">
        <v>1</v>
      </c>
      <c r="D6443" s="13" t="s">
        <v>12530</v>
      </c>
    </row>
    <row r="6444" spans="1:4" ht="14.25" customHeight="1" x14ac:dyDescent="0.35">
      <c r="A6444" s="1">
        <v>6443</v>
      </c>
      <c r="B6444" s="2" t="s">
        <v>12531</v>
      </c>
      <c r="C6444" s="1" t="b">
        <v>1</v>
      </c>
      <c r="D6444" s="13" t="s">
        <v>12532</v>
      </c>
    </row>
    <row r="6445" spans="1:4" ht="14.25" customHeight="1" x14ac:dyDescent="0.35">
      <c r="A6445" s="1">
        <v>6444</v>
      </c>
      <c r="B6445" s="2" t="s">
        <v>12533</v>
      </c>
      <c r="C6445" s="1" t="b">
        <v>1</v>
      </c>
      <c r="D6445" s="13" t="s">
        <v>12534</v>
      </c>
    </row>
    <row r="6446" spans="1:4" ht="14.25" customHeight="1" x14ac:dyDescent="0.35">
      <c r="A6446" s="1">
        <v>6445</v>
      </c>
      <c r="B6446" s="2" t="s">
        <v>12535</v>
      </c>
      <c r="C6446" s="1" t="b">
        <v>1</v>
      </c>
      <c r="D6446" s="13" t="s">
        <v>12536</v>
      </c>
    </row>
    <row r="6447" spans="1:4" ht="14.25" customHeight="1" x14ac:dyDescent="0.35">
      <c r="A6447" s="1">
        <v>6446</v>
      </c>
      <c r="B6447" s="2" t="s">
        <v>12537</v>
      </c>
      <c r="C6447" s="1" t="b">
        <v>1</v>
      </c>
      <c r="D6447" s="13" t="s">
        <v>12538</v>
      </c>
    </row>
    <row r="6448" spans="1:4" ht="14.25" customHeight="1" x14ac:dyDescent="0.35">
      <c r="A6448" s="1">
        <v>6447</v>
      </c>
      <c r="B6448" s="2" t="s">
        <v>12539</v>
      </c>
      <c r="C6448" s="1" t="b">
        <v>1</v>
      </c>
      <c r="D6448" s="13" t="s">
        <v>12540</v>
      </c>
    </row>
    <row r="6449" spans="1:4" ht="14.25" customHeight="1" x14ac:dyDescent="0.35">
      <c r="A6449" s="1">
        <v>6448</v>
      </c>
      <c r="B6449" s="2" t="s">
        <v>12541</v>
      </c>
      <c r="C6449" s="1" t="b">
        <v>1</v>
      </c>
      <c r="D6449" s="13" t="s">
        <v>12542</v>
      </c>
    </row>
    <row r="6450" spans="1:4" ht="14.25" customHeight="1" x14ac:dyDescent="0.35">
      <c r="A6450" s="1">
        <v>6449</v>
      </c>
      <c r="B6450" s="2" t="s">
        <v>12543</v>
      </c>
      <c r="C6450" s="1" t="b">
        <v>1</v>
      </c>
      <c r="D6450" s="13" t="s">
        <v>12544</v>
      </c>
    </row>
    <row r="6451" spans="1:4" ht="14.25" customHeight="1" x14ac:dyDescent="0.35">
      <c r="A6451" s="1">
        <v>6450</v>
      </c>
      <c r="B6451" s="2" t="s">
        <v>12545</v>
      </c>
      <c r="C6451" s="1" t="b">
        <v>1</v>
      </c>
      <c r="D6451" s="13" t="s">
        <v>12546</v>
      </c>
    </row>
    <row r="6452" spans="1:4" ht="14.25" customHeight="1" x14ac:dyDescent="0.35">
      <c r="A6452" s="1">
        <v>6451</v>
      </c>
      <c r="B6452" s="2" t="s">
        <v>12547</v>
      </c>
      <c r="C6452" s="1" t="b">
        <v>1</v>
      </c>
      <c r="D6452" s="13" t="s">
        <v>12548</v>
      </c>
    </row>
    <row r="6453" spans="1:4" ht="14.25" customHeight="1" x14ac:dyDescent="0.35">
      <c r="A6453" s="1">
        <v>6452</v>
      </c>
      <c r="B6453" s="2" t="s">
        <v>12549</v>
      </c>
      <c r="C6453" s="1" t="b">
        <v>1</v>
      </c>
      <c r="D6453" s="13" t="s">
        <v>12550</v>
      </c>
    </row>
    <row r="6454" spans="1:4" ht="14.25" customHeight="1" x14ac:dyDescent="0.35">
      <c r="A6454" s="1">
        <v>6453</v>
      </c>
      <c r="B6454" s="2" t="s">
        <v>12551</v>
      </c>
      <c r="C6454" s="1" t="b">
        <v>1</v>
      </c>
      <c r="D6454" s="13" t="s">
        <v>12552</v>
      </c>
    </row>
    <row r="6455" spans="1:4" ht="14.25" customHeight="1" x14ac:dyDescent="0.35">
      <c r="A6455" s="1">
        <v>6454</v>
      </c>
      <c r="B6455" s="2" t="s">
        <v>12553</v>
      </c>
      <c r="C6455" s="1" t="b">
        <v>1</v>
      </c>
      <c r="D6455" s="13" t="s">
        <v>12554</v>
      </c>
    </row>
    <row r="6456" spans="1:4" ht="14.25" customHeight="1" x14ac:dyDescent="0.35">
      <c r="A6456" s="1">
        <v>6455</v>
      </c>
      <c r="B6456" s="2" t="s">
        <v>12555</v>
      </c>
      <c r="C6456" s="1" t="b">
        <v>1</v>
      </c>
      <c r="D6456" s="13" t="s">
        <v>12556</v>
      </c>
    </row>
    <row r="6457" spans="1:4" ht="14.25" customHeight="1" x14ac:dyDescent="0.35">
      <c r="A6457" s="1">
        <v>6456</v>
      </c>
      <c r="B6457" s="2" t="s">
        <v>12557</v>
      </c>
      <c r="C6457" s="1" t="b">
        <v>1</v>
      </c>
      <c r="D6457" s="13" t="s">
        <v>12558</v>
      </c>
    </row>
    <row r="6458" spans="1:4" ht="14.25" customHeight="1" x14ac:dyDescent="0.35">
      <c r="A6458" s="1">
        <v>6457</v>
      </c>
      <c r="B6458" s="2" t="s">
        <v>12559</v>
      </c>
      <c r="C6458" s="1" t="b">
        <v>1</v>
      </c>
      <c r="D6458" s="13" t="s">
        <v>12560</v>
      </c>
    </row>
    <row r="6459" spans="1:4" ht="14.25" customHeight="1" x14ac:dyDescent="0.35">
      <c r="A6459" s="1">
        <v>6458</v>
      </c>
      <c r="B6459" s="2" t="s">
        <v>12561</v>
      </c>
      <c r="C6459" s="1" t="b">
        <v>1</v>
      </c>
      <c r="D6459" s="13" t="s">
        <v>12562</v>
      </c>
    </row>
    <row r="6460" spans="1:4" ht="14.25" customHeight="1" x14ac:dyDescent="0.35">
      <c r="A6460" s="1">
        <v>6459</v>
      </c>
      <c r="B6460" s="2" t="s">
        <v>12563</v>
      </c>
      <c r="C6460" s="1" t="b">
        <v>1</v>
      </c>
      <c r="D6460" s="13" t="s">
        <v>12564</v>
      </c>
    </row>
    <row r="6461" spans="1:4" ht="14.25" customHeight="1" x14ac:dyDescent="0.35">
      <c r="A6461" s="1">
        <v>6460</v>
      </c>
      <c r="B6461" s="2" t="s">
        <v>12565</v>
      </c>
      <c r="C6461" s="1" t="b">
        <v>1</v>
      </c>
      <c r="D6461" s="13" t="s">
        <v>12566</v>
      </c>
    </row>
    <row r="6462" spans="1:4" ht="14.25" customHeight="1" x14ac:dyDescent="0.35">
      <c r="A6462" s="1">
        <v>6461</v>
      </c>
      <c r="B6462" s="2" t="s">
        <v>12567</v>
      </c>
      <c r="C6462" s="1" t="b">
        <v>1</v>
      </c>
      <c r="D6462" s="13" t="s">
        <v>12568</v>
      </c>
    </row>
    <row r="6463" spans="1:4" ht="14.25" customHeight="1" x14ac:dyDescent="0.35">
      <c r="A6463" s="1">
        <v>6462</v>
      </c>
      <c r="B6463" s="2" t="s">
        <v>12569</v>
      </c>
      <c r="C6463" s="1" t="b">
        <v>1</v>
      </c>
      <c r="D6463" s="13" t="s">
        <v>12570</v>
      </c>
    </row>
    <row r="6464" spans="1:4" ht="14.25" customHeight="1" x14ac:dyDescent="0.35">
      <c r="A6464" s="1">
        <v>6463</v>
      </c>
      <c r="B6464" s="2" t="s">
        <v>12571</v>
      </c>
      <c r="C6464" s="1" t="b">
        <v>1</v>
      </c>
      <c r="D6464" s="13" t="s">
        <v>12572</v>
      </c>
    </row>
    <row r="6465" spans="1:4" ht="14.25" customHeight="1" x14ac:dyDescent="0.35">
      <c r="A6465" s="1">
        <v>6464</v>
      </c>
      <c r="B6465" s="2" t="s">
        <v>12573</v>
      </c>
      <c r="C6465" s="1" t="b">
        <v>1</v>
      </c>
      <c r="D6465" s="13" t="s">
        <v>12574</v>
      </c>
    </row>
    <row r="6466" spans="1:4" ht="14.25" customHeight="1" x14ac:dyDescent="0.35">
      <c r="A6466" s="1">
        <v>6465</v>
      </c>
      <c r="B6466" s="2" t="s">
        <v>12575</v>
      </c>
      <c r="C6466" s="1" t="b">
        <v>1</v>
      </c>
      <c r="D6466" s="13" t="s">
        <v>12576</v>
      </c>
    </row>
    <row r="6467" spans="1:4" ht="14.25" customHeight="1" x14ac:dyDescent="0.35">
      <c r="A6467" s="1">
        <v>6466</v>
      </c>
      <c r="B6467" s="2" t="s">
        <v>12577</v>
      </c>
      <c r="C6467" s="1" t="b">
        <v>1</v>
      </c>
      <c r="D6467" s="13" t="s">
        <v>12578</v>
      </c>
    </row>
    <row r="6468" spans="1:4" ht="14.25" customHeight="1" x14ac:dyDescent="0.35">
      <c r="A6468" s="1">
        <v>6467</v>
      </c>
      <c r="B6468" s="2" t="s">
        <v>12579</v>
      </c>
      <c r="C6468" s="1" t="b">
        <v>1</v>
      </c>
      <c r="D6468" s="13" t="s">
        <v>12580</v>
      </c>
    </row>
    <row r="6469" spans="1:4" ht="14.25" customHeight="1" x14ac:dyDescent="0.35">
      <c r="A6469" s="1">
        <v>6468</v>
      </c>
      <c r="B6469" s="2" t="s">
        <v>12581</v>
      </c>
      <c r="C6469" s="1" t="b">
        <v>1</v>
      </c>
      <c r="D6469" s="13" t="s">
        <v>12582</v>
      </c>
    </row>
    <row r="6470" spans="1:4" ht="14.25" customHeight="1" x14ac:dyDescent="0.35">
      <c r="A6470" s="1">
        <v>6469</v>
      </c>
      <c r="B6470" s="2" t="s">
        <v>12583</v>
      </c>
      <c r="C6470" s="1" t="b">
        <v>1</v>
      </c>
      <c r="D6470" s="13" t="s">
        <v>12584</v>
      </c>
    </row>
    <row r="6471" spans="1:4" ht="14.25" customHeight="1" x14ac:dyDescent="0.35">
      <c r="A6471" s="1">
        <v>6470</v>
      </c>
      <c r="B6471" s="2" t="s">
        <v>12585</v>
      </c>
      <c r="C6471" s="1" t="b">
        <v>1</v>
      </c>
      <c r="D6471" s="13" t="s">
        <v>12586</v>
      </c>
    </row>
    <row r="6472" spans="1:4" ht="14.25" customHeight="1" x14ac:dyDescent="0.35">
      <c r="A6472" s="1">
        <v>6471</v>
      </c>
      <c r="B6472" s="2" t="s">
        <v>12587</v>
      </c>
      <c r="C6472" s="1" t="b">
        <v>1</v>
      </c>
      <c r="D6472" s="13" t="s">
        <v>12588</v>
      </c>
    </row>
    <row r="6473" spans="1:4" ht="14.25" customHeight="1" x14ac:dyDescent="0.35">
      <c r="A6473" s="1">
        <v>6472</v>
      </c>
      <c r="B6473" s="2" t="s">
        <v>12589</v>
      </c>
      <c r="C6473" s="1" t="b">
        <v>1</v>
      </c>
      <c r="D6473" s="13" t="s">
        <v>12590</v>
      </c>
    </row>
    <row r="6474" spans="1:4" ht="14.25" customHeight="1" x14ac:dyDescent="0.35">
      <c r="A6474" s="1">
        <v>6473</v>
      </c>
      <c r="B6474" s="2" t="s">
        <v>12591</v>
      </c>
      <c r="C6474" s="1" t="b">
        <v>1</v>
      </c>
      <c r="D6474" s="13" t="s">
        <v>12592</v>
      </c>
    </row>
    <row r="6475" spans="1:4" ht="14.25" customHeight="1" x14ac:dyDescent="0.35">
      <c r="A6475" s="1">
        <v>6474</v>
      </c>
      <c r="B6475" s="2" t="s">
        <v>12593</v>
      </c>
      <c r="C6475" s="1" t="b">
        <v>1</v>
      </c>
      <c r="D6475" s="13" t="s">
        <v>12594</v>
      </c>
    </row>
    <row r="6476" spans="1:4" ht="14.25" customHeight="1" x14ac:dyDescent="0.35">
      <c r="A6476" s="1">
        <v>6475</v>
      </c>
      <c r="B6476" s="2" t="s">
        <v>12595</v>
      </c>
      <c r="C6476" s="1" t="b">
        <v>1</v>
      </c>
      <c r="D6476" s="13" t="s">
        <v>12596</v>
      </c>
    </row>
    <row r="6477" spans="1:4" ht="14.25" customHeight="1" x14ac:dyDescent="0.35">
      <c r="A6477" s="1">
        <v>6476</v>
      </c>
      <c r="B6477" s="2" t="s">
        <v>12597</v>
      </c>
      <c r="C6477" s="1" t="b">
        <v>1</v>
      </c>
      <c r="D6477" s="13" t="s">
        <v>12598</v>
      </c>
    </row>
    <row r="6478" spans="1:4" ht="14.25" customHeight="1" x14ac:dyDescent="0.35">
      <c r="A6478" s="1">
        <v>6477</v>
      </c>
      <c r="B6478" s="2" t="s">
        <v>12599</v>
      </c>
      <c r="C6478" s="1" t="b">
        <v>1</v>
      </c>
      <c r="D6478" s="13" t="s">
        <v>12600</v>
      </c>
    </row>
    <row r="6479" spans="1:4" ht="14.25" customHeight="1" x14ac:dyDescent="0.35">
      <c r="A6479" s="1">
        <v>6478</v>
      </c>
      <c r="B6479" s="2" t="s">
        <v>12601</v>
      </c>
      <c r="C6479" s="1" t="b">
        <v>1</v>
      </c>
      <c r="D6479" s="13" t="s">
        <v>12602</v>
      </c>
    </row>
    <row r="6480" spans="1:4" ht="14.25" customHeight="1" x14ac:dyDescent="0.35">
      <c r="A6480" s="1">
        <v>6479</v>
      </c>
      <c r="B6480" s="2" t="s">
        <v>12603</v>
      </c>
      <c r="C6480" s="1" t="b">
        <v>1</v>
      </c>
      <c r="D6480" s="13" t="s">
        <v>12604</v>
      </c>
    </row>
    <row r="6481" spans="1:4" ht="14.25" customHeight="1" x14ac:dyDescent="0.35">
      <c r="A6481" s="1">
        <v>6480</v>
      </c>
      <c r="B6481" s="2" t="s">
        <v>12605</v>
      </c>
      <c r="C6481" s="1" t="b">
        <v>1</v>
      </c>
      <c r="D6481" s="13" t="s">
        <v>12606</v>
      </c>
    </row>
    <row r="6482" spans="1:4" ht="14.25" customHeight="1" x14ac:dyDescent="0.35">
      <c r="A6482" s="1">
        <v>6481</v>
      </c>
      <c r="B6482" s="2" t="s">
        <v>12607</v>
      </c>
      <c r="C6482" s="1" t="b">
        <v>1</v>
      </c>
      <c r="D6482" s="13" t="s">
        <v>12608</v>
      </c>
    </row>
    <row r="6483" spans="1:4" ht="14.25" customHeight="1" x14ac:dyDescent="0.35">
      <c r="A6483" s="1">
        <v>6482</v>
      </c>
      <c r="B6483" s="2" t="s">
        <v>12609</v>
      </c>
      <c r="C6483" s="1" t="b">
        <v>1</v>
      </c>
      <c r="D6483" s="13" t="s">
        <v>9219</v>
      </c>
    </row>
    <row r="6484" spans="1:4" ht="14.25" customHeight="1" x14ac:dyDescent="0.35">
      <c r="A6484" s="1">
        <v>6483</v>
      </c>
      <c r="B6484" s="2" t="s">
        <v>12610</v>
      </c>
      <c r="C6484" s="1" t="b">
        <v>1</v>
      </c>
      <c r="D6484" s="13" t="s">
        <v>12611</v>
      </c>
    </row>
    <row r="6485" spans="1:4" ht="14.25" customHeight="1" x14ac:dyDescent="0.35">
      <c r="A6485" s="1">
        <v>6484</v>
      </c>
      <c r="B6485" s="2" t="s">
        <v>12612</v>
      </c>
      <c r="C6485" s="1" t="b">
        <v>1</v>
      </c>
      <c r="D6485" s="13" t="s">
        <v>12613</v>
      </c>
    </row>
    <row r="6486" spans="1:4" ht="14.25" customHeight="1" x14ac:dyDescent="0.35">
      <c r="A6486" s="1">
        <v>6485</v>
      </c>
      <c r="B6486" s="2" t="s">
        <v>12614</v>
      </c>
      <c r="C6486" s="1" t="b">
        <v>1</v>
      </c>
      <c r="D6486" s="13" t="s">
        <v>12615</v>
      </c>
    </row>
    <row r="6487" spans="1:4" ht="14.25" customHeight="1" x14ac:dyDescent="0.35">
      <c r="A6487" s="1">
        <v>6486</v>
      </c>
      <c r="B6487" s="2" t="s">
        <v>12616</v>
      </c>
      <c r="C6487" s="1" t="b">
        <v>1</v>
      </c>
      <c r="D6487" s="13" t="s">
        <v>12617</v>
      </c>
    </row>
    <row r="6488" spans="1:4" ht="14.25" customHeight="1" x14ac:dyDescent="0.35">
      <c r="A6488" s="1">
        <v>6487</v>
      </c>
      <c r="B6488" s="2" t="s">
        <v>12618</v>
      </c>
      <c r="C6488" s="1" t="b">
        <v>1</v>
      </c>
      <c r="D6488" s="13" t="s">
        <v>12619</v>
      </c>
    </row>
    <row r="6489" spans="1:4" ht="14.25" customHeight="1" x14ac:dyDescent="0.35">
      <c r="A6489" s="1">
        <v>6488</v>
      </c>
      <c r="B6489" s="2" t="s">
        <v>12620</v>
      </c>
      <c r="C6489" s="1" t="b">
        <v>1</v>
      </c>
      <c r="D6489" s="13" t="s">
        <v>12621</v>
      </c>
    </row>
    <row r="6490" spans="1:4" ht="14.25" customHeight="1" x14ac:dyDescent="0.35">
      <c r="A6490" s="1">
        <v>6489</v>
      </c>
      <c r="B6490" s="2" t="s">
        <v>12622</v>
      </c>
      <c r="C6490" s="1" t="b">
        <v>1</v>
      </c>
      <c r="D6490" s="13" t="s">
        <v>12623</v>
      </c>
    </row>
    <row r="6491" spans="1:4" ht="14.25" customHeight="1" x14ac:dyDescent="0.35">
      <c r="A6491" s="1">
        <v>6490</v>
      </c>
      <c r="B6491" s="2" t="s">
        <v>12624</v>
      </c>
      <c r="C6491" s="1" t="b">
        <v>1</v>
      </c>
      <c r="D6491" s="13" t="s">
        <v>12625</v>
      </c>
    </row>
    <row r="6492" spans="1:4" ht="14.25" customHeight="1" x14ac:dyDescent="0.35">
      <c r="A6492" s="1">
        <v>6491</v>
      </c>
      <c r="B6492" s="2" t="s">
        <v>12626</v>
      </c>
      <c r="C6492" s="1" t="b">
        <v>1</v>
      </c>
      <c r="D6492" s="13" t="s">
        <v>12627</v>
      </c>
    </row>
    <row r="6493" spans="1:4" ht="14.25" customHeight="1" x14ac:dyDescent="0.35">
      <c r="A6493" s="1">
        <v>6492</v>
      </c>
      <c r="B6493" s="2" t="s">
        <v>12628</v>
      </c>
      <c r="C6493" s="1" t="b">
        <v>1</v>
      </c>
      <c r="D6493" s="13" t="s">
        <v>12629</v>
      </c>
    </row>
    <row r="6494" spans="1:4" ht="14.25" customHeight="1" x14ac:dyDescent="0.35">
      <c r="A6494" s="1">
        <v>6493</v>
      </c>
      <c r="B6494" s="2" t="s">
        <v>12630</v>
      </c>
      <c r="C6494" s="1" t="b">
        <v>1</v>
      </c>
      <c r="D6494" s="13" t="s">
        <v>12631</v>
      </c>
    </row>
    <row r="6495" spans="1:4" ht="14.25" customHeight="1" x14ac:dyDescent="0.35">
      <c r="A6495" s="1">
        <v>6494</v>
      </c>
      <c r="B6495" s="2" t="s">
        <v>12632</v>
      </c>
      <c r="C6495" s="1" t="b">
        <v>1</v>
      </c>
      <c r="D6495" s="13" t="s">
        <v>12633</v>
      </c>
    </row>
    <row r="6496" spans="1:4" ht="14.25" customHeight="1" x14ac:dyDescent="0.35">
      <c r="A6496" s="1">
        <v>6495</v>
      </c>
      <c r="B6496" s="2" t="s">
        <v>12634</v>
      </c>
      <c r="C6496" s="1" t="b">
        <v>1</v>
      </c>
      <c r="D6496" s="13" t="s">
        <v>12635</v>
      </c>
    </row>
    <row r="6497" spans="1:4" ht="14.25" customHeight="1" x14ac:dyDescent="0.35">
      <c r="A6497" s="1">
        <v>6496</v>
      </c>
      <c r="B6497" s="2" t="s">
        <v>12636</v>
      </c>
      <c r="C6497" s="1" t="b">
        <v>1</v>
      </c>
      <c r="D6497" s="13" t="s">
        <v>12637</v>
      </c>
    </row>
    <row r="6498" spans="1:4" ht="14.25" customHeight="1" x14ac:dyDescent="0.35">
      <c r="A6498" s="1">
        <v>6497</v>
      </c>
      <c r="B6498" s="2" t="s">
        <v>12638</v>
      </c>
      <c r="C6498" s="1" t="b">
        <v>1</v>
      </c>
      <c r="D6498" s="13" t="s">
        <v>12639</v>
      </c>
    </row>
    <row r="6499" spans="1:4" ht="14.25" customHeight="1" x14ac:dyDescent="0.35">
      <c r="A6499" s="1">
        <v>6498</v>
      </c>
      <c r="B6499" s="2" t="s">
        <v>12640</v>
      </c>
      <c r="C6499" s="1" t="b">
        <v>1</v>
      </c>
      <c r="D6499" s="13" t="s">
        <v>12641</v>
      </c>
    </row>
    <row r="6500" spans="1:4" ht="14.25" customHeight="1" x14ac:dyDescent="0.35">
      <c r="A6500" s="1">
        <v>6499</v>
      </c>
      <c r="B6500" s="2" t="s">
        <v>12642</v>
      </c>
      <c r="C6500" s="1" t="b">
        <v>1</v>
      </c>
      <c r="D6500" s="13" t="s">
        <v>12643</v>
      </c>
    </row>
    <row r="6501" spans="1:4" ht="14.25" customHeight="1" x14ac:dyDescent="0.35">
      <c r="A6501" s="1">
        <v>6500</v>
      </c>
      <c r="B6501" s="2" t="s">
        <v>12644</v>
      </c>
      <c r="C6501" s="1" t="b">
        <v>1</v>
      </c>
      <c r="D6501" s="13" t="s">
        <v>12645</v>
      </c>
    </row>
    <row r="6502" spans="1:4" ht="14.25" customHeight="1" x14ac:dyDescent="0.35">
      <c r="A6502" s="1">
        <v>6501</v>
      </c>
      <c r="B6502" s="2" t="s">
        <v>12646</v>
      </c>
      <c r="C6502" s="1" t="b">
        <v>1</v>
      </c>
      <c r="D6502" s="13" t="s">
        <v>12647</v>
      </c>
    </row>
    <row r="6503" spans="1:4" ht="14.25" customHeight="1" x14ac:dyDescent="0.35">
      <c r="A6503" s="1">
        <v>6502</v>
      </c>
      <c r="B6503" s="2" t="s">
        <v>12648</v>
      </c>
      <c r="C6503" s="1" t="b">
        <v>1</v>
      </c>
      <c r="D6503" s="13" t="s">
        <v>12649</v>
      </c>
    </row>
    <row r="6504" spans="1:4" ht="14.25" customHeight="1" x14ac:dyDescent="0.35">
      <c r="A6504" s="1">
        <v>6503</v>
      </c>
      <c r="B6504" s="2" t="s">
        <v>12650</v>
      </c>
      <c r="C6504" s="1" t="b">
        <v>1</v>
      </c>
      <c r="D6504" s="13" t="s">
        <v>12651</v>
      </c>
    </row>
    <row r="6505" spans="1:4" ht="14.25" customHeight="1" x14ac:dyDescent="0.35">
      <c r="A6505" s="1">
        <v>6504</v>
      </c>
      <c r="B6505" s="2" t="s">
        <v>12652</v>
      </c>
      <c r="C6505" s="1" t="b">
        <v>1</v>
      </c>
      <c r="D6505" s="13" t="s">
        <v>12653</v>
      </c>
    </row>
    <row r="6506" spans="1:4" ht="14.25" customHeight="1" x14ac:dyDescent="0.35">
      <c r="A6506" s="1">
        <v>6505</v>
      </c>
      <c r="B6506" s="2" t="s">
        <v>12654</v>
      </c>
      <c r="C6506" s="1" t="b">
        <v>1</v>
      </c>
      <c r="D6506" s="13" t="s">
        <v>12655</v>
      </c>
    </row>
    <row r="6507" spans="1:4" ht="14.25" customHeight="1" x14ac:dyDescent="0.35">
      <c r="A6507" s="1">
        <v>6506</v>
      </c>
      <c r="B6507" s="2" t="s">
        <v>12656</v>
      </c>
      <c r="C6507" s="1" t="b">
        <v>1</v>
      </c>
      <c r="D6507" s="13" t="s">
        <v>12657</v>
      </c>
    </row>
    <row r="6508" spans="1:4" ht="14.25" customHeight="1" x14ac:dyDescent="0.35">
      <c r="A6508" s="1">
        <v>6507</v>
      </c>
      <c r="B6508" s="2" t="s">
        <v>12658</v>
      </c>
      <c r="C6508" s="1" t="b">
        <v>1</v>
      </c>
      <c r="D6508" s="13" t="s">
        <v>12659</v>
      </c>
    </row>
    <row r="6509" spans="1:4" ht="14.25" customHeight="1" x14ac:dyDescent="0.35">
      <c r="A6509" s="1">
        <v>6508</v>
      </c>
      <c r="B6509" s="2" t="s">
        <v>12660</v>
      </c>
      <c r="C6509" s="1" t="b">
        <v>1</v>
      </c>
      <c r="D6509" s="13" t="s">
        <v>12661</v>
      </c>
    </row>
    <row r="6510" spans="1:4" ht="14.25" customHeight="1" x14ac:dyDescent="0.35">
      <c r="A6510" s="1">
        <v>6509</v>
      </c>
      <c r="B6510" s="2" t="s">
        <v>12662</v>
      </c>
      <c r="C6510" s="1" t="b">
        <v>1</v>
      </c>
      <c r="D6510" s="13" t="s">
        <v>12663</v>
      </c>
    </row>
    <row r="6511" spans="1:4" ht="14.25" customHeight="1" x14ac:dyDescent="0.35">
      <c r="A6511" s="1">
        <v>6510</v>
      </c>
      <c r="B6511" s="2" t="s">
        <v>12664</v>
      </c>
      <c r="C6511" s="1" t="b">
        <v>1</v>
      </c>
      <c r="D6511" s="13" t="s">
        <v>12665</v>
      </c>
    </row>
    <row r="6512" spans="1:4" ht="14.25" customHeight="1" x14ac:dyDescent="0.35">
      <c r="A6512" s="1">
        <v>6511</v>
      </c>
      <c r="B6512" s="2" t="s">
        <v>12666</v>
      </c>
      <c r="C6512" s="1" t="b">
        <v>1</v>
      </c>
      <c r="D6512" s="13" t="s">
        <v>12667</v>
      </c>
    </row>
    <row r="6513" spans="1:4" ht="14.25" customHeight="1" x14ac:dyDescent="0.35">
      <c r="A6513" s="1">
        <v>6512</v>
      </c>
      <c r="B6513" s="2" t="s">
        <v>12668</v>
      </c>
      <c r="C6513" s="1" t="b">
        <v>1</v>
      </c>
      <c r="D6513" s="13" t="s">
        <v>12669</v>
      </c>
    </row>
    <row r="6514" spans="1:4" ht="14.25" customHeight="1" x14ac:dyDescent="0.35">
      <c r="A6514" s="1">
        <v>6513</v>
      </c>
      <c r="B6514" s="2" t="s">
        <v>12670</v>
      </c>
      <c r="C6514" s="1" t="b">
        <v>1</v>
      </c>
      <c r="D6514" s="13" t="s">
        <v>12671</v>
      </c>
    </row>
    <row r="6515" spans="1:4" ht="14.25" customHeight="1" x14ac:dyDescent="0.35">
      <c r="A6515" s="1">
        <v>6514</v>
      </c>
      <c r="B6515" s="2" t="s">
        <v>12672</v>
      </c>
      <c r="C6515" s="1" t="b">
        <v>1</v>
      </c>
      <c r="D6515" s="13" t="s">
        <v>12673</v>
      </c>
    </row>
    <row r="6516" spans="1:4" ht="14.25" customHeight="1" x14ac:dyDescent="0.35">
      <c r="A6516" s="1">
        <v>6515</v>
      </c>
      <c r="B6516" s="2" t="s">
        <v>12674</v>
      </c>
      <c r="C6516" s="1" t="b">
        <v>1</v>
      </c>
      <c r="D6516" s="13" t="s">
        <v>12675</v>
      </c>
    </row>
    <row r="6517" spans="1:4" ht="14.25" customHeight="1" x14ac:dyDescent="0.35">
      <c r="A6517" s="1">
        <v>6516</v>
      </c>
      <c r="B6517" s="2" t="s">
        <v>12676</v>
      </c>
      <c r="C6517" s="1" t="b">
        <v>1</v>
      </c>
      <c r="D6517" s="13" t="s">
        <v>12677</v>
      </c>
    </row>
    <row r="6518" spans="1:4" ht="14.25" customHeight="1" x14ac:dyDescent="0.35">
      <c r="A6518" s="1">
        <v>6517</v>
      </c>
      <c r="B6518" s="2" t="s">
        <v>12678</v>
      </c>
      <c r="C6518" s="1" t="b">
        <v>1</v>
      </c>
      <c r="D6518" s="13" t="s">
        <v>9723</v>
      </c>
    </row>
    <row r="6519" spans="1:4" ht="14.25" customHeight="1" x14ac:dyDescent="0.35">
      <c r="A6519" s="1">
        <v>6518</v>
      </c>
      <c r="B6519" s="2" t="s">
        <v>12679</v>
      </c>
      <c r="C6519" s="1" t="b">
        <v>1</v>
      </c>
      <c r="D6519" s="13" t="s">
        <v>12680</v>
      </c>
    </row>
    <row r="6520" spans="1:4" ht="14.25" customHeight="1" x14ac:dyDescent="0.35">
      <c r="A6520" s="1">
        <v>6519</v>
      </c>
      <c r="B6520" s="2" t="s">
        <v>12681</v>
      </c>
      <c r="C6520" s="1" t="b">
        <v>1</v>
      </c>
      <c r="D6520" s="13" t="s">
        <v>11834</v>
      </c>
    </row>
    <row r="6521" spans="1:4" ht="14.25" customHeight="1" x14ac:dyDescent="0.35">
      <c r="A6521" s="1">
        <v>6520</v>
      </c>
      <c r="B6521" s="2" t="s">
        <v>12682</v>
      </c>
      <c r="C6521" s="1" t="b">
        <v>1</v>
      </c>
      <c r="D6521" s="13" t="s">
        <v>12683</v>
      </c>
    </row>
    <row r="6522" spans="1:4" ht="14.25" customHeight="1" x14ac:dyDescent="0.35">
      <c r="A6522" s="1">
        <v>6521</v>
      </c>
      <c r="B6522" s="2" t="s">
        <v>12684</v>
      </c>
      <c r="C6522" s="1" t="b">
        <v>1</v>
      </c>
      <c r="D6522" s="13" t="s">
        <v>12685</v>
      </c>
    </row>
    <row r="6523" spans="1:4" ht="14.25" customHeight="1" x14ac:dyDescent="0.35">
      <c r="A6523" s="1">
        <v>6522</v>
      </c>
      <c r="B6523" s="2" t="s">
        <v>12686</v>
      </c>
      <c r="C6523" s="1" t="b">
        <v>1</v>
      </c>
      <c r="D6523" s="13" t="s">
        <v>12687</v>
      </c>
    </row>
    <row r="6524" spans="1:4" ht="14.25" customHeight="1" x14ac:dyDescent="0.35">
      <c r="A6524" s="1">
        <v>6523</v>
      </c>
      <c r="B6524" s="2" t="s">
        <v>12688</v>
      </c>
      <c r="C6524" s="1" t="b">
        <v>1</v>
      </c>
      <c r="D6524" s="13" t="s">
        <v>12689</v>
      </c>
    </row>
    <row r="6525" spans="1:4" ht="14.25" customHeight="1" x14ac:dyDescent="0.35">
      <c r="A6525" s="1">
        <v>6524</v>
      </c>
      <c r="B6525" s="2" t="s">
        <v>12690</v>
      </c>
      <c r="C6525" s="1" t="b">
        <v>1</v>
      </c>
      <c r="D6525" s="13" t="s">
        <v>12691</v>
      </c>
    </row>
    <row r="6526" spans="1:4" ht="14.25" customHeight="1" x14ac:dyDescent="0.35">
      <c r="A6526" s="1">
        <v>6525</v>
      </c>
      <c r="B6526" s="2" t="s">
        <v>12692</v>
      </c>
      <c r="C6526" s="1" t="b">
        <v>1</v>
      </c>
      <c r="D6526" s="13" t="s">
        <v>12104</v>
      </c>
    </row>
    <row r="6527" spans="1:4" ht="14.25" customHeight="1" x14ac:dyDescent="0.35">
      <c r="A6527" s="1">
        <v>6526</v>
      </c>
      <c r="B6527" s="2" t="s">
        <v>12693</v>
      </c>
      <c r="C6527" s="1" t="b">
        <v>1</v>
      </c>
      <c r="D6527" s="13" t="s">
        <v>12694</v>
      </c>
    </row>
    <row r="6528" spans="1:4" ht="14.25" customHeight="1" x14ac:dyDescent="0.35">
      <c r="A6528" s="1">
        <v>6527</v>
      </c>
      <c r="B6528" s="2" t="s">
        <v>12695</v>
      </c>
      <c r="C6528" s="1" t="b">
        <v>1</v>
      </c>
      <c r="D6528" s="13" t="s">
        <v>9500</v>
      </c>
    </row>
    <row r="6529" spans="1:4" ht="14.25" customHeight="1" x14ac:dyDescent="0.35">
      <c r="A6529" s="1">
        <v>6528</v>
      </c>
      <c r="B6529" s="2" t="s">
        <v>12696</v>
      </c>
      <c r="C6529" s="1" t="b">
        <v>1</v>
      </c>
      <c r="D6529" s="13" t="s">
        <v>12697</v>
      </c>
    </row>
    <row r="6530" spans="1:4" ht="14.25" customHeight="1" x14ac:dyDescent="0.35">
      <c r="A6530" s="1">
        <v>6529</v>
      </c>
      <c r="B6530" s="2" t="s">
        <v>12698</v>
      </c>
      <c r="C6530" s="1" t="b">
        <v>1</v>
      </c>
      <c r="D6530" s="13" t="s">
        <v>12699</v>
      </c>
    </row>
    <row r="6531" spans="1:4" ht="14.25" customHeight="1" x14ac:dyDescent="0.35">
      <c r="A6531" s="1">
        <v>6530</v>
      </c>
      <c r="B6531" s="2" t="s">
        <v>12700</v>
      </c>
      <c r="C6531" s="1" t="b">
        <v>1</v>
      </c>
      <c r="D6531" s="13" t="s">
        <v>12701</v>
      </c>
    </row>
    <row r="6532" spans="1:4" ht="14.25" customHeight="1" x14ac:dyDescent="0.35">
      <c r="A6532" s="1">
        <v>6531</v>
      </c>
      <c r="B6532" s="2" t="s">
        <v>12702</v>
      </c>
      <c r="C6532" s="1" t="b">
        <v>1</v>
      </c>
      <c r="D6532" s="13" t="s">
        <v>12703</v>
      </c>
    </row>
    <row r="6533" spans="1:4" ht="14.25" customHeight="1" x14ac:dyDescent="0.35">
      <c r="A6533" s="1">
        <v>6532</v>
      </c>
      <c r="B6533" s="2" t="s">
        <v>12704</v>
      </c>
      <c r="C6533" s="1" t="b">
        <v>1</v>
      </c>
      <c r="D6533" s="13" t="s">
        <v>12705</v>
      </c>
    </row>
    <row r="6534" spans="1:4" ht="14.25" customHeight="1" x14ac:dyDescent="0.35">
      <c r="A6534" s="1">
        <v>6533</v>
      </c>
      <c r="B6534" s="2" t="s">
        <v>12706</v>
      </c>
      <c r="C6534" s="1" t="b">
        <v>1</v>
      </c>
      <c r="D6534" s="13" t="s">
        <v>12707</v>
      </c>
    </row>
    <row r="6535" spans="1:4" ht="14.25" customHeight="1" x14ac:dyDescent="0.35">
      <c r="A6535" s="1">
        <v>6534</v>
      </c>
      <c r="B6535" s="2" t="s">
        <v>12708</v>
      </c>
      <c r="C6535" s="1" t="b">
        <v>1</v>
      </c>
      <c r="D6535" s="13" t="s">
        <v>12709</v>
      </c>
    </row>
    <row r="6536" spans="1:4" ht="14.25" customHeight="1" x14ac:dyDescent="0.35">
      <c r="A6536" s="1">
        <v>6535</v>
      </c>
      <c r="B6536" s="2" t="s">
        <v>12710</v>
      </c>
      <c r="C6536" s="1" t="b">
        <v>1</v>
      </c>
      <c r="D6536" s="13" t="s">
        <v>12711</v>
      </c>
    </row>
    <row r="6537" spans="1:4" s="5" customFormat="1" ht="14.25" customHeight="1" x14ac:dyDescent="0.35">
      <c r="A6537" s="1">
        <v>6536</v>
      </c>
      <c r="B6537" s="2" t="s">
        <v>12712</v>
      </c>
      <c r="C6537" s="1" t="b">
        <v>1</v>
      </c>
      <c r="D6537" s="13" t="s">
        <v>12713</v>
      </c>
    </row>
    <row r="6538" spans="1:4" s="5" customFormat="1" ht="14.25" customHeight="1" x14ac:dyDescent="0.35">
      <c r="A6538" s="1">
        <v>6537</v>
      </c>
      <c r="B6538" s="2" t="s">
        <v>12714</v>
      </c>
      <c r="C6538" s="1" t="b">
        <v>1</v>
      </c>
      <c r="D6538" s="9" t="s">
        <v>12715</v>
      </c>
    </row>
    <row r="6539" spans="1:4" ht="14.25" customHeight="1" x14ac:dyDescent="0.35">
      <c r="A6539" s="1">
        <v>6538</v>
      </c>
      <c r="B6539" s="2" t="s">
        <v>12716</v>
      </c>
      <c r="C6539" s="1" t="b">
        <v>1</v>
      </c>
      <c r="D6539" s="9" t="s">
        <v>12717</v>
      </c>
    </row>
    <row r="6540" spans="1:4" ht="14.25" customHeight="1" x14ac:dyDescent="0.35">
      <c r="A6540" s="1">
        <v>6539</v>
      </c>
      <c r="B6540" s="2" t="s">
        <v>12718</v>
      </c>
      <c r="C6540" s="1" t="b">
        <v>1</v>
      </c>
      <c r="D6540" s="13" t="s">
        <v>12719</v>
      </c>
    </row>
    <row r="6541" spans="1:4" ht="14.25" customHeight="1" x14ac:dyDescent="0.35">
      <c r="A6541" s="1">
        <v>6540</v>
      </c>
      <c r="B6541" s="2" t="s">
        <v>12720</v>
      </c>
      <c r="C6541" s="1" t="b">
        <v>1</v>
      </c>
      <c r="D6541" s="13" t="s">
        <v>12721</v>
      </c>
    </row>
    <row r="6542" spans="1:4" ht="14.25" customHeight="1" x14ac:dyDescent="0.35">
      <c r="A6542" s="1">
        <v>6541</v>
      </c>
      <c r="B6542" s="2" t="s">
        <v>12722</v>
      </c>
      <c r="C6542" s="1" t="b">
        <v>1</v>
      </c>
      <c r="D6542" s="13" t="s">
        <v>12723</v>
      </c>
    </row>
    <row r="6543" spans="1:4" ht="14.25" customHeight="1" x14ac:dyDescent="0.35">
      <c r="A6543" s="1">
        <v>6542</v>
      </c>
      <c r="B6543" s="2" t="s">
        <v>12724</v>
      </c>
      <c r="C6543" s="1" t="b">
        <v>1</v>
      </c>
      <c r="D6543" s="13" t="s">
        <v>12725</v>
      </c>
    </row>
    <row r="6544" spans="1:4" ht="14.25" customHeight="1" x14ac:dyDescent="0.35">
      <c r="A6544" s="1">
        <v>6543</v>
      </c>
      <c r="B6544" s="2" t="s">
        <v>12726</v>
      </c>
      <c r="C6544" s="1" t="b">
        <v>1</v>
      </c>
      <c r="D6544" s="13" t="s">
        <v>12727</v>
      </c>
    </row>
    <row r="6545" spans="1:4" ht="14.25" customHeight="1" x14ac:dyDescent="0.35">
      <c r="A6545" s="1">
        <v>6544</v>
      </c>
      <c r="B6545" s="2" t="s">
        <v>12728</v>
      </c>
      <c r="C6545" s="1" t="b">
        <v>1</v>
      </c>
      <c r="D6545" s="13" t="s">
        <v>12729</v>
      </c>
    </row>
    <row r="6546" spans="1:4" ht="14.25" customHeight="1" x14ac:dyDescent="0.35">
      <c r="A6546" s="1">
        <v>6545</v>
      </c>
      <c r="B6546" s="2" t="s">
        <v>12730</v>
      </c>
      <c r="C6546" s="1" t="b">
        <v>1</v>
      </c>
      <c r="D6546" s="13" t="s">
        <v>12731</v>
      </c>
    </row>
    <row r="6547" spans="1:4" ht="14.25" customHeight="1" x14ac:dyDescent="0.35">
      <c r="A6547" s="1">
        <v>6546</v>
      </c>
      <c r="B6547" s="2" t="s">
        <v>12732</v>
      </c>
      <c r="C6547" s="1" t="b">
        <v>1</v>
      </c>
      <c r="D6547" s="13" t="s">
        <v>12733</v>
      </c>
    </row>
    <row r="6548" spans="1:4" ht="14.25" customHeight="1" x14ac:dyDescent="0.35">
      <c r="A6548" s="1">
        <v>6547</v>
      </c>
      <c r="B6548" s="2" t="s">
        <v>12734</v>
      </c>
      <c r="C6548" s="1" t="b">
        <v>1</v>
      </c>
      <c r="D6548" s="13" t="s">
        <v>12735</v>
      </c>
    </row>
    <row r="6549" spans="1:4" ht="14.25" customHeight="1" x14ac:dyDescent="0.35">
      <c r="A6549" s="1">
        <v>6548</v>
      </c>
      <c r="B6549" s="2" t="s">
        <v>12736</v>
      </c>
      <c r="C6549" s="1" t="b">
        <v>1</v>
      </c>
      <c r="D6549" s="13" t="s">
        <v>12737</v>
      </c>
    </row>
    <row r="6550" spans="1:4" ht="14.25" customHeight="1" x14ac:dyDescent="0.35">
      <c r="A6550" s="1">
        <v>6549</v>
      </c>
      <c r="B6550" s="2" t="s">
        <v>12738</v>
      </c>
      <c r="C6550" s="1" t="b">
        <v>1</v>
      </c>
      <c r="D6550" s="13" t="s">
        <v>12739</v>
      </c>
    </row>
    <row r="6551" spans="1:4" ht="14.25" customHeight="1" x14ac:dyDescent="0.35">
      <c r="A6551" s="1">
        <v>6550</v>
      </c>
      <c r="B6551" s="2" t="s">
        <v>12740</v>
      </c>
      <c r="C6551" s="1" t="b">
        <v>1</v>
      </c>
      <c r="D6551" s="13" t="s">
        <v>12741</v>
      </c>
    </row>
    <row r="6552" spans="1:4" ht="14.25" customHeight="1" x14ac:dyDescent="0.35">
      <c r="A6552" s="1">
        <v>6551</v>
      </c>
      <c r="B6552" s="2" t="s">
        <v>12742</v>
      </c>
      <c r="C6552" s="1" t="b">
        <v>1</v>
      </c>
      <c r="D6552" s="13" t="s">
        <v>12743</v>
      </c>
    </row>
    <row r="6553" spans="1:4" ht="14.25" customHeight="1" x14ac:dyDescent="0.35">
      <c r="A6553" s="1">
        <v>6552</v>
      </c>
      <c r="B6553" s="2" t="s">
        <v>12744</v>
      </c>
      <c r="C6553" s="1" t="b">
        <v>1</v>
      </c>
      <c r="D6553" s="13" t="s">
        <v>12745</v>
      </c>
    </row>
    <row r="6554" spans="1:4" ht="14.25" customHeight="1" x14ac:dyDescent="0.35">
      <c r="A6554" s="1">
        <v>6553</v>
      </c>
      <c r="B6554" s="2" t="s">
        <v>12746</v>
      </c>
      <c r="C6554" s="1" t="b">
        <v>1</v>
      </c>
      <c r="D6554" s="13" t="s">
        <v>12747</v>
      </c>
    </row>
    <row r="6555" spans="1:4" ht="14.25" customHeight="1" x14ac:dyDescent="0.35">
      <c r="A6555" s="1">
        <v>6554</v>
      </c>
      <c r="B6555" s="2" t="s">
        <v>12748</v>
      </c>
      <c r="C6555" s="1" t="b">
        <v>1</v>
      </c>
      <c r="D6555" s="13" t="s">
        <v>12749</v>
      </c>
    </row>
    <row r="6556" spans="1:4" ht="14.25" customHeight="1" x14ac:dyDescent="0.35">
      <c r="A6556" s="1">
        <v>6555</v>
      </c>
      <c r="B6556" s="2" t="s">
        <v>12750</v>
      </c>
      <c r="C6556" s="1" t="b">
        <v>1</v>
      </c>
      <c r="D6556" s="13" t="s">
        <v>12751</v>
      </c>
    </row>
    <row r="6557" spans="1:4" ht="14.25" customHeight="1" x14ac:dyDescent="0.35">
      <c r="A6557" s="1">
        <v>6556</v>
      </c>
      <c r="B6557" s="2" t="s">
        <v>12752</v>
      </c>
      <c r="C6557" s="1" t="b">
        <v>1</v>
      </c>
      <c r="D6557" s="13" t="s">
        <v>12753</v>
      </c>
    </row>
    <row r="6558" spans="1:4" ht="14.25" customHeight="1" x14ac:dyDescent="0.35">
      <c r="A6558" s="1">
        <v>6557</v>
      </c>
      <c r="B6558" s="2" t="s">
        <v>12754</v>
      </c>
      <c r="C6558" s="1" t="b">
        <v>1</v>
      </c>
      <c r="D6558" s="13" t="s">
        <v>12755</v>
      </c>
    </row>
    <row r="6559" spans="1:4" ht="14.25" customHeight="1" x14ac:dyDescent="0.35">
      <c r="A6559" s="1">
        <v>6558</v>
      </c>
      <c r="B6559" s="2" t="s">
        <v>12756</v>
      </c>
      <c r="C6559" s="1" t="b">
        <v>1</v>
      </c>
      <c r="D6559" s="13" t="s">
        <v>12757</v>
      </c>
    </row>
    <row r="6560" spans="1:4" ht="14.25" customHeight="1" x14ac:dyDescent="0.35">
      <c r="A6560" s="1">
        <v>6559</v>
      </c>
      <c r="B6560" s="2" t="s">
        <v>12758</v>
      </c>
      <c r="C6560" s="1" t="b">
        <v>1</v>
      </c>
      <c r="D6560" s="13" t="s">
        <v>12759</v>
      </c>
    </row>
    <row r="6561" spans="1:4" ht="14.25" customHeight="1" x14ac:dyDescent="0.35">
      <c r="A6561" s="1">
        <v>6560</v>
      </c>
      <c r="B6561" s="2" t="s">
        <v>12760</v>
      </c>
      <c r="C6561" s="1" t="b">
        <v>1</v>
      </c>
      <c r="D6561" s="13" t="s">
        <v>12761</v>
      </c>
    </row>
    <row r="6562" spans="1:4" ht="14.25" customHeight="1" x14ac:dyDescent="0.35">
      <c r="A6562" s="1">
        <v>6561</v>
      </c>
      <c r="B6562" s="2" t="s">
        <v>12762</v>
      </c>
      <c r="C6562" s="1" t="b">
        <v>1</v>
      </c>
      <c r="D6562" s="13" t="s">
        <v>12763</v>
      </c>
    </row>
    <row r="6563" spans="1:4" ht="14.25" customHeight="1" x14ac:dyDescent="0.35">
      <c r="A6563" s="1">
        <v>6562</v>
      </c>
      <c r="B6563" s="2" t="s">
        <v>12764</v>
      </c>
      <c r="C6563" s="1" t="b">
        <v>1</v>
      </c>
      <c r="D6563" s="13" t="s">
        <v>12765</v>
      </c>
    </row>
    <row r="6564" spans="1:4" ht="14.25" customHeight="1" x14ac:dyDescent="0.35">
      <c r="A6564" s="1">
        <v>6563</v>
      </c>
      <c r="B6564" s="2" t="s">
        <v>12766</v>
      </c>
      <c r="C6564" s="1" t="b">
        <v>1</v>
      </c>
      <c r="D6564" s="13" t="s">
        <v>12767</v>
      </c>
    </row>
    <row r="6565" spans="1:4" ht="14.25" customHeight="1" x14ac:dyDescent="0.35">
      <c r="A6565" s="1">
        <v>6564</v>
      </c>
      <c r="B6565" s="2" t="s">
        <v>12768</v>
      </c>
      <c r="C6565" s="1" t="b">
        <v>1</v>
      </c>
      <c r="D6565" s="13" t="s">
        <v>12769</v>
      </c>
    </row>
    <row r="6566" spans="1:4" ht="14.25" customHeight="1" x14ac:dyDescent="0.35">
      <c r="A6566" s="1">
        <v>6565</v>
      </c>
      <c r="B6566" s="2" t="s">
        <v>12770</v>
      </c>
      <c r="C6566" s="1" t="b">
        <v>1</v>
      </c>
      <c r="D6566" s="13" t="s">
        <v>12771</v>
      </c>
    </row>
    <row r="6567" spans="1:4" ht="14.25" customHeight="1" x14ac:dyDescent="0.35">
      <c r="A6567" s="1">
        <v>6566</v>
      </c>
      <c r="B6567" s="2" t="s">
        <v>12772</v>
      </c>
      <c r="C6567" s="1" t="b">
        <v>1</v>
      </c>
      <c r="D6567" s="13" t="s">
        <v>12773</v>
      </c>
    </row>
    <row r="6568" spans="1:4" ht="14.25" customHeight="1" x14ac:dyDescent="0.35">
      <c r="A6568" s="1">
        <v>6567</v>
      </c>
      <c r="B6568" s="2" t="s">
        <v>12774</v>
      </c>
      <c r="C6568" s="1" t="b">
        <v>1</v>
      </c>
      <c r="D6568" s="13" t="s">
        <v>12775</v>
      </c>
    </row>
    <row r="6569" spans="1:4" ht="14.25" customHeight="1" x14ac:dyDescent="0.35">
      <c r="A6569" s="1">
        <v>6568</v>
      </c>
      <c r="B6569" s="2" t="s">
        <v>12776</v>
      </c>
      <c r="C6569" s="1" t="b">
        <v>1</v>
      </c>
      <c r="D6569" s="13" t="s">
        <v>12777</v>
      </c>
    </row>
    <row r="6570" spans="1:4" ht="14.25" customHeight="1" x14ac:dyDescent="0.35">
      <c r="A6570" s="1">
        <v>6569</v>
      </c>
      <c r="B6570" s="2" t="s">
        <v>12778</v>
      </c>
      <c r="C6570" s="1" t="b">
        <v>1</v>
      </c>
      <c r="D6570" s="13" t="s">
        <v>12779</v>
      </c>
    </row>
    <row r="6571" spans="1:4" ht="14.25" customHeight="1" x14ac:dyDescent="0.35">
      <c r="A6571" s="1">
        <v>6570</v>
      </c>
      <c r="B6571" s="2" t="s">
        <v>12780</v>
      </c>
      <c r="C6571" s="1" t="b">
        <v>1</v>
      </c>
      <c r="D6571" s="13" t="s">
        <v>12781</v>
      </c>
    </row>
    <row r="6572" spans="1:4" ht="14.25" customHeight="1" x14ac:dyDescent="0.35">
      <c r="A6572" s="1">
        <v>6571</v>
      </c>
      <c r="B6572" s="2" t="s">
        <v>12782</v>
      </c>
      <c r="C6572" s="1" t="b">
        <v>1</v>
      </c>
      <c r="D6572" s="13" t="s">
        <v>12783</v>
      </c>
    </row>
    <row r="6573" spans="1:4" ht="14.25" customHeight="1" x14ac:dyDescent="0.35">
      <c r="A6573" s="1">
        <v>6572</v>
      </c>
      <c r="B6573" s="2" t="s">
        <v>12784</v>
      </c>
      <c r="C6573" s="1" t="b">
        <v>1</v>
      </c>
      <c r="D6573" s="13" t="s">
        <v>12785</v>
      </c>
    </row>
    <row r="6574" spans="1:4" ht="14.25" customHeight="1" x14ac:dyDescent="0.35">
      <c r="A6574" s="1">
        <v>6573</v>
      </c>
      <c r="B6574" s="2" t="s">
        <v>12786</v>
      </c>
      <c r="C6574" s="1" t="b">
        <v>1</v>
      </c>
      <c r="D6574" s="13" t="s">
        <v>12787</v>
      </c>
    </row>
    <row r="6575" spans="1:4" ht="14.25" customHeight="1" x14ac:dyDescent="0.35">
      <c r="A6575" s="1">
        <v>6574</v>
      </c>
      <c r="B6575" s="2" t="s">
        <v>12788</v>
      </c>
      <c r="C6575" s="1" t="b">
        <v>1</v>
      </c>
      <c r="D6575" s="13" t="s">
        <v>12789</v>
      </c>
    </row>
    <row r="6576" spans="1:4" ht="14.25" customHeight="1" x14ac:dyDescent="0.35">
      <c r="A6576" s="1">
        <v>6575</v>
      </c>
      <c r="B6576" s="2" t="s">
        <v>12790</v>
      </c>
      <c r="C6576" s="1" t="b">
        <v>1</v>
      </c>
      <c r="D6576" s="13" t="s">
        <v>12791</v>
      </c>
    </row>
    <row r="6577" spans="1:4" ht="14.25" customHeight="1" x14ac:dyDescent="0.35">
      <c r="A6577" s="1">
        <v>6576</v>
      </c>
      <c r="B6577" s="2" t="s">
        <v>12792</v>
      </c>
      <c r="C6577" s="1" t="b">
        <v>1</v>
      </c>
      <c r="D6577" s="13" t="s">
        <v>12793</v>
      </c>
    </row>
    <row r="6578" spans="1:4" ht="14.25" customHeight="1" x14ac:dyDescent="0.35">
      <c r="A6578" s="1">
        <v>6577</v>
      </c>
      <c r="B6578" s="2" t="s">
        <v>12794</v>
      </c>
      <c r="C6578" s="1" t="b">
        <v>1</v>
      </c>
      <c r="D6578" s="13" t="s">
        <v>12795</v>
      </c>
    </row>
    <row r="6579" spans="1:4" ht="14.25" customHeight="1" x14ac:dyDescent="0.35">
      <c r="A6579" s="1">
        <v>6578</v>
      </c>
      <c r="B6579" s="2" t="s">
        <v>12796</v>
      </c>
      <c r="C6579" s="1" t="b">
        <v>1</v>
      </c>
      <c r="D6579" s="13" t="s">
        <v>12797</v>
      </c>
    </row>
    <row r="6580" spans="1:4" ht="14.25" customHeight="1" x14ac:dyDescent="0.35">
      <c r="A6580" s="1">
        <v>6579</v>
      </c>
      <c r="B6580" s="2" t="s">
        <v>12798</v>
      </c>
      <c r="C6580" s="1" t="b">
        <v>1</v>
      </c>
      <c r="D6580" s="13" t="s">
        <v>12799</v>
      </c>
    </row>
    <row r="6581" spans="1:4" ht="14.25" customHeight="1" x14ac:dyDescent="0.35">
      <c r="A6581" s="1">
        <v>6580</v>
      </c>
      <c r="B6581" s="2" t="s">
        <v>12800</v>
      </c>
      <c r="C6581" s="1" t="b">
        <v>1</v>
      </c>
      <c r="D6581" s="13" t="s">
        <v>12801</v>
      </c>
    </row>
    <row r="6582" spans="1:4" ht="14.25" customHeight="1" x14ac:dyDescent="0.35">
      <c r="A6582" s="1">
        <v>6581</v>
      </c>
      <c r="B6582" s="2" t="s">
        <v>12802</v>
      </c>
      <c r="C6582" s="1" t="b">
        <v>1</v>
      </c>
      <c r="D6582" s="13" t="s">
        <v>12803</v>
      </c>
    </row>
    <row r="6583" spans="1:4" ht="14.25" customHeight="1" x14ac:dyDescent="0.35">
      <c r="A6583" s="1">
        <v>6582</v>
      </c>
      <c r="B6583" s="2" t="s">
        <v>12804</v>
      </c>
      <c r="C6583" s="1" t="b">
        <v>1</v>
      </c>
      <c r="D6583" s="13" t="s">
        <v>12805</v>
      </c>
    </row>
    <row r="6584" spans="1:4" ht="14.25" customHeight="1" x14ac:dyDescent="0.35">
      <c r="A6584" s="1">
        <v>6583</v>
      </c>
      <c r="B6584" s="2" t="s">
        <v>12806</v>
      </c>
      <c r="C6584" s="1" t="b">
        <v>1</v>
      </c>
      <c r="D6584" s="13" t="s">
        <v>12807</v>
      </c>
    </row>
    <row r="6585" spans="1:4" ht="14.25" customHeight="1" x14ac:dyDescent="0.35">
      <c r="A6585" s="1">
        <v>6584</v>
      </c>
      <c r="B6585" s="2" t="s">
        <v>12808</v>
      </c>
      <c r="C6585" s="1" t="b">
        <v>1</v>
      </c>
      <c r="D6585" s="13" t="s">
        <v>12809</v>
      </c>
    </row>
    <row r="6586" spans="1:4" ht="14.25" customHeight="1" x14ac:dyDescent="0.35">
      <c r="A6586" s="1">
        <v>6585</v>
      </c>
      <c r="B6586" s="2" t="s">
        <v>12810</v>
      </c>
      <c r="C6586" s="1" t="b">
        <v>1</v>
      </c>
      <c r="D6586" s="13" t="s">
        <v>12811</v>
      </c>
    </row>
    <row r="6587" spans="1:4" ht="14.25" customHeight="1" x14ac:dyDescent="0.35">
      <c r="A6587" s="1">
        <v>6586</v>
      </c>
      <c r="B6587" s="2" t="s">
        <v>12812</v>
      </c>
      <c r="C6587" s="1" t="b">
        <v>1</v>
      </c>
      <c r="D6587" s="13" t="s">
        <v>12813</v>
      </c>
    </row>
    <row r="6588" spans="1:4" ht="14.25" customHeight="1" x14ac:dyDescent="0.35">
      <c r="A6588" s="1">
        <v>6587</v>
      </c>
      <c r="B6588" s="2" t="s">
        <v>12814</v>
      </c>
      <c r="C6588" s="1" t="b">
        <v>1</v>
      </c>
      <c r="D6588" s="13" t="s">
        <v>12815</v>
      </c>
    </row>
    <row r="6589" spans="1:4" ht="14.25" customHeight="1" x14ac:dyDescent="0.35">
      <c r="A6589" s="1">
        <v>6588</v>
      </c>
      <c r="B6589" s="2" t="s">
        <v>12816</v>
      </c>
      <c r="C6589" s="1" t="b">
        <v>1</v>
      </c>
      <c r="D6589" s="13" t="s">
        <v>12817</v>
      </c>
    </row>
    <row r="6590" spans="1:4" ht="14.25" customHeight="1" x14ac:dyDescent="0.35">
      <c r="A6590" s="1">
        <v>6589</v>
      </c>
      <c r="B6590" s="2" t="s">
        <v>12818</v>
      </c>
      <c r="C6590" s="1" t="b">
        <v>1</v>
      </c>
      <c r="D6590" s="13" t="s">
        <v>12819</v>
      </c>
    </row>
    <row r="6591" spans="1:4" ht="14.25" customHeight="1" x14ac:dyDescent="0.35">
      <c r="A6591" s="1">
        <v>6590</v>
      </c>
      <c r="B6591" s="2" t="s">
        <v>12820</v>
      </c>
      <c r="C6591" s="1" t="b">
        <v>1</v>
      </c>
      <c r="D6591" s="13" t="s">
        <v>12821</v>
      </c>
    </row>
    <row r="6592" spans="1:4" ht="14.25" customHeight="1" x14ac:dyDescent="0.35">
      <c r="A6592" s="1">
        <v>6591</v>
      </c>
      <c r="B6592" s="2" t="s">
        <v>12822</v>
      </c>
      <c r="C6592" s="1" t="b">
        <v>1</v>
      </c>
      <c r="D6592" s="13" t="s">
        <v>12823</v>
      </c>
    </row>
    <row r="6593" spans="1:4" ht="14.25" customHeight="1" x14ac:dyDescent="0.35">
      <c r="A6593" s="1">
        <v>6592</v>
      </c>
      <c r="B6593" s="2" t="s">
        <v>12824</v>
      </c>
      <c r="C6593" s="1" t="b">
        <v>1</v>
      </c>
      <c r="D6593" s="13" t="s">
        <v>12825</v>
      </c>
    </row>
    <row r="6594" spans="1:4" ht="14.25" customHeight="1" x14ac:dyDescent="0.35">
      <c r="A6594" s="1">
        <v>6593</v>
      </c>
      <c r="B6594" s="2" t="s">
        <v>12826</v>
      </c>
      <c r="C6594" s="1" t="b">
        <v>1</v>
      </c>
      <c r="D6594" s="13" t="s">
        <v>12827</v>
      </c>
    </row>
    <row r="6595" spans="1:4" ht="14.25" customHeight="1" x14ac:dyDescent="0.35">
      <c r="A6595" s="1">
        <v>6594</v>
      </c>
      <c r="B6595" s="2" t="s">
        <v>12828</v>
      </c>
      <c r="C6595" s="1" t="b">
        <v>1</v>
      </c>
      <c r="D6595" s="13" t="s">
        <v>12829</v>
      </c>
    </row>
    <row r="6596" spans="1:4" ht="14.25" customHeight="1" x14ac:dyDescent="0.35">
      <c r="A6596" s="1">
        <v>6595</v>
      </c>
      <c r="B6596" s="2" t="s">
        <v>12830</v>
      </c>
      <c r="C6596" s="1" t="b">
        <v>1</v>
      </c>
      <c r="D6596" s="13" t="s">
        <v>12831</v>
      </c>
    </row>
    <row r="6597" spans="1:4" ht="14.25" customHeight="1" x14ac:dyDescent="0.35">
      <c r="A6597" s="1">
        <v>6596</v>
      </c>
      <c r="B6597" s="2" t="s">
        <v>12832</v>
      </c>
      <c r="C6597" s="1" t="b">
        <v>1</v>
      </c>
      <c r="D6597" s="13" t="s">
        <v>12833</v>
      </c>
    </row>
    <row r="6598" spans="1:4" ht="14.25" customHeight="1" x14ac:dyDescent="0.35">
      <c r="A6598" s="1">
        <v>6597</v>
      </c>
      <c r="B6598" s="2" t="s">
        <v>12834</v>
      </c>
      <c r="C6598" s="1" t="b">
        <v>1</v>
      </c>
      <c r="D6598" s="13" t="s">
        <v>12835</v>
      </c>
    </row>
    <row r="6599" spans="1:4" ht="14.25" customHeight="1" x14ac:dyDescent="0.35">
      <c r="A6599" s="1">
        <v>6598</v>
      </c>
      <c r="B6599" s="2" t="s">
        <v>12836</v>
      </c>
      <c r="C6599" s="1" t="b">
        <v>1</v>
      </c>
      <c r="D6599" s="13" t="s">
        <v>12837</v>
      </c>
    </row>
    <row r="6600" spans="1:4" ht="14.25" customHeight="1" x14ac:dyDescent="0.35">
      <c r="A6600" s="1">
        <v>6599</v>
      </c>
      <c r="B6600" s="2" t="s">
        <v>12838</v>
      </c>
      <c r="C6600" s="1" t="b">
        <v>1</v>
      </c>
      <c r="D6600" s="13" t="s">
        <v>12839</v>
      </c>
    </row>
    <row r="6601" spans="1:4" ht="14.25" customHeight="1" x14ac:dyDescent="0.35">
      <c r="A6601" s="1">
        <v>6600</v>
      </c>
      <c r="B6601" s="2" t="s">
        <v>12840</v>
      </c>
      <c r="C6601" s="1" t="b">
        <v>1</v>
      </c>
      <c r="D6601" s="13" t="s">
        <v>12841</v>
      </c>
    </row>
    <row r="6602" spans="1:4" ht="14.25" customHeight="1" x14ac:dyDescent="0.35">
      <c r="A6602" s="1">
        <v>6601</v>
      </c>
      <c r="B6602" s="2" t="s">
        <v>12842</v>
      </c>
      <c r="C6602" s="1" t="b">
        <v>1</v>
      </c>
      <c r="D6602" s="13" t="s">
        <v>12843</v>
      </c>
    </row>
    <row r="6603" spans="1:4" ht="14.25" customHeight="1" x14ac:dyDescent="0.35">
      <c r="A6603" s="1">
        <v>6602</v>
      </c>
      <c r="B6603" s="2" t="s">
        <v>12844</v>
      </c>
      <c r="C6603" s="1" t="b">
        <v>1</v>
      </c>
      <c r="D6603" s="13" t="s">
        <v>12845</v>
      </c>
    </row>
    <row r="6604" spans="1:4" ht="14.25" customHeight="1" x14ac:dyDescent="0.35">
      <c r="A6604" s="1">
        <v>6603</v>
      </c>
      <c r="B6604" s="2" t="s">
        <v>12846</v>
      </c>
      <c r="C6604" s="1" t="b">
        <v>1</v>
      </c>
      <c r="D6604" s="13" t="s">
        <v>12847</v>
      </c>
    </row>
    <row r="6605" spans="1:4" ht="14.25" customHeight="1" x14ac:dyDescent="0.35">
      <c r="A6605" s="1">
        <v>6604</v>
      </c>
      <c r="B6605" s="2" t="s">
        <v>12848</v>
      </c>
      <c r="C6605" s="1" t="b">
        <v>1</v>
      </c>
      <c r="D6605" s="13" t="s">
        <v>12849</v>
      </c>
    </row>
    <row r="6606" spans="1:4" ht="14.25" customHeight="1" x14ac:dyDescent="0.35">
      <c r="A6606" s="1">
        <v>6605</v>
      </c>
      <c r="B6606" s="2" t="s">
        <v>12850</v>
      </c>
      <c r="C6606" s="1" t="b">
        <v>1</v>
      </c>
      <c r="D6606" s="13" t="s">
        <v>12851</v>
      </c>
    </row>
    <row r="6607" spans="1:4" ht="14.25" customHeight="1" x14ac:dyDescent="0.35">
      <c r="A6607" s="1">
        <v>6606</v>
      </c>
      <c r="B6607" s="2" t="s">
        <v>12852</v>
      </c>
      <c r="C6607" s="1" t="b">
        <v>1</v>
      </c>
      <c r="D6607" s="13" t="s">
        <v>12853</v>
      </c>
    </row>
    <row r="6608" spans="1:4" ht="14.25" customHeight="1" x14ac:dyDescent="0.35">
      <c r="A6608" s="1">
        <v>6607</v>
      </c>
      <c r="B6608" s="2" t="s">
        <v>12854</v>
      </c>
      <c r="C6608" s="1" t="b">
        <v>1</v>
      </c>
      <c r="D6608" s="13" t="s">
        <v>12855</v>
      </c>
    </row>
    <row r="6609" spans="1:4" ht="14.25" customHeight="1" x14ac:dyDescent="0.35">
      <c r="A6609" s="1">
        <v>6608</v>
      </c>
      <c r="B6609" s="2" t="s">
        <v>12856</v>
      </c>
      <c r="C6609" s="1" t="b">
        <v>1</v>
      </c>
      <c r="D6609" s="13" t="s">
        <v>12857</v>
      </c>
    </row>
    <row r="6610" spans="1:4" ht="14.25" customHeight="1" x14ac:dyDescent="0.35">
      <c r="A6610" s="1">
        <v>6609</v>
      </c>
      <c r="B6610" s="2" t="s">
        <v>12858</v>
      </c>
      <c r="C6610" s="1" t="b">
        <v>1</v>
      </c>
      <c r="D6610" s="13" t="s">
        <v>12859</v>
      </c>
    </row>
    <row r="6611" spans="1:4" ht="14.25" customHeight="1" x14ac:dyDescent="0.35">
      <c r="A6611" s="1">
        <v>6610</v>
      </c>
      <c r="B6611" s="2" t="s">
        <v>12860</v>
      </c>
      <c r="C6611" s="1" t="b">
        <v>1</v>
      </c>
      <c r="D6611" s="13" t="s">
        <v>12861</v>
      </c>
    </row>
    <row r="6612" spans="1:4" ht="14.25" customHeight="1" x14ac:dyDescent="0.35">
      <c r="A6612" s="1">
        <v>6611</v>
      </c>
      <c r="B6612" s="2" t="s">
        <v>12862</v>
      </c>
      <c r="C6612" s="1" t="b">
        <v>1</v>
      </c>
      <c r="D6612" s="13" t="s">
        <v>12863</v>
      </c>
    </row>
    <row r="6613" spans="1:4" ht="14.25" customHeight="1" x14ac:dyDescent="0.35">
      <c r="A6613" s="1">
        <v>6612</v>
      </c>
      <c r="B6613" s="2" t="s">
        <v>12864</v>
      </c>
      <c r="C6613" s="1" t="b">
        <v>1</v>
      </c>
      <c r="D6613" s="13" t="s">
        <v>12865</v>
      </c>
    </row>
    <row r="6614" spans="1:4" ht="14.25" customHeight="1" x14ac:dyDescent="0.35">
      <c r="A6614" s="1">
        <v>6613</v>
      </c>
      <c r="B6614" s="2" t="s">
        <v>12866</v>
      </c>
      <c r="C6614" s="1" t="b">
        <v>1</v>
      </c>
      <c r="D6614" s="13" t="s">
        <v>12867</v>
      </c>
    </row>
    <row r="6615" spans="1:4" ht="14.25" customHeight="1" x14ac:dyDescent="0.35">
      <c r="A6615" s="1">
        <v>6614</v>
      </c>
      <c r="B6615" s="2" t="s">
        <v>12868</v>
      </c>
      <c r="C6615" s="1" t="b">
        <v>1</v>
      </c>
      <c r="D6615" s="13" t="s">
        <v>12869</v>
      </c>
    </row>
    <row r="6616" spans="1:4" ht="14.25" customHeight="1" x14ac:dyDescent="0.35">
      <c r="A6616" s="1">
        <v>6615</v>
      </c>
      <c r="B6616" s="2" t="s">
        <v>12870</v>
      </c>
      <c r="C6616" s="1" t="b">
        <v>1</v>
      </c>
      <c r="D6616" s="13" t="s">
        <v>12871</v>
      </c>
    </row>
    <row r="6617" spans="1:4" ht="14.25" customHeight="1" x14ac:dyDescent="0.35">
      <c r="A6617" s="1">
        <v>6616</v>
      </c>
      <c r="B6617" s="2" t="s">
        <v>12872</v>
      </c>
      <c r="C6617" s="1" t="b">
        <v>1</v>
      </c>
      <c r="D6617" s="13" t="s">
        <v>12873</v>
      </c>
    </row>
    <row r="6618" spans="1:4" ht="14.25" customHeight="1" x14ac:dyDescent="0.35">
      <c r="A6618" s="1">
        <v>6617</v>
      </c>
      <c r="B6618" s="2" t="s">
        <v>12874</v>
      </c>
      <c r="C6618" s="1" t="b">
        <v>1</v>
      </c>
      <c r="D6618" s="13" t="s">
        <v>12875</v>
      </c>
    </row>
    <row r="6619" spans="1:4" ht="14.25" customHeight="1" x14ac:dyDescent="0.35">
      <c r="A6619" s="1">
        <v>6618</v>
      </c>
      <c r="B6619" s="2" t="s">
        <v>12876</v>
      </c>
      <c r="C6619" s="1" t="b">
        <v>1</v>
      </c>
      <c r="D6619" s="13" t="s">
        <v>12877</v>
      </c>
    </row>
    <row r="6620" spans="1:4" ht="14.25" customHeight="1" x14ac:dyDescent="0.35">
      <c r="A6620" s="1">
        <v>6619</v>
      </c>
      <c r="B6620" s="2" t="s">
        <v>12878</v>
      </c>
      <c r="C6620" s="1" t="b">
        <v>1</v>
      </c>
      <c r="D6620" s="13" t="s">
        <v>12879</v>
      </c>
    </row>
    <row r="6621" spans="1:4" ht="14.25" customHeight="1" x14ac:dyDescent="0.35">
      <c r="A6621" s="1">
        <v>6620</v>
      </c>
      <c r="B6621" s="2" t="s">
        <v>12880</v>
      </c>
      <c r="C6621" s="1" t="b">
        <v>1</v>
      </c>
      <c r="D6621" s="13" t="s">
        <v>12881</v>
      </c>
    </row>
    <row r="6622" spans="1:4" ht="14.25" customHeight="1" x14ac:dyDescent="0.35">
      <c r="A6622" s="1">
        <v>6621</v>
      </c>
      <c r="B6622" s="2" t="s">
        <v>12882</v>
      </c>
      <c r="C6622" s="1" t="b">
        <v>1</v>
      </c>
      <c r="D6622" s="13" t="s">
        <v>12883</v>
      </c>
    </row>
    <row r="6623" spans="1:4" ht="14.25" customHeight="1" x14ac:dyDescent="0.35">
      <c r="A6623" s="1">
        <v>6622</v>
      </c>
      <c r="B6623" s="2" t="s">
        <v>12884</v>
      </c>
      <c r="C6623" s="1" t="b">
        <v>1</v>
      </c>
      <c r="D6623" s="13" t="s">
        <v>12885</v>
      </c>
    </row>
    <row r="6624" spans="1:4" ht="14.25" customHeight="1" x14ac:dyDescent="0.35">
      <c r="A6624" s="1">
        <v>6623</v>
      </c>
      <c r="B6624" s="13" t="s">
        <v>12886</v>
      </c>
      <c r="C6624" s="1" t="b">
        <v>1</v>
      </c>
      <c r="D6624" s="13" t="s">
        <v>12887</v>
      </c>
    </row>
    <row r="6625" spans="1:4" ht="14.25" customHeight="1" x14ac:dyDescent="0.35">
      <c r="A6625" s="1">
        <v>6624</v>
      </c>
      <c r="B6625" s="13" t="s">
        <v>12888</v>
      </c>
      <c r="C6625" s="1" t="b">
        <v>1</v>
      </c>
      <c r="D6625" s="13" t="s">
        <v>12889</v>
      </c>
    </row>
    <row r="6626" spans="1:4" ht="14.25" customHeight="1" x14ac:dyDescent="0.35">
      <c r="A6626" s="1">
        <v>6625</v>
      </c>
      <c r="B6626" s="13" t="s">
        <v>12890</v>
      </c>
      <c r="C6626" s="1" t="b">
        <v>1</v>
      </c>
      <c r="D6626" s="13" t="s">
        <v>12891</v>
      </c>
    </row>
    <row r="6627" spans="1:4" ht="14.25" customHeight="1" x14ac:dyDescent="0.35">
      <c r="A6627" s="1">
        <v>6626</v>
      </c>
      <c r="B6627" s="13" t="s">
        <v>12892</v>
      </c>
      <c r="C6627" s="1" t="b">
        <v>1</v>
      </c>
      <c r="D6627" s="13" t="s">
        <v>12893</v>
      </c>
    </row>
    <row r="6628" spans="1:4" ht="14.25" customHeight="1" x14ac:dyDescent="0.35">
      <c r="A6628" s="1">
        <v>6627</v>
      </c>
      <c r="B6628" s="13" t="s">
        <v>12894</v>
      </c>
      <c r="C6628" s="1" t="b">
        <v>1</v>
      </c>
      <c r="D6628" s="13" t="s">
        <v>12895</v>
      </c>
    </row>
    <row r="6629" spans="1:4" ht="14.25" customHeight="1" x14ac:dyDescent="0.35">
      <c r="A6629" s="1">
        <v>6628</v>
      </c>
      <c r="B6629" s="13" t="s">
        <v>12896</v>
      </c>
      <c r="C6629" s="1" t="b">
        <v>1</v>
      </c>
      <c r="D6629" s="13" t="s">
        <v>12897</v>
      </c>
    </row>
    <row r="6630" spans="1:4" ht="14.25" customHeight="1" x14ac:dyDescent="0.35">
      <c r="A6630" s="1">
        <v>6629</v>
      </c>
      <c r="B6630" s="13" t="s">
        <v>12898</v>
      </c>
      <c r="C6630" s="1" t="b">
        <v>1</v>
      </c>
      <c r="D6630" s="13" t="s">
        <v>12899</v>
      </c>
    </row>
    <row r="6631" spans="1:4" ht="14.25" customHeight="1" x14ac:dyDescent="0.35">
      <c r="A6631" s="1">
        <v>6630</v>
      </c>
      <c r="B6631" s="13" t="s">
        <v>12900</v>
      </c>
      <c r="C6631" s="1" t="b">
        <v>1</v>
      </c>
      <c r="D6631" s="13" t="s">
        <v>12901</v>
      </c>
    </row>
    <row r="6632" spans="1:4" ht="14.25" customHeight="1" x14ac:dyDescent="0.35">
      <c r="A6632" s="1">
        <v>6631</v>
      </c>
      <c r="B6632" s="13" t="s">
        <v>12902</v>
      </c>
      <c r="C6632" s="1" t="b">
        <v>1</v>
      </c>
      <c r="D6632" s="13" t="s">
        <v>12903</v>
      </c>
    </row>
    <row r="6633" spans="1:4" ht="14.25" customHeight="1" x14ac:dyDescent="0.35">
      <c r="A6633" s="1">
        <v>6632</v>
      </c>
      <c r="B6633" s="13" t="s">
        <v>12904</v>
      </c>
      <c r="C6633" s="1" t="b">
        <v>1</v>
      </c>
      <c r="D6633" s="13" t="s">
        <v>5320</v>
      </c>
    </row>
    <row r="6634" spans="1:4" ht="14.25" customHeight="1" x14ac:dyDescent="0.35">
      <c r="A6634" s="1">
        <v>6633</v>
      </c>
      <c r="B6634" s="13" t="s">
        <v>12905</v>
      </c>
      <c r="C6634" s="1" t="b">
        <v>1</v>
      </c>
      <c r="D6634" s="13" t="s">
        <v>12906</v>
      </c>
    </row>
    <row r="6635" spans="1:4" ht="14.25" customHeight="1" x14ac:dyDescent="0.35">
      <c r="A6635" s="1">
        <v>6634</v>
      </c>
      <c r="B6635" s="13" t="s">
        <v>12907</v>
      </c>
      <c r="C6635" s="1" t="b">
        <v>1</v>
      </c>
      <c r="D6635" s="13" t="s">
        <v>12908</v>
      </c>
    </row>
    <row r="6636" spans="1:4" ht="14.25" customHeight="1" x14ac:dyDescent="0.35">
      <c r="A6636" s="1">
        <v>6635</v>
      </c>
      <c r="B6636" s="13" t="s">
        <v>12909</v>
      </c>
      <c r="C6636" s="1" t="b">
        <v>1</v>
      </c>
      <c r="D6636" s="13" t="s">
        <v>12910</v>
      </c>
    </row>
    <row r="6637" spans="1:4" ht="14.25" customHeight="1" x14ac:dyDescent="0.35">
      <c r="A6637" s="1">
        <v>6636</v>
      </c>
      <c r="B6637" s="13" t="s">
        <v>12911</v>
      </c>
      <c r="C6637" s="1" t="b">
        <v>1</v>
      </c>
      <c r="D6637" s="13" t="s">
        <v>12912</v>
      </c>
    </row>
    <row r="6638" spans="1:4" ht="14.25" customHeight="1" x14ac:dyDescent="0.35">
      <c r="A6638" s="1">
        <v>6637</v>
      </c>
      <c r="B6638" s="13" t="s">
        <v>12913</v>
      </c>
      <c r="C6638" s="1" t="b">
        <v>1</v>
      </c>
      <c r="D6638" s="13" t="s">
        <v>12914</v>
      </c>
    </row>
    <row r="6639" spans="1:4" ht="14.25" customHeight="1" x14ac:dyDescent="0.35">
      <c r="A6639" s="1">
        <v>6638</v>
      </c>
      <c r="B6639" s="13" t="s">
        <v>12915</v>
      </c>
      <c r="C6639" s="1" t="b">
        <v>1</v>
      </c>
      <c r="D6639" s="13" t="s">
        <v>12916</v>
      </c>
    </row>
    <row r="6640" spans="1:4" ht="14.25" customHeight="1" x14ac:dyDescent="0.35">
      <c r="A6640" s="1">
        <v>6639</v>
      </c>
      <c r="B6640" s="13" t="s">
        <v>12917</v>
      </c>
      <c r="C6640" s="1" t="b">
        <v>1</v>
      </c>
      <c r="D6640" s="13" t="s">
        <v>12893</v>
      </c>
    </row>
    <row r="6641" spans="1:4" ht="14.25" customHeight="1" x14ac:dyDescent="0.35">
      <c r="A6641" s="1">
        <v>6640</v>
      </c>
      <c r="B6641" s="13" t="s">
        <v>12918</v>
      </c>
      <c r="C6641" s="1" t="b">
        <v>1</v>
      </c>
      <c r="D6641" s="13" t="s">
        <v>12919</v>
      </c>
    </row>
    <row r="6642" spans="1:4" ht="14.25" customHeight="1" x14ac:dyDescent="0.35">
      <c r="A6642" s="1">
        <v>6641</v>
      </c>
      <c r="B6642" s="13" t="s">
        <v>12920</v>
      </c>
      <c r="C6642" s="1" t="b">
        <v>1</v>
      </c>
      <c r="D6642" s="13" t="s">
        <v>12921</v>
      </c>
    </row>
    <row r="6643" spans="1:4" ht="14.25" customHeight="1" x14ac:dyDescent="0.35">
      <c r="A6643" s="1">
        <v>6642</v>
      </c>
      <c r="B6643" s="13" t="s">
        <v>12922</v>
      </c>
      <c r="C6643" s="1" t="b">
        <v>1</v>
      </c>
      <c r="D6643" s="13" t="s">
        <v>12923</v>
      </c>
    </row>
    <row r="6644" spans="1:4" ht="14.25" customHeight="1" x14ac:dyDescent="0.35">
      <c r="A6644" s="1">
        <v>6643</v>
      </c>
      <c r="B6644" s="13" t="s">
        <v>12924</v>
      </c>
      <c r="C6644" s="1" t="b">
        <v>1</v>
      </c>
      <c r="D6644" s="13" t="s">
        <v>12925</v>
      </c>
    </row>
    <row r="6645" spans="1:4" ht="14.25" customHeight="1" x14ac:dyDescent="0.35">
      <c r="A6645" s="1">
        <v>6644</v>
      </c>
      <c r="B6645" s="13" t="s">
        <v>12926</v>
      </c>
      <c r="C6645" s="1" t="b">
        <v>1</v>
      </c>
      <c r="D6645" s="13" t="s">
        <v>12927</v>
      </c>
    </row>
    <row r="6646" spans="1:4" ht="14.25" customHeight="1" x14ac:dyDescent="0.35">
      <c r="A6646" s="1">
        <v>6645</v>
      </c>
      <c r="B6646" s="13" t="s">
        <v>12928</v>
      </c>
      <c r="C6646" s="1" t="b">
        <v>1</v>
      </c>
      <c r="D6646" s="13" t="s">
        <v>12929</v>
      </c>
    </row>
    <row r="6647" spans="1:4" ht="14.25" customHeight="1" x14ac:dyDescent="0.35">
      <c r="A6647" s="1">
        <v>6646</v>
      </c>
      <c r="B6647" s="13" t="s">
        <v>12930</v>
      </c>
      <c r="C6647" s="1" t="b">
        <v>1</v>
      </c>
      <c r="D6647" s="13" t="s">
        <v>12931</v>
      </c>
    </row>
    <row r="6648" spans="1:4" ht="14.25" customHeight="1" x14ac:dyDescent="0.35">
      <c r="A6648" s="1">
        <v>6647</v>
      </c>
      <c r="B6648" s="13" t="s">
        <v>12932</v>
      </c>
      <c r="C6648" s="1" t="b">
        <v>1</v>
      </c>
      <c r="D6648" s="13" t="s">
        <v>12933</v>
      </c>
    </row>
    <row r="6649" spans="1:4" ht="14.25" customHeight="1" x14ac:dyDescent="0.35">
      <c r="A6649" s="1">
        <v>6648</v>
      </c>
      <c r="B6649" s="13" t="s">
        <v>12934</v>
      </c>
      <c r="C6649" s="1" t="b">
        <v>1</v>
      </c>
      <c r="D6649" s="13" t="s">
        <v>12935</v>
      </c>
    </row>
    <row r="6650" spans="1:4" ht="14.25" customHeight="1" x14ac:dyDescent="0.35">
      <c r="A6650" s="1">
        <v>6649</v>
      </c>
      <c r="B6650" s="13" t="s">
        <v>12936</v>
      </c>
      <c r="C6650" s="1" t="b">
        <v>1</v>
      </c>
      <c r="D6650" s="13" t="s">
        <v>12937</v>
      </c>
    </row>
    <row r="6651" spans="1:4" ht="14.25" customHeight="1" x14ac:dyDescent="0.35">
      <c r="A6651" s="1">
        <v>6650</v>
      </c>
      <c r="B6651" s="13" t="s">
        <v>12938</v>
      </c>
      <c r="C6651" s="1" t="b">
        <v>1</v>
      </c>
      <c r="D6651" s="13" t="s">
        <v>12939</v>
      </c>
    </row>
    <row r="6652" spans="1:4" ht="14.25" customHeight="1" x14ac:dyDescent="0.35">
      <c r="A6652" s="1">
        <v>6651</v>
      </c>
      <c r="B6652" s="13" t="s">
        <v>12940</v>
      </c>
      <c r="C6652" s="1" t="b">
        <v>1</v>
      </c>
      <c r="D6652" s="13" t="s">
        <v>12941</v>
      </c>
    </row>
    <row r="6653" spans="1:4" ht="14.25" customHeight="1" x14ac:dyDescent="0.35">
      <c r="A6653" s="1">
        <v>6652</v>
      </c>
      <c r="B6653" s="13" t="s">
        <v>12942</v>
      </c>
      <c r="C6653" s="1" t="b">
        <v>1</v>
      </c>
      <c r="D6653" s="13" t="s">
        <v>12943</v>
      </c>
    </row>
    <row r="6654" spans="1:4" ht="14.25" customHeight="1" x14ac:dyDescent="0.35">
      <c r="A6654" s="1">
        <v>6653</v>
      </c>
      <c r="B6654" s="13" t="s">
        <v>12944</v>
      </c>
      <c r="C6654" s="1" t="b">
        <v>1</v>
      </c>
      <c r="D6654" s="13" t="s">
        <v>12945</v>
      </c>
    </row>
    <row r="6655" spans="1:4" ht="14.25" customHeight="1" x14ac:dyDescent="0.35">
      <c r="A6655" s="1">
        <v>6654</v>
      </c>
      <c r="B6655" s="13" t="s">
        <v>12946</v>
      </c>
      <c r="C6655" s="1" t="b">
        <v>1</v>
      </c>
      <c r="D6655" s="13" t="s">
        <v>12947</v>
      </c>
    </row>
    <row r="6656" spans="1:4" ht="14.25" customHeight="1" x14ac:dyDescent="0.35">
      <c r="A6656" s="1">
        <v>6655</v>
      </c>
      <c r="B6656" s="13" t="s">
        <v>12948</v>
      </c>
      <c r="C6656" s="1" t="b">
        <v>1</v>
      </c>
      <c r="D6656" s="13" t="s">
        <v>12949</v>
      </c>
    </row>
    <row r="6657" spans="1:4" ht="14.25" customHeight="1" x14ac:dyDescent="0.35">
      <c r="A6657" s="1">
        <v>6656</v>
      </c>
      <c r="B6657" s="13" t="s">
        <v>12950</v>
      </c>
      <c r="C6657" s="1" t="b">
        <v>1</v>
      </c>
      <c r="D6657" s="13" t="s">
        <v>12951</v>
      </c>
    </row>
    <row r="6658" spans="1:4" ht="14.25" customHeight="1" x14ac:dyDescent="0.35">
      <c r="A6658" s="1">
        <v>6657</v>
      </c>
      <c r="B6658" s="13" t="s">
        <v>12952</v>
      </c>
      <c r="C6658" s="1" t="b">
        <v>1</v>
      </c>
      <c r="D6658" s="13" t="s">
        <v>12953</v>
      </c>
    </row>
    <row r="6659" spans="1:4" ht="14.25" customHeight="1" x14ac:dyDescent="0.35">
      <c r="A6659" s="1">
        <v>6658</v>
      </c>
      <c r="B6659" s="13" t="s">
        <v>12954</v>
      </c>
      <c r="C6659" s="1" t="b">
        <v>1</v>
      </c>
      <c r="D6659" s="13" t="s">
        <v>12955</v>
      </c>
    </row>
    <row r="6660" spans="1:4" ht="14.25" customHeight="1" x14ac:dyDescent="0.35">
      <c r="A6660" s="1">
        <v>6659</v>
      </c>
      <c r="B6660" s="13" t="s">
        <v>12956</v>
      </c>
      <c r="C6660" s="1" t="b">
        <v>1</v>
      </c>
      <c r="D6660" s="13" t="s">
        <v>12957</v>
      </c>
    </row>
    <row r="6661" spans="1:4" ht="14.25" customHeight="1" x14ac:dyDescent="0.35">
      <c r="A6661" s="1">
        <v>6660</v>
      </c>
      <c r="B6661" s="13" t="s">
        <v>12958</v>
      </c>
      <c r="C6661" s="1" t="b">
        <v>1</v>
      </c>
      <c r="D6661" s="13" t="s">
        <v>12959</v>
      </c>
    </row>
    <row r="6662" spans="1:4" ht="14.25" customHeight="1" x14ac:dyDescent="0.35">
      <c r="A6662" s="1">
        <v>6661</v>
      </c>
      <c r="B6662" s="13" t="s">
        <v>12960</v>
      </c>
      <c r="C6662" s="1" t="b">
        <v>1</v>
      </c>
      <c r="D6662" s="13" t="s">
        <v>12961</v>
      </c>
    </row>
    <row r="6663" spans="1:4" ht="14.25" customHeight="1" x14ac:dyDescent="0.35">
      <c r="A6663" s="1">
        <v>6662</v>
      </c>
      <c r="B6663" s="13" t="s">
        <v>12962</v>
      </c>
      <c r="C6663" s="1" t="b">
        <v>1</v>
      </c>
      <c r="D6663" s="13" t="s">
        <v>12963</v>
      </c>
    </row>
    <row r="6664" spans="1:4" ht="14.25" customHeight="1" x14ac:dyDescent="0.35">
      <c r="A6664" s="1">
        <v>6663</v>
      </c>
      <c r="B6664" s="13" t="s">
        <v>12964</v>
      </c>
      <c r="C6664" s="1" t="b">
        <v>1</v>
      </c>
      <c r="D6664" s="13" t="s">
        <v>12965</v>
      </c>
    </row>
    <row r="6665" spans="1:4" ht="14.25" customHeight="1" x14ac:dyDescent="0.35">
      <c r="A6665" s="1">
        <v>6664</v>
      </c>
      <c r="B6665" s="13" t="s">
        <v>12966</v>
      </c>
      <c r="C6665" s="1" t="b">
        <v>1</v>
      </c>
      <c r="D6665" s="13" t="s">
        <v>12967</v>
      </c>
    </row>
    <row r="6666" spans="1:4" ht="14.25" customHeight="1" x14ac:dyDescent="0.35">
      <c r="A6666" s="1">
        <v>6665</v>
      </c>
      <c r="B6666" s="13" t="s">
        <v>12968</v>
      </c>
      <c r="C6666" s="1" t="b">
        <v>1</v>
      </c>
      <c r="D6666" s="13" t="s">
        <v>12969</v>
      </c>
    </row>
    <row r="6667" spans="1:4" ht="14.25" customHeight="1" x14ac:dyDescent="0.35">
      <c r="A6667" s="1">
        <v>6666</v>
      </c>
      <c r="B6667" s="13" t="s">
        <v>12970</v>
      </c>
      <c r="C6667" s="1" t="b">
        <v>1</v>
      </c>
      <c r="D6667" s="13" t="s">
        <v>12971</v>
      </c>
    </row>
    <row r="6668" spans="1:4" ht="14.25" customHeight="1" x14ac:dyDescent="0.35">
      <c r="A6668" s="1">
        <v>6667</v>
      </c>
      <c r="B6668" s="13" t="s">
        <v>12972</v>
      </c>
      <c r="C6668" s="1" t="b">
        <v>1</v>
      </c>
      <c r="D6668" s="13" t="s">
        <v>12973</v>
      </c>
    </row>
    <row r="6669" spans="1:4" ht="14.25" customHeight="1" x14ac:dyDescent="0.35">
      <c r="A6669" s="1">
        <v>6668</v>
      </c>
      <c r="B6669" s="13" t="s">
        <v>12974</v>
      </c>
      <c r="C6669" s="1" t="b">
        <v>1</v>
      </c>
      <c r="D6669" s="13" t="s">
        <v>9332</v>
      </c>
    </row>
    <row r="6670" spans="1:4" ht="14.25" customHeight="1" x14ac:dyDescent="0.35">
      <c r="A6670" s="1">
        <v>6669</v>
      </c>
      <c r="B6670" s="13" t="s">
        <v>12975</v>
      </c>
      <c r="C6670" s="1" t="b">
        <v>1</v>
      </c>
      <c r="D6670" s="13" t="s">
        <v>12976</v>
      </c>
    </row>
    <row r="6671" spans="1:4" ht="14.25" customHeight="1" x14ac:dyDescent="0.35">
      <c r="A6671" s="1">
        <v>6670</v>
      </c>
      <c r="B6671" s="13" t="s">
        <v>12977</v>
      </c>
      <c r="C6671" s="1" t="b">
        <v>1</v>
      </c>
      <c r="D6671" s="13" t="s">
        <v>12978</v>
      </c>
    </row>
    <row r="6672" spans="1:4" ht="14.25" customHeight="1" x14ac:dyDescent="0.35">
      <c r="A6672" s="1">
        <v>6671</v>
      </c>
      <c r="B6672" s="13" t="s">
        <v>12979</v>
      </c>
      <c r="C6672" s="1" t="b">
        <v>1</v>
      </c>
      <c r="D6672" s="13" t="s">
        <v>12980</v>
      </c>
    </row>
    <row r="6673" spans="1:4" ht="14.25" customHeight="1" x14ac:dyDescent="0.35">
      <c r="A6673" s="1">
        <v>6672</v>
      </c>
      <c r="B6673" s="13" t="s">
        <v>12981</v>
      </c>
      <c r="C6673" s="1" t="b">
        <v>1</v>
      </c>
      <c r="D6673" s="13" t="s">
        <v>12982</v>
      </c>
    </row>
    <row r="6674" spans="1:4" ht="14.25" customHeight="1" x14ac:dyDescent="0.35">
      <c r="A6674" s="1">
        <v>6673</v>
      </c>
      <c r="B6674" s="13" t="s">
        <v>12983</v>
      </c>
      <c r="C6674" s="1" t="b">
        <v>1</v>
      </c>
      <c r="D6674" s="13" t="s">
        <v>12984</v>
      </c>
    </row>
    <row r="6675" spans="1:4" ht="14.25" customHeight="1" x14ac:dyDescent="0.35">
      <c r="A6675" s="1">
        <v>6674</v>
      </c>
      <c r="B6675" s="13" t="s">
        <v>12985</v>
      </c>
      <c r="C6675" s="1" t="b">
        <v>1</v>
      </c>
      <c r="D6675" s="13" t="s">
        <v>12986</v>
      </c>
    </row>
    <row r="6676" spans="1:4" ht="14.25" customHeight="1" x14ac:dyDescent="0.35">
      <c r="A6676" s="1">
        <v>6675</v>
      </c>
      <c r="B6676" s="13" t="s">
        <v>12987</v>
      </c>
      <c r="C6676" s="1" t="b">
        <v>1</v>
      </c>
      <c r="D6676" s="13" t="s">
        <v>12939</v>
      </c>
    </row>
    <row r="6677" spans="1:4" ht="14.25" customHeight="1" x14ac:dyDescent="0.35">
      <c r="A6677" s="1">
        <v>6676</v>
      </c>
      <c r="B6677" s="13" t="s">
        <v>12988</v>
      </c>
      <c r="C6677" s="1" t="b">
        <v>1</v>
      </c>
      <c r="D6677" s="13" t="s">
        <v>12989</v>
      </c>
    </row>
    <row r="6678" spans="1:4" ht="14.25" customHeight="1" x14ac:dyDescent="0.35">
      <c r="A6678" s="1">
        <v>6677</v>
      </c>
      <c r="B6678" s="13" t="s">
        <v>12990</v>
      </c>
      <c r="C6678" s="1" t="b">
        <v>1</v>
      </c>
      <c r="D6678" s="13" t="s">
        <v>12991</v>
      </c>
    </row>
    <row r="6679" spans="1:4" ht="14.25" customHeight="1" x14ac:dyDescent="0.35">
      <c r="A6679" s="1">
        <v>6678</v>
      </c>
      <c r="B6679" s="13" t="s">
        <v>12992</v>
      </c>
      <c r="C6679" s="1" t="b">
        <v>1</v>
      </c>
      <c r="D6679" s="13" t="s">
        <v>12993</v>
      </c>
    </row>
    <row r="6680" spans="1:4" ht="14.25" customHeight="1" x14ac:dyDescent="0.35">
      <c r="A6680" s="1">
        <v>6679</v>
      </c>
      <c r="B6680" s="13" t="s">
        <v>12994</v>
      </c>
      <c r="C6680" s="1" t="b">
        <v>1</v>
      </c>
      <c r="D6680" s="13" t="s">
        <v>12995</v>
      </c>
    </row>
    <row r="6681" spans="1:4" ht="14.25" customHeight="1" x14ac:dyDescent="0.35">
      <c r="A6681" s="1">
        <v>6680</v>
      </c>
      <c r="B6681" s="13" t="s">
        <v>12996</v>
      </c>
      <c r="C6681" s="1" t="b">
        <v>1</v>
      </c>
      <c r="D6681" s="13" t="s">
        <v>12997</v>
      </c>
    </row>
    <row r="6682" spans="1:4" ht="14.25" customHeight="1" x14ac:dyDescent="0.35">
      <c r="A6682" s="1">
        <v>6681</v>
      </c>
      <c r="B6682" s="13" t="s">
        <v>12998</v>
      </c>
      <c r="C6682" s="1" t="b">
        <v>1</v>
      </c>
      <c r="D6682" s="9" t="s">
        <v>12999</v>
      </c>
    </row>
    <row r="6683" spans="1:4" ht="14.25" customHeight="1" x14ac:dyDescent="0.35">
      <c r="A6683" s="1">
        <v>6682</v>
      </c>
      <c r="B6683" s="13" t="s">
        <v>13000</v>
      </c>
      <c r="C6683" s="1" t="b">
        <v>1</v>
      </c>
      <c r="D6683" s="13" t="s">
        <v>13001</v>
      </c>
    </row>
    <row r="6684" spans="1:4" ht="14.25" customHeight="1" x14ac:dyDescent="0.35">
      <c r="A6684" s="1">
        <v>6683</v>
      </c>
      <c r="B6684" s="13" t="s">
        <v>13002</v>
      </c>
      <c r="C6684" s="1" t="b">
        <v>1</v>
      </c>
      <c r="D6684" s="13" t="s">
        <v>13003</v>
      </c>
    </row>
    <row r="6685" spans="1:4" ht="14.25" customHeight="1" x14ac:dyDescent="0.35">
      <c r="A6685" s="1">
        <v>6684</v>
      </c>
      <c r="B6685" s="13" t="s">
        <v>13004</v>
      </c>
      <c r="C6685" s="1" t="b">
        <v>1</v>
      </c>
      <c r="D6685" s="13" t="s">
        <v>13005</v>
      </c>
    </row>
    <row r="6686" spans="1:4" ht="14.25" customHeight="1" x14ac:dyDescent="0.35">
      <c r="A6686" s="1">
        <v>6685</v>
      </c>
      <c r="B6686" s="13" t="s">
        <v>13006</v>
      </c>
      <c r="C6686" s="1" t="b">
        <v>1</v>
      </c>
      <c r="D6686" s="13" t="s">
        <v>13007</v>
      </c>
    </row>
    <row r="6687" spans="1:4" ht="14.25" customHeight="1" x14ac:dyDescent="0.35">
      <c r="A6687" s="1">
        <v>6686</v>
      </c>
      <c r="B6687" s="13" t="s">
        <v>13008</v>
      </c>
      <c r="C6687" s="1" t="b">
        <v>1</v>
      </c>
      <c r="D6687" s="13" t="s">
        <v>13009</v>
      </c>
    </row>
    <row r="6688" spans="1:4" ht="14.25" customHeight="1" x14ac:dyDescent="0.35">
      <c r="A6688" s="1">
        <v>6687</v>
      </c>
      <c r="B6688" s="13" t="s">
        <v>13010</v>
      </c>
      <c r="C6688" s="1" t="b">
        <v>1</v>
      </c>
      <c r="D6688" s="13" t="s">
        <v>13011</v>
      </c>
    </row>
    <row r="6689" spans="1:4" ht="14.25" customHeight="1" x14ac:dyDescent="0.35">
      <c r="A6689" s="1">
        <v>6688</v>
      </c>
      <c r="B6689" s="13" t="s">
        <v>13012</v>
      </c>
      <c r="C6689" s="1" t="b">
        <v>1</v>
      </c>
      <c r="D6689" s="13" t="s">
        <v>13013</v>
      </c>
    </row>
    <row r="6690" spans="1:4" ht="14.25" customHeight="1" x14ac:dyDescent="0.35">
      <c r="A6690" s="1">
        <v>6689</v>
      </c>
      <c r="B6690" s="13" t="s">
        <v>13014</v>
      </c>
      <c r="C6690" s="1" t="b">
        <v>1</v>
      </c>
      <c r="D6690" s="13" t="s">
        <v>13015</v>
      </c>
    </row>
    <row r="6691" spans="1:4" ht="14.25" customHeight="1" x14ac:dyDescent="0.35">
      <c r="A6691" s="1">
        <v>6690</v>
      </c>
      <c r="B6691" s="13" t="s">
        <v>13016</v>
      </c>
      <c r="C6691" s="1" t="b">
        <v>1</v>
      </c>
      <c r="D6691" s="13" t="s">
        <v>12935</v>
      </c>
    </row>
    <row r="6692" spans="1:4" ht="14.25" customHeight="1" x14ac:dyDescent="0.35">
      <c r="A6692" s="1">
        <v>6691</v>
      </c>
      <c r="B6692" s="13" t="s">
        <v>13017</v>
      </c>
      <c r="C6692" s="1" t="b">
        <v>1</v>
      </c>
      <c r="D6692" s="13" t="s">
        <v>12947</v>
      </c>
    </row>
    <row r="6693" spans="1:4" ht="14.25" customHeight="1" x14ac:dyDescent="0.35">
      <c r="A6693" s="1">
        <v>6692</v>
      </c>
      <c r="B6693" s="13" t="s">
        <v>13018</v>
      </c>
      <c r="C6693" s="1" t="b">
        <v>1</v>
      </c>
      <c r="D6693" s="13" t="s">
        <v>13019</v>
      </c>
    </row>
    <row r="6694" spans="1:4" ht="14.25" customHeight="1" x14ac:dyDescent="0.35">
      <c r="A6694" s="1">
        <v>6693</v>
      </c>
      <c r="B6694" s="13" t="s">
        <v>13020</v>
      </c>
      <c r="C6694" s="1" t="b">
        <v>1</v>
      </c>
      <c r="D6694" s="13" t="s">
        <v>13021</v>
      </c>
    </row>
    <row r="6695" spans="1:4" ht="14.25" customHeight="1" x14ac:dyDescent="0.35">
      <c r="A6695" s="1">
        <v>6694</v>
      </c>
      <c r="B6695" s="13" t="s">
        <v>13022</v>
      </c>
      <c r="C6695" s="1" t="b">
        <v>1</v>
      </c>
      <c r="D6695" s="13" t="s">
        <v>12986</v>
      </c>
    </row>
    <row r="6696" spans="1:4" ht="14.25" customHeight="1" x14ac:dyDescent="0.35">
      <c r="A6696" s="1">
        <v>6695</v>
      </c>
      <c r="B6696" s="13" t="s">
        <v>13023</v>
      </c>
      <c r="C6696" s="1" t="b">
        <v>1</v>
      </c>
      <c r="D6696" s="13" t="s">
        <v>12941</v>
      </c>
    </row>
    <row r="6697" spans="1:4" s="5" customFormat="1" ht="14.25" customHeight="1" x14ac:dyDescent="0.35">
      <c r="A6697" s="1">
        <v>6696</v>
      </c>
      <c r="B6697" s="13" t="s">
        <v>13024</v>
      </c>
      <c r="C6697" s="1" t="b">
        <v>1</v>
      </c>
      <c r="D6697" s="13" t="s">
        <v>13025</v>
      </c>
    </row>
    <row r="6698" spans="1:4" s="12" customFormat="1" ht="14.25" customHeight="1" x14ac:dyDescent="0.35">
      <c r="A6698" s="1">
        <v>6697</v>
      </c>
      <c r="B6698" s="13" t="s">
        <v>13026</v>
      </c>
      <c r="C6698" s="1" t="b">
        <v>1</v>
      </c>
      <c r="D6698" s="16" t="s">
        <v>13027</v>
      </c>
    </row>
    <row r="6699" spans="1:4" ht="14.25" customHeight="1" x14ac:dyDescent="0.35">
      <c r="A6699" s="1">
        <v>6698</v>
      </c>
      <c r="B6699" s="13" t="s">
        <v>13028</v>
      </c>
      <c r="C6699" s="1" t="b">
        <v>1</v>
      </c>
      <c r="D6699" s="13" t="s">
        <v>13029</v>
      </c>
    </row>
    <row r="6700" spans="1:4" ht="14.25" customHeight="1" x14ac:dyDescent="0.35">
      <c r="A6700" s="1">
        <v>6699</v>
      </c>
      <c r="B6700" s="2" t="s">
        <v>13030</v>
      </c>
      <c r="C6700" s="1" t="b">
        <v>1</v>
      </c>
      <c r="D6700" s="13" t="s">
        <v>13031</v>
      </c>
    </row>
    <row r="6701" spans="1:4" ht="14.25" customHeight="1" x14ac:dyDescent="0.35">
      <c r="A6701" s="1">
        <v>6700</v>
      </c>
      <c r="B6701" s="2" t="s">
        <v>13032</v>
      </c>
      <c r="C6701" s="1" t="b">
        <v>1</v>
      </c>
      <c r="D6701" s="13" t="s">
        <v>13033</v>
      </c>
    </row>
    <row r="6702" spans="1:4" ht="14.25" customHeight="1" x14ac:dyDescent="0.35">
      <c r="A6702" s="1">
        <v>6701</v>
      </c>
      <c r="B6702" s="2" t="s">
        <v>13034</v>
      </c>
      <c r="C6702" s="1" t="b">
        <v>1</v>
      </c>
      <c r="D6702" s="13" t="s">
        <v>13035</v>
      </c>
    </row>
    <row r="6703" spans="1:4" ht="14.25" customHeight="1" x14ac:dyDescent="0.35">
      <c r="A6703" s="1">
        <v>6702</v>
      </c>
      <c r="B6703" s="2" t="s">
        <v>13036</v>
      </c>
      <c r="C6703" s="1" t="b">
        <v>1</v>
      </c>
      <c r="D6703" s="13" t="s">
        <v>13037</v>
      </c>
    </row>
    <row r="6704" spans="1:4" ht="14.25" customHeight="1" x14ac:dyDescent="0.35">
      <c r="A6704" s="1">
        <v>6703</v>
      </c>
      <c r="B6704" s="2" t="s">
        <v>13038</v>
      </c>
      <c r="C6704" s="1" t="b">
        <v>1</v>
      </c>
      <c r="D6704" s="13" t="s">
        <v>13039</v>
      </c>
    </row>
    <row r="6705" spans="1:4" ht="14.25" customHeight="1" x14ac:dyDescent="0.35">
      <c r="A6705" s="1">
        <v>6704</v>
      </c>
      <c r="B6705" s="2" t="s">
        <v>13040</v>
      </c>
      <c r="C6705" s="1" t="b">
        <v>1</v>
      </c>
      <c r="D6705" s="13" t="s">
        <v>13041</v>
      </c>
    </row>
    <row r="6706" spans="1:4" ht="14.25" customHeight="1" x14ac:dyDescent="0.35">
      <c r="A6706" s="1">
        <v>6705</v>
      </c>
      <c r="B6706" s="2" t="s">
        <v>13042</v>
      </c>
      <c r="C6706" s="1" t="b">
        <v>1</v>
      </c>
      <c r="D6706" s="13" t="s">
        <v>13043</v>
      </c>
    </row>
    <row r="6707" spans="1:4" ht="14.25" customHeight="1" x14ac:dyDescent="0.35">
      <c r="A6707" s="1">
        <v>6706</v>
      </c>
      <c r="B6707" s="2" t="s">
        <v>13044</v>
      </c>
      <c r="C6707" s="1" t="b">
        <v>1</v>
      </c>
      <c r="D6707" s="13" t="s">
        <v>13031</v>
      </c>
    </row>
    <row r="6708" spans="1:4" ht="14.25" customHeight="1" x14ac:dyDescent="0.35">
      <c r="A6708" s="1">
        <v>6707</v>
      </c>
      <c r="B6708" s="2" t="s">
        <v>13045</v>
      </c>
      <c r="C6708" s="1" t="b">
        <v>1</v>
      </c>
      <c r="D6708" s="13" t="s">
        <v>13046</v>
      </c>
    </row>
    <row r="6709" spans="1:4" ht="14.25" customHeight="1" x14ac:dyDescent="0.35">
      <c r="A6709" s="1">
        <v>6708</v>
      </c>
      <c r="B6709" s="2" t="s">
        <v>13047</v>
      </c>
      <c r="C6709" s="1" t="b">
        <v>1</v>
      </c>
      <c r="D6709" s="13" t="s">
        <v>13048</v>
      </c>
    </row>
    <row r="6710" spans="1:4" ht="14.25" customHeight="1" x14ac:dyDescent="0.35">
      <c r="A6710" s="1">
        <v>6709</v>
      </c>
      <c r="B6710" s="2" t="s">
        <v>13049</v>
      </c>
      <c r="C6710" s="1" t="b">
        <v>1</v>
      </c>
      <c r="D6710" s="13" t="s">
        <v>13050</v>
      </c>
    </row>
    <row r="6711" spans="1:4" ht="14.25" customHeight="1" x14ac:dyDescent="0.35">
      <c r="A6711" s="1">
        <v>6710</v>
      </c>
      <c r="B6711" s="2" t="s">
        <v>13051</v>
      </c>
      <c r="C6711" s="1" t="b">
        <v>1</v>
      </c>
      <c r="D6711" s="13" t="s">
        <v>13052</v>
      </c>
    </row>
    <row r="6712" spans="1:4" ht="14.25" customHeight="1" x14ac:dyDescent="0.35">
      <c r="A6712" s="1">
        <v>6711</v>
      </c>
      <c r="B6712" s="2" t="s">
        <v>13053</v>
      </c>
      <c r="C6712" s="1" t="b">
        <v>1</v>
      </c>
      <c r="D6712" s="13" t="s">
        <v>13054</v>
      </c>
    </row>
    <row r="6713" spans="1:4" ht="14.25" customHeight="1" x14ac:dyDescent="0.35">
      <c r="A6713" s="1">
        <v>6712</v>
      </c>
      <c r="B6713" s="2" t="s">
        <v>13055</v>
      </c>
      <c r="C6713" s="1" t="b">
        <v>1</v>
      </c>
      <c r="D6713" s="13" t="s">
        <v>13056</v>
      </c>
    </row>
    <row r="6714" spans="1:4" ht="14.25" customHeight="1" x14ac:dyDescent="0.35">
      <c r="A6714" s="1">
        <v>6713</v>
      </c>
      <c r="B6714" s="2" t="s">
        <v>13057</v>
      </c>
      <c r="C6714" s="1" t="b">
        <v>1</v>
      </c>
      <c r="D6714" s="13" t="s">
        <v>13058</v>
      </c>
    </row>
    <row r="6715" spans="1:4" ht="14.25" customHeight="1" x14ac:dyDescent="0.35">
      <c r="A6715" s="1">
        <v>6714</v>
      </c>
      <c r="B6715" s="2" t="s">
        <v>13059</v>
      </c>
      <c r="C6715" s="1" t="b">
        <v>1</v>
      </c>
      <c r="D6715" s="13" t="s">
        <v>13060</v>
      </c>
    </row>
    <row r="6716" spans="1:4" ht="14.25" customHeight="1" x14ac:dyDescent="0.35">
      <c r="A6716" s="1">
        <v>6715</v>
      </c>
      <c r="B6716" s="2" t="s">
        <v>13061</v>
      </c>
      <c r="C6716" s="1" t="b">
        <v>1</v>
      </c>
      <c r="D6716" s="13" t="s">
        <v>13062</v>
      </c>
    </row>
    <row r="6717" spans="1:4" ht="14.25" customHeight="1" x14ac:dyDescent="0.35">
      <c r="A6717" s="1">
        <v>6716</v>
      </c>
      <c r="B6717" s="2" t="s">
        <v>13063</v>
      </c>
      <c r="C6717" s="1" t="b">
        <v>1</v>
      </c>
      <c r="D6717" s="13" t="s">
        <v>13064</v>
      </c>
    </row>
    <row r="6718" spans="1:4" ht="14.25" customHeight="1" x14ac:dyDescent="0.35">
      <c r="A6718" s="1">
        <v>6717</v>
      </c>
      <c r="B6718" s="2" t="s">
        <v>13065</v>
      </c>
      <c r="C6718" s="1" t="b">
        <v>1</v>
      </c>
      <c r="D6718" s="13" t="s">
        <v>13066</v>
      </c>
    </row>
    <row r="6719" spans="1:4" ht="14.25" customHeight="1" x14ac:dyDescent="0.35">
      <c r="A6719" s="1">
        <v>6718</v>
      </c>
      <c r="B6719" s="2" t="s">
        <v>13067</v>
      </c>
      <c r="C6719" s="1" t="b">
        <v>1</v>
      </c>
      <c r="D6719" s="13" t="s">
        <v>13058</v>
      </c>
    </row>
    <row r="6720" spans="1:4" ht="14.25" customHeight="1" x14ac:dyDescent="0.35">
      <c r="A6720" s="1">
        <v>6719</v>
      </c>
      <c r="B6720" s="2" t="s">
        <v>13068</v>
      </c>
      <c r="C6720" s="1" t="b">
        <v>1</v>
      </c>
      <c r="D6720" s="13" t="s">
        <v>13069</v>
      </c>
    </row>
    <row r="6721" spans="1:4" ht="14.25" customHeight="1" x14ac:dyDescent="0.35">
      <c r="A6721" s="1">
        <v>6720</v>
      </c>
      <c r="B6721" s="2" t="s">
        <v>13070</v>
      </c>
      <c r="C6721" s="1" t="b">
        <v>1</v>
      </c>
      <c r="D6721" s="13" t="s">
        <v>13071</v>
      </c>
    </row>
    <row r="6722" spans="1:4" ht="14.25" customHeight="1" x14ac:dyDescent="0.35">
      <c r="A6722" s="1">
        <v>6721</v>
      </c>
      <c r="B6722" s="2" t="s">
        <v>13072</v>
      </c>
      <c r="C6722" s="1" t="b">
        <v>1</v>
      </c>
      <c r="D6722" s="13" t="s">
        <v>13073</v>
      </c>
    </row>
    <row r="6723" spans="1:4" ht="14.25" customHeight="1" x14ac:dyDescent="0.35">
      <c r="A6723" s="1">
        <v>6722</v>
      </c>
      <c r="B6723" s="2" t="s">
        <v>13074</v>
      </c>
      <c r="C6723" s="1" t="b">
        <v>1</v>
      </c>
      <c r="D6723" s="13" t="s">
        <v>13075</v>
      </c>
    </row>
    <row r="6724" spans="1:4" ht="14.25" customHeight="1" x14ac:dyDescent="0.35">
      <c r="A6724" s="1">
        <v>6723</v>
      </c>
      <c r="B6724" s="2" t="s">
        <v>13076</v>
      </c>
      <c r="C6724" s="1" t="b">
        <v>1</v>
      </c>
      <c r="D6724" s="13" t="s">
        <v>13077</v>
      </c>
    </row>
    <row r="6725" spans="1:4" ht="14.25" customHeight="1" x14ac:dyDescent="0.35">
      <c r="A6725" s="1">
        <v>6724</v>
      </c>
      <c r="B6725" s="2" t="s">
        <v>13078</v>
      </c>
      <c r="C6725" s="1" t="b">
        <v>1</v>
      </c>
      <c r="D6725" s="13" t="s">
        <v>13079</v>
      </c>
    </row>
    <row r="6726" spans="1:4" ht="14.25" customHeight="1" x14ac:dyDescent="0.35">
      <c r="A6726" s="1">
        <v>6725</v>
      </c>
      <c r="B6726" s="2" t="s">
        <v>13080</v>
      </c>
      <c r="C6726" s="1" t="b">
        <v>1</v>
      </c>
      <c r="D6726" s="13" t="s">
        <v>13081</v>
      </c>
    </row>
    <row r="6727" spans="1:4" ht="14.25" customHeight="1" x14ac:dyDescent="0.35">
      <c r="A6727" s="1">
        <v>6726</v>
      </c>
      <c r="B6727" s="2" t="s">
        <v>13082</v>
      </c>
      <c r="C6727" s="1" t="b">
        <v>1</v>
      </c>
      <c r="D6727" s="13" t="s">
        <v>13073</v>
      </c>
    </row>
    <row r="6728" spans="1:4" ht="14.25" customHeight="1" x14ac:dyDescent="0.35">
      <c r="A6728" s="1">
        <v>6727</v>
      </c>
      <c r="B6728" s="2" t="s">
        <v>13083</v>
      </c>
      <c r="C6728" s="1" t="b">
        <v>1</v>
      </c>
      <c r="D6728" s="13" t="s">
        <v>13043</v>
      </c>
    </row>
    <row r="6729" spans="1:4" ht="14.25" customHeight="1" x14ac:dyDescent="0.35">
      <c r="A6729" s="1">
        <v>6728</v>
      </c>
      <c r="B6729" s="2" t="s">
        <v>13084</v>
      </c>
      <c r="C6729" s="1" t="b">
        <v>1</v>
      </c>
      <c r="D6729" s="13" t="s">
        <v>13085</v>
      </c>
    </row>
    <row r="6730" spans="1:4" ht="14.25" customHeight="1" x14ac:dyDescent="0.35">
      <c r="A6730" s="1">
        <v>6729</v>
      </c>
      <c r="B6730" s="2" t="s">
        <v>13086</v>
      </c>
      <c r="C6730" s="1" t="b">
        <v>1</v>
      </c>
      <c r="D6730" s="13" t="s">
        <v>13087</v>
      </c>
    </row>
    <row r="6731" spans="1:4" ht="14.25" customHeight="1" x14ac:dyDescent="0.35">
      <c r="A6731" s="1">
        <v>6730</v>
      </c>
      <c r="B6731" s="2" t="s">
        <v>13088</v>
      </c>
      <c r="C6731" s="1" t="b">
        <v>1</v>
      </c>
      <c r="D6731" s="13" t="s">
        <v>13089</v>
      </c>
    </row>
    <row r="6732" spans="1:4" ht="14.25" customHeight="1" x14ac:dyDescent="0.35">
      <c r="A6732" s="1">
        <v>6731</v>
      </c>
      <c r="B6732" s="2" t="s">
        <v>13090</v>
      </c>
      <c r="C6732" s="1" t="b">
        <v>1</v>
      </c>
      <c r="D6732" s="13" t="s">
        <v>13091</v>
      </c>
    </row>
    <row r="6733" spans="1:4" ht="14.25" customHeight="1" x14ac:dyDescent="0.35">
      <c r="A6733" s="1">
        <v>6732</v>
      </c>
      <c r="B6733" s="2" t="s">
        <v>13092</v>
      </c>
      <c r="C6733" s="1" t="b">
        <v>1</v>
      </c>
      <c r="D6733" s="13" t="s">
        <v>13093</v>
      </c>
    </row>
    <row r="6734" spans="1:4" ht="14.25" customHeight="1" x14ac:dyDescent="0.35">
      <c r="A6734" s="1">
        <v>6733</v>
      </c>
      <c r="B6734" s="2" t="s">
        <v>13094</v>
      </c>
      <c r="C6734" s="1" t="b">
        <v>1</v>
      </c>
      <c r="D6734" s="13" t="s">
        <v>13095</v>
      </c>
    </row>
    <row r="6735" spans="1:4" ht="14.25" customHeight="1" x14ac:dyDescent="0.35">
      <c r="A6735" s="1">
        <v>6734</v>
      </c>
      <c r="B6735" s="2" t="s">
        <v>13096</v>
      </c>
      <c r="C6735" s="1" t="b">
        <v>1</v>
      </c>
      <c r="D6735" s="13" t="s">
        <v>13097</v>
      </c>
    </row>
    <row r="6736" spans="1:4" ht="14.25" customHeight="1" x14ac:dyDescent="0.35">
      <c r="A6736" s="1">
        <v>6735</v>
      </c>
      <c r="B6736" s="2" t="s">
        <v>13098</v>
      </c>
      <c r="C6736" s="1" t="b">
        <v>1</v>
      </c>
      <c r="D6736" s="13" t="s">
        <v>13043</v>
      </c>
    </row>
    <row r="6737" spans="1:4" ht="14.25" customHeight="1" x14ac:dyDescent="0.35">
      <c r="A6737" s="1">
        <v>6736</v>
      </c>
      <c r="B6737" s="2" t="s">
        <v>13099</v>
      </c>
      <c r="C6737" s="1" t="b">
        <v>1</v>
      </c>
      <c r="D6737" s="13" t="s">
        <v>13100</v>
      </c>
    </row>
    <row r="6738" spans="1:4" ht="14.25" customHeight="1" x14ac:dyDescent="0.35">
      <c r="A6738" s="1">
        <v>6737</v>
      </c>
      <c r="B6738" s="2" t="s">
        <v>13101</v>
      </c>
      <c r="C6738" s="1" t="b">
        <v>1</v>
      </c>
      <c r="D6738" s="13" t="s">
        <v>13102</v>
      </c>
    </row>
    <row r="6739" spans="1:4" ht="14.25" customHeight="1" x14ac:dyDescent="0.35">
      <c r="A6739" s="1">
        <v>6738</v>
      </c>
      <c r="B6739" s="2" t="s">
        <v>13103</v>
      </c>
      <c r="C6739" s="1" t="b">
        <v>1</v>
      </c>
      <c r="D6739" s="13" t="s">
        <v>13104</v>
      </c>
    </row>
    <row r="6740" spans="1:4" ht="14.25" customHeight="1" x14ac:dyDescent="0.35">
      <c r="A6740" s="1">
        <v>6739</v>
      </c>
      <c r="B6740" s="2" t="s">
        <v>13105</v>
      </c>
      <c r="C6740" s="1" t="b">
        <v>1</v>
      </c>
      <c r="D6740" s="13" t="s">
        <v>13106</v>
      </c>
    </row>
    <row r="6741" spans="1:4" ht="14.25" customHeight="1" x14ac:dyDescent="0.35">
      <c r="A6741" s="1">
        <v>6740</v>
      </c>
      <c r="B6741" s="2" t="s">
        <v>13107</v>
      </c>
      <c r="C6741" s="1" t="b">
        <v>1</v>
      </c>
      <c r="D6741" s="13" t="s">
        <v>13108</v>
      </c>
    </row>
    <row r="6742" spans="1:4" ht="14.25" customHeight="1" x14ac:dyDescent="0.35">
      <c r="A6742" s="1">
        <v>6741</v>
      </c>
      <c r="B6742" s="2" t="s">
        <v>13109</v>
      </c>
      <c r="C6742" s="1" t="b">
        <v>1</v>
      </c>
      <c r="D6742" s="13" t="s">
        <v>13110</v>
      </c>
    </row>
    <row r="6743" spans="1:4" ht="14.25" customHeight="1" x14ac:dyDescent="0.35">
      <c r="A6743" s="1">
        <v>6742</v>
      </c>
      <c r="B6743" s="2" t="s">
        <v>13111</v>
      </c>
      <c r="C6743" s="1" t="b">
        <v>1</v>
      </c>
      <c r="D6743" s="13" t="s">
        <v>13112</v>
      </c>
    </row>
    <row r="6744" spans="1:4" ht="14.25" customHeight="1" x14ac:dyDescent="0.35">
      <c r="A6744" s="1">
        <v>6743</v>
      </c>
      <c r="B6744" s="2" t="s">
        <v>13113</v>
      </c>
      <c r="C6744" s="1" t="b">
        <v>1</v>
      </c>
      <c r="D6744" s="13" t="s">
        <v>13114</v>
      </c>
    </row>
    <row r="6745" spans="1:4" ht="14.25" customHeight="1" x14ac:dyDescent="0.35">
      <c r="A6745" s="1">
        <v>6744</v>
      </c>
      <c r="B6745" s="2" t="s">
        <v>13115</v>
      </c>
      <c r="C6745" s="1" t="b">
        <v>1</v>
      </c>
      <c r="D6745" s="13" t="s">
        <v>13116</v>
      </c>
    </row>
    <row r="6746" spans="1:4" ht="14.25" customHeight="1" x14ac:dyDescent="0.35">
      <c r="A6746" s="1">
        <v>6745</v>
      </c>
      <c r="B6746" s="2" t="s">
        <v>13117</v>
      </c>
      <c r="C6746" s="1" t="b">
        <v>1</v>
      </c>
      <c r="D6746" s="13" t="s">
        <v>13075</v>
      </c>
    </row>
    <row r="6747" spans="1:4" ht="14.25" customHeight="1" x14ac:dyDescent="0.35">
      <c r="A6747" s="1">
        <v>6746</v>
      </c>
      <c r="B6747" s="2" t="s">
        <v>13118</v>
      </c>
      <c r="C6747" s="1" t="b">
        <v>1</v>
      </c>
      <c r="D6747" s="13" t="s">
        <v>13119</v>
      </c>
    </row>
    <row r="6748" spans="1:4" ht="14.25" customHeight="1" x14ac:dyDescent="0.35">
      <c r="A6748" s="1">
        <v>6747</v>
      </c>
      <c r="B6748" s="2" t="s">
        <v>13120</v>
      </c>
      <c r="C6748" s="1" t="b">
        <v>1</v>
      </c>
      <c r="D6748" s="13" t="s">
        <v>13121</v>
      </c>
    </row>
    <row r="6749" spans="1:4" ht="14.25" customHeight="1" x14ac:dyDescent="0.35">
      <c r="A6749" s="1">
        <v>6748</v>
      </c>
      <c r="B6749" s="2" t="s">
        <v>13122</v>
      </c>
      <c r="C6749" s="1" t="b">
        <v>1</v>
      </c>
      <c r="D6749" s="13" t="s">
        <v>13123</v>
      </c>
    </row>
    <row r="6750" spans="1:4" ht="14.25" customHeight="1" x14ac:dyDescent="0.35">
      <c r="A6750" s="1">
        <v>6749</v>
      </c>
      <c r="B6750" s="2" t="s">
        <v>13124</v>
      </c>
      <c r="C6750" s="1" t="b">
        <v>1</v>
      </c>
      <c r="D6750" s="13" t="s">
        <v>13046</v>
      </c>
    </row>
    <row r="6751" spans="1:4" ht="14.25" customHeight="1" x14ac:dyDescent="0.35">
      <c r="A6751" s="1">
        <v>6750</v>
      </c>
      <c r="B6751" s="2" t="s">
        <v>13125</v>
      </c>
      <c r="C6751" s="1" t="b">
        <v>1</v>
      </c>
      <c r="D6751" s="13" t="s">
        <v>13126</v>
      </c>
    </row>
    <row r="6752" spans="1:4" ht="14.25" customHeight="1" x14ac:dyDescent="0.35">
      <c r="A6752" s="1">
        <v>6751</v>
      </c>
      <c r="B6752" s="2" t="s">
        <v>13127</v>
      </c>
      <c r="C6752" s="1" t="b">
        <v>1</v>
      </c>
      <c r="D6752" s="13" t="s">
        <v>13100</v>
      </c>
    </row>
    <row r="6753" spans="1:4" ht="14.25" customHeight="1" x14ac:dyDescent="0.35">
      <c r="A6753" s="1">
        <v>6752</v>
      </c>
      <c r="B6753" s="2" t="s">
        <v>13128</v>
      </c>
      <c r="C6753" s="1" t="b">
        <v>1</v>
      </c>
      <c r="D6753" s="13" t="s">
        <v>13129</v>
      </c>
    </row>
    <row r="6754" spans="1:4" ht="14.25" customHeight="1" x14ac:dyDescent="0.35">
      <c r="A6754" s="1">
        <v>6753</v>
      </c>
      <c r="B6754" s="2" t="s">
        <v>13130</v>
      </c>
      <c r="C6754" s="1" t="b">
        <v>1</v>
      </c>
      <c r="D6754" s="13" t="s">
        <v>13131</v>
      </c>
    </row>
    <row r="6755" spans="1:4" ht="14.25" customHeight="1" x14ac:dyDescent="0.35">
      <c r="A6755" s="1">
        <v>6754</v>
      </c>
      <c r="B6755" s="2" t="s">
        <v>13132</v>
      </c>
      <c r="C6755" s="1" t="b">
        <v>1</v>
      </c>
      <c r="D6755" s="13" t="s">
        <v>13133</v>
      </c>
    </row>
    <row r="6756" spans="1:4" ht="14.25" customHeight="1" x14ac:dyDescent="0.35">
      <c r="A6756" s="1">
        <v>6755</v>
      </c>
      <c r="B6756" s="2" t="s">
        <v>13134</v>
      </c>
      <c r="C6756" s="1" t="b">
        <v>1</v>
      </c>
      <c r="D6756" s="13" t="s">
        <v>13135</v>
      </c>
    </row>
    <row r="6757" spans="1:4" ht="14.25" customHeight="1" x14ac:dyDescent="0.35">
      <c r="A6757" s="1">
        <v>6756</v>
      </c>
      <c r="B6757" s="2" t="s">
        <v>13136</v>
      </c>
      <c r="C6757" s="1" t="b">
        <v>1</v>
      </c>
      <c r="D6757" s="13" t="s">
        <v>13137</v>
      </c>
    </row>
    <row r="6758" spans="1:4" ht="14.25" customHeight="1" x14ac:dyDescent="0.35">
      <c r="A6758" s="1">
        <v>6757</v>
      </c>
      <c r="B6758" s="2" t="s">
        <v>13138</v>
      </c>
      <c r="C6758" s="1" t="b">
        <v>1</v>
      </c>
      <c r="D6758" s="13" t="s">
        <v>13139</v>
      </c>
    </row>
    <row r="6759" spans="1:4" ht="14.25" customHeight="1" x14ac:dyDescent="0.35">
      <c r="A6759" s="1">
        <v>6758</v>
      </c>
      <c r="B6759" s="2" t="s">
        <v>13140</v>
      </c>
      <c r="C6759" s="1" t="b">
        <v>1</v>
      </c>
      <c r="D6759" s="13" t="s">
        <v>13141</v>
      </c>
    </row>
    <row r="6760" spans="1:4" ht="14.25" customHeight="1" x14ac:dyDescent="0.35">
      <c r="A6760" s="1">
        <v>6759</v>
      </c>
      <c r="B6760" s="2" t="s">
        <v>13142</v>
      </c>
      <c r="C6760" s="1" t="b">
        <v>1</v>
      </c>
      <c r="D6760" s="13" t="s">
        <v>13143</v>
      </c>
    </row>
    <row r="6761" spans="1:4" ht="14.25" customHeight="1" x14ac:dyDescent="0.35">
      <c r="A6761" s="1">
        <v>6760</v>
      </c>
      <c r="B6761" s="2" t="s">
        <v>13144</v>
      </c>
      <c r="C6761" s="1" t="b">
        <v>1</v>
      </c>
      <c r="D6761" s="13" t="s">
        <v>13145</v>
      </c>
    </row>
    <row r="6762" spans="1:4" ht="14.25" customHeight="1" x14ac:dyDescent="0.35">
      <c r="A6762" s="1">
        <v>6761</v>
      </c>
      <c r="B6762" s="2" t="s">
        <v>13146</v>
      </c>
      <c r="C6762" s="1" t="b">
        <v>1</v>
      </c>
      <c r="D6762" s="13" t="s">
        <v>13147</v>
      </c>
    </row>
    <row r="6763" spans="1:4" ht="14.25" customHeight="1" x14ac:dyDescent="0.35">
      <c r="A6763" s="1">
        <v>6762</v>
      </c>
      <c r="B6763" s="2" t="s">
        <v>13148</v>
      </c>
      <c r="C6763" s="1" t="b">
        <v>1</v>
      </c>
      <c r="D6763" s="13" t="s">
        <v>13149</v>
      </c>
    </row>
    <row r="6764" spans="1:4" ht="14.25" customHeight="1" x14ac:dyDescent="0.35">
      <c r="A6764" s="1">
        <v>6763</v>
      </c>
      <c r="B6764" s="2" t="s">
        <v>13150</v>
      </c>
      <c r="C6764" s="1" t="b">
        <v>1</v>
      </c>
      <c r="D6764" s="13" t="s">
        <v>13151</v>
      </c>
    </row>
    <row r="6765" spans="1:4" ht="14.25" customHeight="1" x14ac:dyDescent="0.35">
      <c r="A6765" s="1">
        <v>6764</v>
      </c>
      <c r="B6765" s="2" t="s">
        <v>13152</v>
      </c>
      <c r="C6765" s="1" t="b">
        <v>1</v>
      </c>
      <c r="D6765" s="13" t="s">
        <v>13108</v>
      </c>
    </row>
    <row r="6766" spans="1:4" ht="14.25" customHeight="1" x14ac:dyDescent="0.35">
      <c r="A6766" s="1">
        <v>6765</v>
      </c>
      <c r="B6766" s="2" t="s">
        <v>13153</v>
      </c>
      <c r="C6766" s="1" t="b">
        <v>1</v>
      </c>
      <c r="D6766" s="13" t="s">
        <v>13154</v>
      </c>
    </row>
    <row r="6767" spans="1:4" ht="14.25" customHeight="1" x14ac:dyDescent="0.35">
      <c r="A6767" s="1">
        <v>6766</v>
      </c>
      <c r="B6767" s="2" t="s">
        <v>13155</v>
      </c>
      <c r="C6767" s="1" t="b">
        <v>1</v>
      </c>
      <c r="D6767" s="13" t="s">
        <v>13156</v>
      </c>
    </row>
    <row r="6768" spans="1:4" ht="14.25" customHeight="1" x14ac:dyDescent="0.35">
      <c r="A6768" s="1">
        <v>6767</v>
      </c>
      <c r="B6768" s="2" t="s">
        <v>13157</v>
      </c>
      <c r="C6768" s="1" t="b">
        <v>1</v>
      </c>
      <c r="D6768" s="13" t="s">
        <v>13158</v>
      </c>
    </row>
    <row r="6769" spans="1:4" ht="14.25" customHeight="1" x14ac:dyDescent="0.35">
      <c r="A6769" s="1">
        <v>6768</v>
      </c>
      <c r="B6769" s="2" t="s">
        <v>13159</v>
      </c>
      <c r="C6769" s="1" t="b">
        <v>1</v>
      </c>
      <c r="D6769" s="13" t="s">
        <v>13160</v>
      </c>
    </row>
    <row r="6770" spans="1:4" ht="14.25" customHeight="1" x14ac:dyDescent="0.35">
      <c r="A6770" s="1">
        <v>6769</v>
      </c>
      <c r="B6770" s="2" t="s">
        <v>13161</v>
      </c>
      <c r="C6770" s="1" t="b">
        <v>1</v>
      </c>
      <c r="D6770" s="13" t="s">
        <v>13162</v>
      </c>
    </row>
    <row r="6771" spans="1:4" ht="14.25" customHeight="1" x14ac:dyDescent="0.35">
      <c r="A6771" s="1">
        <v>6770</v>
      </c>
      <c r="B6771" s="2" t="s">
        <v>13163</v>
      </c>
      <c r="C6771" s="1" t="b">
        <v>1</v>
      </c>
      <c r="D6771" s="13" t="s">
        <v>13141</v>
      </c>
    </row>
    <row r="6772" spans="1:4" ht="14.25" customHeight="1" x14ac:dyDescent="0.35">
      <c r="A6772" s="1">
        <v>6771</v>
      </c>
      <c r="B6772" s="2" t="s">
        <v>13164</v>
      </c>
      <c r="C6772" s="1" t="b">
        <v>1</v>
      </c>
      <c r="D6772" s="13" t="s">
        <v>13066</v>
      </c>
    </row>
    <row r="6773" spans="1:4" ht="14.25" customHeight="1" x14ac:dyDescent="0.35">
      <c r="A6773" s="1">
        <v>6772</v>
      </c>
      <c r="B6773" s="2" t="s">
        <v>13165</v>
      </c>
      <c r="C6773" s="1" t="b">
        <v>1</v>
      </c>
      <c r="D6773" s="13" t="s">
        <v>13166</v>
      </c>
    </row>
    <row r="6774" spans="1:4" ht="14.25" customHeight="1" x14ac:dyDescent="0.35">
      <c r="A6774" s="1">
        <v>6773</v>
      </c>
      <c r="B6774" s="2" t="s">
        <v>13167</v>
      </c>
      <c r="C6774" s="1" t="b">
        <v>1</v>
      </c>
      <c r="D6774" s="13" t="s">
        <v>13168</v>
      </c>
    </row>
    <row r="6775" spans="1:4" ht="14.25" customHeight="1" x14ac:dyDescent="0.35">
      <c r="A6775" s="1">
        <v>6774</v>
      </c>
      <c r="B6775" s="2" t="s">
        <v>13169</v>
      </c>
      <c r="C6775" s="1" t="b">
        <v>1</v>
      </c>
      <c r="D6775" s="13" t="s">
        <v>13170</v>
      </c>
    </row>
    <row r="6776" spans="1:4" ht="14.25" customHeight="1" x14ac:dyDescent="0.35">
      <c r="A6776" s="1">
        <v>6775</v>
      </c>
      <c r="B6776" s="2" t="s">
        <v>13171</v>
      </c>
      <c r="C6776" s="1" t="b">
        <v>1</v>
      </c>
      <c r="D6776" s="13" t="s">
        <v>13172</v>
      </c>
    </row>
    <row r="6777" spans="1:4" ht="14.25" customHeight="1" x14ac:dyDescent="0.35">
      <c r="A6777" s="1">
        <v>6776</v>
      </c>
      <c r="B6777" s="2" t="s">
        <v>13173</v>
      </c>
      <c r="C6777" s="1" t="b">
        <v>1</v>
      </c>
      <c r="D6777" s="13" t="s">
        <v>13174</v>
      </c>
    </row>
    <row r="6778" spans="1:4" ht="14.25" customHeight="1" x14ac:dyDescent="0.35">
      <c r="A6778" s="1">
        <v>6777</v>
      </c>
      <c r="B6778" s="2" t="s">
        <v>13175</v>
      </c>
      <c r="C6778" s="1" t="b">
        <v>1</v>
      </c>
      <c r="D6778" s="13" t="s">
        <v>13168</v>
      </c>
    </row>
    <row r="6779" spans="1:4" ht="14.25" customHeight="1" x14ac:dyDescent="0.35">
      <c r="A6779" s="1">
        <v>6778</v>
      </c>
      <c r="B6779" s="2" t="s">
        <v>13176</v>
      </c>
      <c r="C6779" s="1" t="b">
        <v>1</v>
      </c>
      <c r="D6779" s="13" t="s">
        <v>13177</v>
      </c>
    </row>
    <row r="6780" spans="1:4" ht="14.25" customHeight="1" x14ac:dyDescent="0.35">
      <c r="A6780" s="1">
        <v>6779</v>
      </c>
      <c r="B6780" s="2" t="s">
        <v>13178</v>
      </c>
      <c r="C6780" s="1" t="b">
        <v>1</v>
      </c>
      <c r="D6780" s="13" t="s">
        <v>13179</v>
      </c>
    </row>
    <row r="6781" spans="1:4" ht="14.25" customHeight="1" x14ac:dyDescent="0.35">
      <c r="A6781" s="1">
        <v>6780</v>
      </c>
      <c r="B6781" s="2" t="s">
        <v>13180</v>
      </c>
      <c r="C6781" s="1" t="b">
        <v>1</v>
      </c>
      <c r="D6781" s="13" t="s">
        <v>13181</v>
      </c>
    </row>
    <row r="6782" spans="1:4" ht="14.25" customHeight="1" x14ac:dyDescent="0.35">
      <c r="A6782" s="1">
        <v>6781</v>
      </c>
      <c r="B6782" s="2" t="s">
        <v>13182</v>
      </c>
      <c r="C6782" s="1" t="b">
        <v>1</v>
      </c>
      <c r="D6782" s="13" t="s">
        <v>13183</v>
      </c>
    </row>
    <row r="6783" spans="1:4" ht="14.25" customHeight="1" x14ac:dyDescent="0.35">
      <c r="A6783" s="1">
        <v>6782</v>
      </c>
      <c r="B6783" s="2" t="s">
        <v>13184</v>
      </c>
      <c r="C6783" s="1" t="b">
        <v>1</v>
      </c>
      <c r="D6783" s="13" t="s">
        <v>13185</v>
      </c>
    </row>
    <row r="6784" spans="1:4" ht="14.25" customHeight="1" x14ac:dyDescent="0.35">
      <c r="A6784" s="1">
        <v>6783</v>
      </c>
      <c r="B6784" s="2" t="s">
        <v>13186</v>
      </c>
      <c r="C6784" s="1" t="b">
        <v>1</v>
      </c>
      <c r="D6784" s="13" t="s">
        <v>13141</v>
      </c>
    </row>
    <row r="6785" spans="1:4" ht="14.25" customHeight="1" x14ac:dyDescent="0.35">
      <c r="A6785" s="1">
        <v>6784</v>
      </c>
      <c r="B6785" s="2" t="s">
        <v>13187</v>
      </c>
      <c r="C6785" s="1" t="b">
        <v>1</v>
      </c>
      <c r="D6785" s="13" t="s">
        <v>13188</v>
      </c>
    </row>
    <row r="6786" spans="1:4" ht="14.25" customHeight="1" x14ac:dyDescent="0.35">
      <c r="A6786" s="1">
        <v>6785</v>
      </c>
      <c r="B6786" s="2" t="s">
        <v>13189</v>
      </c>
      <c r="C6786" s="1" t="b">
        <v>1</v>
      </c>
      <c r="D6786" s="13" t="s">
        <v>13190</v>
      </c>
    </row>
    <row r="6787" spans="1:4" ht="14.25" customHeight="1" x14ac:dyDescent="0.35">
      <c r="A6787" s="1">
        <v>6786</v>
      </c>
      <c r="B6787" s="2" t="s">
        <v>13191</v>
      </c>
      <c r="C6787" s="1" t="b">
        <v>1</v>
      </c>
      <c r="D6787" s="13" t="s">
        <v>13192</v>
      </c>
    </row>
    <row r="6788" spans="1:4" ht="14.25" customHeight="1" x14ac:dyDescent="0.35">
      <c r="A6788" s="1">
        <v>6787</v>
      </c>
      <c r="B6788" s="2" t="s">
        <v>13193</v>
      </c>
      <c r="C6788" s="1" t="b">
        <v>1</v>
      </c>
      <c r="D6788" s="13" t="s">
        <v>13147</v>
      </c>
    </row>
    <row r="6789" spans="1:4" ht="14.25" customHeight="1" x14ac:dyDescent="0.35">
      <c r="A6789" s="1">
        <v>6788</v>
      </c>
      <c r="B6789" s="2" t="s">
        <v>13194</v>
      </c>
      <c r="C6789" s="1" t="b">
        <v>1</v>
      </c>
      <c r="D6789" s="13" t="s">
        <v>13195</v>
      </c>
    </row>
    <row r="6790" spans="1:4" ht="14.25" customHeight="1" x14ac:dyDescent="0.35">
      <c r="A6790" s="1">
        <v>6789</v>
      </c>
      <c r="B6790" s="2" t="s">
        <v>13196</v>
      </c>
      <c r="C6790" s="1" t="b">
        <v>1</v>
      </c>
      <c r="D6790" s="13" t="s">
        <v>13197</v>
      </c>
    </row>
    <row r="6791" spans="1:4" ht="14.25" customHeight="1" x14ac:dyDescent="0.35">
      <c r="A6791" s="1">
        <v>6790</v>
      </c>
      <c r="B6791" s="2" t="s">
        <v>13198</v>
      </c>
      <c r="C6791" s="1" t="b">
        <v>1</v>
      </c>
      <c r="D6791" s="13" t="s">
        <v>13199</v>
      </c>
    </row>
    <row r="6792" spans="1:4" ht="14.25" customHeight="1" x14ac:dyDescent="0.35">
      <c r="A6792" s="1">
        <v>6791</v>
      </c>
      <c r="B6792" s="2" t="s">
        <v>13200</v>
      </c>
      <c r="C6792" s="1" t="b">
        <v>1</v>
      </c>
      <c r="D6792" s="13" t="s">
        <v>13043</v>
      </c>
    </row>
    <row r="6793" spans="1:4" ht="14.25" customHeight="1" x14ac:dyDescent="0.35">
      <c r="A6793" s="1">
        <v>6792</v>
      </c>
      <c r="B6793" s="2" t="s">
        <v>13201</v>
      </c>
      <c r="C6793" s="1" t="b">
        <v>1</v>
      </c>
      <c r="D6793" s="13" t="s">
        <v>13202</v>
      </c>
    </row>
    <row r="6794" spans="1:4" ht="14.25" customHeight="1" x14ac:dyDescent="0.35">
      <c r="A6794" s="1">
        <v>6793</v>
      </c>
      <c r="B6794" s="2" t="s">
        <v>13203</v>
      </c>
      <c r="C6794" s="1" t="b">
        <v>1</v>
      </c>
      <c r="D6794" s="13" t="s">
        <v>13204</v>
      </c>
    </row>
    <row r="6795" spans="1:4" ht="14.25" customHeight="1" x14ac:dyDescent="0.35">
      <c r="A6795" s="1">
        <v>6794</v>
      </c>
      <c r="B6795" s="2" t="s">
        <v>13205</v>
      </c>
      <c r="C6795" s="1" t="b">
        <v>1</v>
      </c>
      <c r="D6795" s="13" t="s">
        <v>13206</v>
      </c>
    </row>
    <row r="6796" spans="1:4" ht="14.25" customHeight="1" x14ac:dyDescent="0.35">
      <c r="A6796" s="1">
        <v>6795</v>
      </c>
      <c r="B6796" s="2" t="s">
        <v>13207</v>
      </c>
      <c r="C6796" s="1" t="b">
        <v>1</v>
      </c>
      <c r="D6796" s="13" t="s">
        <v>13208</v>
      </c>
    </row>
    <row r="6797" spans="1:4" ht="14.25" customHeight="1" x14ac:dyDescent="0.35">
      <c r="A6797" s="1">
        <v>6796</v>
      </c>
      <c r="B6797" s="2" t="s">
        <v>13209</v>
      </c>
      <c r="C6797" s="1" t="b">
        <v>1</v>
      </c>
      <c r="D6797" s="13" t="s">
        <v>13210</v>
      </c>
    </row>
    <row r="6798" spans="1:4" ht="14.25" customHeight="1" x14ac:dyDescent="0.35">
      <c r="A6798" s="1">
        <v>6797</v>
      </c>
      <c r="B6798" s="2" t="s">
        <v>13211</v>
      </c>
      <c r="C6798" s="1" t="b">
        <v>1</v>
      </c>
      <c r="D6798" s="13" t="s">
        <v>13212</v>
      </c>
    </row>
    <row r="6799" spans="1:4" ht="14.25" customHeight="1" x14ac:dyDescent="0.35">
      <c r="A6799" s="1">
        <v>6798</v>
      </c>
      <c r="B6799" s="2" t="s">
        <v>13213</v>
      </c>
      <c r="C6799" s="1" t="b">
        <v>1</v>
      </c>
      <c r="D6799" s="13" t="s">
        <v>13214</v>
      </c>
    </row>
    <row r="6800" spans="1:4" ht="14.25" customHeight="1" x14ac:dyDescent="0.35">
      <c r="A6800" s="1">
        <v>6799</v>
      </c>
      <c r="B6800" s="2" t="s">
        <v>13215</v>
      </c>
      <c r="C6800" s="1" t="b">
        <v>1</v>
      </c>
      <c r="D6800" s="13" t="s">
        <v>13216</v>
      </c>
    </row>
    <row r="6801" spans="1:4" ht="14.25" customHeight="1" x14ac:dyDescent="0.35">
      <c r="A6801" s="1">
        <v>6800</v>
      </c>
      <c r="B6801" s="2" t="s">
        <v>13217</v>
      </c>
      <c r="C6801" s="1" t="b">
        <v>1</v>
      </c>
      <c r="D6801" s="13" t="s">
        <v>13218</v>
      </c>
    </row>
    <row r="6802" spans="1:4" ht="14.25" customHeight="1" x14ac:dyDescent="0.35">
      <c r="A6802" s="1">
        <v>6801</v>
      </c>
      <c r="B6802" s="2" t="s">
        <v>13219</v>
      </c>
      <c r="C6802" s="1" t="b">
        <v>1</v>
      </c>
      <c r="D6802" s="13" t="s">
        <v>13220</v>
      </c>
    </row>
    <row r="6803" spans="1:4" ht="14.25" customHeight="1" x14ac:dyDescent="0.35">
      <c r="A6803" s="1">
        <v>6802</v>
      </c>
      <c r="B6803" s="2" t="s">
        <v>13221</v>
      </c>
      <c r="C6803" s="1" t="b">
        <v>1</v>
      </c>
      <c r="D6803" s="13" t="s">
        <v>13192</v>
      </c>
    </row>
    <row r="6804" spans="1:4" ht="14.25" customHeight="1" x14ac:dyDescent="0.35">
      <c r="A6804" s="1">
        <v>6803</v>
      </c>
      <c r="B6804" s="2" t="s">
        <v>13222</v>
      </c>
      <c r="C6804" s="1" t="b">
        <v>1</v>
      </c>
      <c r="D6804" s="13" t="s">
        <v>13223</v>
      </c>
    </row>
    <row r="6805" spans="1:4" ht="14.25" customHeight="1" x14ac:dyDescent="0.35">
      <c r="A6805" s="1">
        <v>6804</v>
      </c>
      <c r="B6805" s="2" t="s">
        <v>13224</v>
      </c>
      <c r="C6805" s="1" t="b">
        <v>1</v>
      </c>
      <c r="D6805" s="13" t="s">
        <v>13225</v>
      </c>
    </row>
    <row r="6806" spans="1:4" ht="14.25" customHeight="1" x14ac:dyDescent="0.35">
      <c r="A6806" s="1">
        <v>6805</v>
      </c>
      <c r="B6806" s="2" t="s">
        <v>13226</v>
      </c>
      <c r="C6806" s="1" t="b">
        <v>1</v>
      </c>
      <c r="D6806" s="13" t="s">
        <v>13227</v>
      </c>
    </row>
    <row r="6807" spans="1:4" ht="14.25" customHeight="1" x14ac:dyDescent="0.35">
      <c r="A6807" s="1">
        <v>6806</v>
      </c>
      <c r="B6807" s="2" t="s">
        <v>13228</v>
      </c>
      <c r="C6807" s="1" t="b">
        <v>1</v>
      </c>
      <c r="D6807" s="13" t="s">
        <v>13229</v>
      </c>
    </row>
    <row r="6808" spans="1:4" ht="14.25" customHeight="1" x14ac:dyDescent="0.35">
      <c r="A6808" s="1">
        <v>6807</v>
      </c>
      <c r="B6808" s="2" t="s">
        <v>13230</v>
      </c>
      <c r="C6808" s="1" t="b">
        <v>1</v>
      </c>
      <c r="D6808" s="13" t="s">
        <v>13231</v>
      </c>
    </row>
    <row r="6809" spans="1:4" ht="14.25" customHeight="1" x14ac:dyDescent="0.35">
      <c r="A6809" s="1">
        <v>6808</v>
      </c>
      <c r="B6809" s="2" t="s">
        <v>13232</v>
      </c>
      <c r="C6809" s="1" t="b">
        <v>1</v>
      </c>
      <c r="D6809" s="13" t="s">
        <v>13233</v>
      </c>
    </row>
    <row r="6810" spans="1:4" ht="14.25" customHeight="1" x14ac:dyDescent="0.35">
      <c r="A6810" s="1">
        <v>6809</v>
      </c>
      <c r="B6810" s="2" t="s">
        <v>13234</v>
      </c>
      <c r="C6810" s="1" t="b">
        <v>1</v>
      </c>
      <c r="D6810" s="13" t="s">
        <v>13235</v>
      </c>
    </row>
    <row r="6811" spans="1:4" ht="14.25" customHeight="1" x14ac:dyDescent="0.35">
      <c r="A6811" s="1">
        <v>6810</v>
      </c>
      <c r="B6811" s="2" t="s">
        <v>13236</v>
      </c>
      <c r="C6811" s="1" t="b">
        <v>1</v>
      </c>
      <c r="D6811" s="13" t="s">
        <v>13237</v>
      </c>
    </row>
    <row r="6812" spans="1:4" ht="14.25" customHeight="1" x14ac:dyDescent="0.35">
      <c r="A6812" s="1">
        <v>6811</v>
      </c>
      <c r="B6812" s="2" t="s">
        <v>13238</v>
      </c>
      <c r="C6812" s="1" t="b">
        <v>1</v>
      </c>
      <c r="D6812" s="13" t="s">
        <v>13239</v>
      </c>
    </row>
    <row r="6813" spans="1:4" ht="14.25" customHeight="1" x14ac:dyDescent="0.35">
      <c r="A6813" s="1">
        <v>6812</v>
      </c>
      <c r="B6813" s="2" t="s">
        <v>13240</v>
      </c>
      <c r="C6813" s="1" t="b">
        <v>1</v>
      </c>
      <c r="D6813" s="13" t="s">
        <v>13031</v>
      </c>
    </row>
    <row r="6814" spans="1:4" ht="14.25" customHeight="1" x14ac:dyDescent="0.35">
      <c r="A6814" s="1">
        <v>6813</v>
      </c>
      <c r="B6814" s="2" t="s">
        <v>13241</v>
      </c>
      <c r="C6814" s="1" t="b">
        <v>1</v>
      </c>
      <c r="D6814" s="13" t="s">
        <v>13242</v>
      </c>
    </row>
    <row r="6815" spans="1:4" ht="14.25" customHeight="1" x14ac:dyDescent="0.35">
      <c r="A6815" s="1">
        <v>6814</v>
      </c>
      <c r="B6815" s="2" t="s">
        <v>13243</v>
      </c>
      <c r="C6815" s="1" t="b">
        <v>1</v>
      </c>
      <c r="D6815" s="13" t="s">
        <v>13244</v>
      </c>
    </row>
    <row r="6816" spans="1:4" ht="14.25" customHeight="1" x14ac:dyDescent="0.35">
      <c r="A6816" s="1">
        <v>6815</v>
      </c>
      <c r="B6816" s="2" t="s">
        <v>13245</v>
      </c>
      <c r="C6816" s="1" t="b">
        <v>1</v>
      </c>
      <c r="D6816" s="13" t="s">
        <v>13246</v>
      </c>
    </row>
    <row r="6817" spans="1:4" ht="14.25" customHeight="1" x14ac:dyDescent="0.35">
      <c r="A6817" s="1">
        <v>6816</v>
      </c>
      <c r="B6817" s="2" t="s">
        <v>13247</v>
      </c>
      <c r="C6817" s="1" t="b">
        <v>1</v>
      </c>
      <c r="D6817" s="13" t="s">
        <v>13248</v>
      </c>
    </row>
    <row r="6818" spans="1:4" ht="14.25" customHeight="1" x14ac:dyDescent="0.35">
      <c r="A6818" s="1">
        <v>6817</v>
      </c>
      <c r="B6818" s="2" t="s">
        <v>13249</v>
      </c>
      <c r="C6818" s="1" t="b">
        <v>1</v>
      </c>
      <c r="D6818" s="13" t="s">
        <v>13250</v>
      </c>
    </row>
    <row r="6819" spans="1:4" ht="14.25" customHeight="1" x14ac:dyDescent="0.35">
      <c r="A6819" s="1">
        <v>6818</v>
      </c>
      <c r="B6819" s="2" t="s">
        <v>13251</v>
      </c>
      <c r="C6819" s="1" t="b">
        <v>1</v>
      </c>
      <c r="D6819" s="13" t="s">
        <v>13252</v>
      </c>
    </row>
    <row r="6820" spans="1:4" ht="14.25" customHeight="1" x14ac:dyDescent="0.35">
      <c r="A6820" s="1">
        <v>6819</v>
      </c>
      <c r="B6820" s="2" t="s">
        <v>13253</v>
      </c>
      <c r="C6820" s="1" t="b">
        <v>1</v>
      </c>
      <c r="D6820" s="13" t="s">
        <v>13087</v>
      </c>
    </row>
    <row r="6821" spans="1:4" ht="14.25" customHeight="1" x14ac:dyDescent="0.35">
      <c r="A6821" s="1">
        <v>6820</v>
      </c>
      <c r="B6821" s="2" t="s">
        <v>13254</v>
      </c>
      <c r="C6821" s="1" t="b">
        <v>1</v>
      </c>
      <c r="D6821" s="13" t="s">
        <v>13255</v>
      </c>
    </row>
    <row r="6822" spans="1:4" ht="14.25" customHeight="1" x14ac:dyDescent="0.35">
      <c r="A6822" s="1">
        <v>6821</v>
      </c>
      <c r="B6822" s="2" t="s">
        <v>13256</v>
      </c>
      <c r="C6822" s="1" t="b">
        <v>1</v>
      </c>
      <c r="D6822" s="13" t="s">
        <v>13257</v>
      </c>
    </row>
    <row r="6823" spans="1:4" ht="14.25" customHeight="1" x14ac:dyDescent="0.35">
      <c r="A6823" s="1">
        <v>6822</v>
      </c>
      <c r="B6823" s="2" t="s">
        <v>13258</v>
      </c>
      <c r="C6823" s="1" t="b">
        <v>1</v>
      </c>
      <c r="D6823" s="13" t="s">
        <v>13259</v>
      </c>
    </row>
    <row r="6824" spans="1:4" ht="14.25" customHeight="1" x14ac:dyDescent="0.35">
      <c r="A6824" s="1">
        <v>6823</v>
      </c>
      <c r="B6824" s="2" t="s">
        <v>13260</v>
      </c>
      <c r="C6824" s="1" t="b">
        <v>1</v>
      </c>
      <c r="D6824" s="13" t="s">
        <v>13261</v>
      </c>
    </row>
    <row r="6825" spans="1:4" ht="14.25" customHeight="1" x14ac:dyDescent="0.35">
      <c r="A6825" s="1">
        <v>6824</v>
      </c>
      <c r="B6825" s="2" t="s">
        <v>13262</v>
      </c>
      <c r="C6825" s="1" t="b">
        <v>1</v>
      </c>
      <c r="D6825" s="13" t="s">
        <v>13263</v>
      </c>
    </row>
    <row r="6826" spans="1:4" ht="14.25" customHeight="1" x14ac:dyDescent="0.35">
      <c r="A6826" s="1">
        <v>6825</v>
      </c>
      <c r="B6826" s="2" t="s">
        <v>13264</v>
      </c>
      <c r="C6826" s="1" t="b">
        <v>1</v>
      </c>
      <c r="D6826" s="13" t="s">
        <v>13265</v>
      </c>
    </row>
    <row r="6827" spans="1:4" ht="14.25" customHeight="1" x14ac:dyDescent="0.35">
      <c r="A6827" s="1">
        <v>6826</v>
      </c>
      <c r="B6827" s="2" t="s">
        <v>13266</v>
      </c>
      <c r="C6827" s="1" t="b">
        <v>1</v>
      </c>
      <c r="D6827" s="13" t="s">
        <v>13267</v>
      </c>
    </row>
    <row r="6828" spans="1:4" ht="14.25" customHeight="1" x14ac:dyDescent="0.35">
      <c r="A6828" s="1">
        <v>6827</v>
      </c>
      <c r="B6828" s="2" t="s">
        <v>13268</v>
      </c>
      <c r="C6828" s="1" t="b">
        <v>1</v>
      </c>
      <c r="D6828" s="13" t="s">
        <v>13039</v>
      </c>
    </row>
    <row r="6829" spans="1:4" ht="14.25" customHeight="1" x14ac:dyDescent="0.35">
      <c r="A6829" s="1">
        <v>6828</v>
      </c>
      <c r="B6829" s="2" t="s">
        <v>13269</v>
      </c>
      <c r="C6829" s="1" t="b">
        <v>1</v>
      </c>
      <c r="D6829" s="13" t="s">
        <v>13270</v>
      </c>
    </row>
    <row r="6830" spans="1:4" ht="14.25" customHeight="1" x14ac:dyDescent="0.35">
      <c r="A6830" s="1">
        <v>6829</v>
      </c>
      <c r="B6830" s="2" t="s">
        <v>13271</v>
      </c>
      <c r="C6830" s="1" t="b">
        <v>1</v>
      </c>
      <c r="D6830" s="13" t="s">
        <v>13166</v>
      </c>
    </row>
    <row r="6831" spans="1:4" ht="14.25" customHeight="1" x14ac:dyDescent="0.35">
      <c r="A6831" s="1">
        <v>6830</v>
      </c>
      <c r="B6831" s="2" t="s">
        <v>13272</v>
      </c>
      <c r="C6831" s="1" t="b">
        <v>1</v>
      </c>
      <c r="D6831" s="13" t="s">
        <v>13043</v>
      </c>
    </row>
    <row r="6832" spans="1:4" ht="14.25" customHeight="1" x14ac:dyDescent="0.35">
      <c r="A6832" s="1">
        <v>6831</v>
      </c>
      <c r="B6832" s="2" t="s">
        <v>13273</v>
      </c>
      <c r="C6832" s="1" t="b">
        <v>1</v>
      </c>
      <c r="D6832" s="13" t="s">
        <v>13274</v>
      </c>
    </row>
    <row r="6833" spans="1:4" ht="14.25" customHeight="1" x14ac:dyDescent="0.35">
      <c r="A6833" s="1">
        <v>6832</v>
      </c>
      <c r="B6833" s="2" t="s">
        <v>13275</v>
      </c>
      <c r="C6833" s="1" t="b">
        <v>1</v>
      </c>
      <c r="D6833" s="13" t="s">
        <v>13276</v>
      </c>
    </row>
    <row r="6834" spans="1:4" ht="14.25" customHeight="1" x14ac:dyDescent="0.35">
      <c r="A6834" s="1">
        <v>6833</v>
      </c>
      <c r="B6834" s="2" t="s">
        <v>13277</v>
      </c>
      <c r="C6834" s="1" t="b">
        <v>1</v>
      </c>
      <c r="D6834" s="13" t="s">
        <v>13141</v>
      </c>
    </row>
    <row r="6835" spans="1:4" ht="14.25" customHeight="1" x14ac:dyDescent="0.35">
      <c r="A6835" s="1">
        <v>6834</v>
      </c>
      <c r="B6835" s="2" t="s">
        <v>13278</v>
      </c>
      <c r="C6835" s="1" t="b">
        <v>1</v>
      </c>
      <c r="D6835" s="13" t="s">
        <v>13279</v>
      </c>
    </row>
    <row r="6836" spans="1:4" ht="14.25" customHeight="1" x14ac:dyDescent="0.35">
      <c r="A6836" s="1">
        <v>6835</v>
      </c>
      <c r="B6836" s="2" t="s">
        <v>13280</v>
      </c>
      <c r="C6836" s="1" t="b">
        <v>1</v>
      </c>
      <c r="D6836" s="13" t="s">
        <v>13281</v>
      </c>
    </row>
    <row r="6837" spans="1:4" ht="14.25" customHeight="1" x14ac:dyDescent="0.35">
      <c r="A6837" s="1">
        <v>6836</v>
      </c>
      <c r="B6837" s="2" t="s">
        <v>13282</v>
      </c>
      <c r="C6837" s="1" t="b">
        <v>1</v>
      </c>
      <c r="D6837" s="13" t="s">
        <v>13283</v>
      </c>
    </row>
    <row r="6838" spans="1:4" ht="14.25" customHeight="1" x14ac:dyDescent="0.35">
      <c r="A6838" s="1">
        <v>6837</v>
      </c>
      <c r="B6838" s="2" t="s">
        <v>13284</v>
      </c>
      <c r="C6838" s="1" t="b">
        <v>1</v>
      </c>
      <c r="D6838" s="13" t="s">
        <v>13285</v>
      </c>
    </row>
    <row r="6839" spans="1:4" ht="14.25" customHeight="1" x14ac:dyDescent="0.35">
      <c r="A6839" s="1">
        <v>6838</v>
      </c>
      <c r="B6839" s="2" t="s">
        <v>13286</v>
      </c>
      <c r="C6839" s="1" t="b">
        <v>1</v>
      </c>
      <c r="D6839" s="13" t="s">
        <v>13287</v>
      </c>
    </row>
    <row r="6840" spans="1:4" ht="14.25" customHeight="1" x14ac:dyDescent="0.35">
      <c r="A6840" s="1">
        <v>6839</v>
      </c>
      <c r="B6840" s="2" t="s">
        <v>13288</v>
      </c>
      <c r="C6840" s="1" t="b">
        <v>1</v>
      </c>
      <c r="D6840" s="13" t="s">
        <v>13289</v>
      </c>
    </row>
    <row r="6841" spans="1:4" ht="14.25" customHeight="1" x14ac:dyDescent="0.35">
      <c r="A6841" s="1">
        <v>6840</v>
      </c>
      <c r="B6841" s="2" t="s">
        <v>13290</v>
      </c>
      <c r="C6841" s="1" t="b">
        <v>1</v>
      </c>
      <c r="D6841" s="13" t="s">
        <v>13075</v>
      </c>
    </row>
    <row r="6842" spans="1:4" ht="14.25" customHeight="1" x14ac:dyDescent="0.35">
      <c r="A6842" s="1">
        <v>6841</v>
      </c>
      <c r="B6842" s="2" t="s">
        <v>13291</v>
      </c>
      <c r="C6842" s="1" t="b">
        <v>1</v>
      </c>
      <c r="D6842" s="13" t="s">
        <v>13292</v>
      </c>
    </row>
    <row r="6843" spans="1:4" ht="14.25" customHeight="1" x14ac:dyDescent="0.35">
      <c r="A6843" s="1">
        <v>6842</v>
      </c>
      <c r="B6843" s="2" t="s">
        <v>13293</v>
      </c>
      <c r="C6843" s="1" t="b">
        <v>1</v>
      </c>
      <c r="D6843" s="13" t="s">
        <v>13294</v>
      </c>
    </row>
    <row r="6844" spans="1:4" ht="14.25" customHeight="1" x14ac:dyDescent="0.35">
      <c r="A6844" s="1">
        <v>6843</v>
      </c>
      <c r="B6844" s="2" t="s">
        <v>13295</v>
      </c>
      <c r="C6844" s="1" t="b">
        <v>1</v>
      </c>
      <c r="D6844" s="13" t="s">
        <v>13296</v>
      </c>
    </row>
    <row r="6845" spans="1:4" ht="14.25" customHeight="1" x14ac:dyDescent="0.35">
      <c r="A6845" s="1">
        <v>6844</v>
      </c>
      <c r="B6845" s="2" t="s">
        <v>13297</v>
      </c>
      <c r="C6845" s="1" t="b">
        <v>1</v>
      </c>
      <c r="D6845" s="13" t="s">
        <v>13298</v>
      </c>
    </row>
    <row r="6846" spans="1:4" ht="14.25" customHeight="1" x14ac:dyDescent="0.35">
      <c r="A6846" s="1">
        <v>6845</v>
      </c>
      <c r="B6846" s="2" t="s">
        <v>13299</v>
      </c>
      <c r="C6846" s="1" t="b">
        <v>1</v>
      </c>
      <c r="D6846" s="13" t="s">
        <v>13300</v>
      </c>
    </row>
    <row r="6847" spans="1:4" ht="14.25" customHeight="1" x14ac:dyDescent="0.35">
      <c r="A6847" s="1">
        <v>6846</v>
      </c>
      <c r="B6847" s="2" t="s">
        <v>13301</v>
      </c>
      <c r="C6847" s="1" t="b">
        <v>1</v>
      </c>
      <c r="D6847" s="13" t="s">
        <v>13302</v>
      </c>
    </row>
    <row r="6848" spans="1:4" ht="14.25" customHeight="1" x14ac:dyDescent="0.35">
      <c r="A6848" s="1">
        <v>6847</v>
      </c>
      <c r="B6848" s="2" t="s">
        <v>13303</v>
      </c>
      <c r="C6848" s="1" t="b">
        <v>1</v>
      </c>
      <c r="D6848" s="13" t="s">
        <v>13304</v>
      </c>
    </row>
    <row r="6849" spans="1:4" ht="14.25" customHeight="1" x14ac:dyDescent="0.35">
      <c r="A6849" s="1">
        <v>6848</v>
      </c>
      <c r="B6849" s="2" t="s">
        <v>13305</v>
      </c>
      <c r="C6849" s="1" t="b">
        <v>1</v>
      </c>
      <c r="D6849" s="13" t="s">
        <v>13306</v>
      </c>
    </row>
    <row r="6850" spans="1:4" ht="14.25" customHeight="1" x14ac:dyDescent="0.35">
      <c r="A6850" s="1">
        <v>6849</v>
      </c>
      <c r="B6850" s="2" t="s">
        <v>13307</v>
      </c>
      <c r="C6850" s="1" t="b">
        <v>1</v>
      </c>
      <c r="D6850" s="13" t="s">
        <v>13308</v>
      </c>
    </row>
    <row r="6851" spans="1:4" ht="14.25" customHeight="1" x14ac:dyDescent="0.35">
      <c r="A6851" s="1">
        <v>6850</v>
      </c>
      <c r="B6851" s="2" t="s">
        <v>13309</v>
      </c>
      <c r="C6851" s="1" t="b">
        <v>1</v>
      </c>
      <c r="D6851" s="13" t="s">
        <v>13310</v>
      </c>
    </row>
    <row r="6852" spans="1:4" ht="14.25" customHeight="1" x14ac:dyDescent="0.35">
      <c r="A6852" s="1">
        <v>6851</v>
      </c>
      <c r="B6852" s="2" t="s">
        <v>13311</v>
      </c>
      <c r="C6852" s="1" t="b">
        <v>1</v>
      </c>
      <c r="D6852" s="13" t="s">
        <v>13312</v>
      </c>
    </row>
    <row r="6853" spans="1:4" ht="14.25" customHeight="1" x14ac:dyDescent="0.35">
      <c r="A6853" s="1">
        <v>6852</v>
      </c>
      <c r="B6853" s="2" t="s">
        <v>13313</v>
      </c>
      <c r="C6853" s="1" t="b">
        <v>1</v>
      </c>
      <c r="D6853" s="13" t="s">
        <v>13314</v>
      </c>
    </row>
    <row r="6854" spans="1:4" ht="14.25" customHeight="1" x14ac:dyDescent="0.35">
      <c r="A6854" s="1">
        <v>6853</v>
      </c>
      <c r="B6854" s="2" t="s">
        <v>13315</v>
      </c>
      <c r="C6854" s="1" t="b">
        <v>1</v>
      </c>
      <c r="D6854" s="13" t="s">
        <v>13316</v>
      </c>
    </row>
    <row r="6855" spans="1:4" ht="14.25" customHeight="1" x14ac:dyDescent="0.35">
      <c r="A6855" s="1">
        <v>6854</v>
      </c>
      <c r="B6855" s="2" t="s">
        <v>13317</v>
      </c>
      <c r="C6855" s="1" t="b">
        <v>1</v>
      </c>
      <c r="D6855" s="13" t="s">
        <v>13318</v>
      </c>
    </row>
    <row r="6856" spans="1:4" ht="14.25" customHeight="1" x14ac:dyDescent="0.35">
      <c r="A6856" s="1">
        <v>6855</v>
      </c>
      <c r="B6856" s="2" t="s">
        <v>13319</v>
      </c>
      <c r="C6856" s="1" t="b">
        <v>1</v>
      </c>
      <c r="D6856" s="13" t="s">
        <v>13320</v>
      </c>
    </row>
    <row r="6857" spans="1:4" ht="14.25" customHeight="1" x14ac:dyDescent="0.35">
      <c r="A6857" s="1">
        <v>6856</v>
      </c>
      <c r="B6857" s="2" t="s">
        <v>13321</v>
      </c>
      <c r="C6857" s="1" t="b">
        <v>1</v>
      </c>
      <c r="D6857" s="13" t="s">
        <v>13322</v>
      </c>
    </row>
    <row r="6858" spans="1:4" ht="14.25" customHeight="1" x14ac:dyDescent="0.35">
      <c r="A6858" s="1">
        <v>6857</v>
      </c>
      <c r="B6858" s="2" t="s">
        <v>13323</v>
      </c>
      <c r="C6858" s="1" t="b">
        <v>1</v>
      </c>
      <c r="D6858" s="13" t="s">
        <v>13324</v>
      </c>
    </row>
    <row r="6859" spans="1:4" ht="14.25" customHeight="1" x14ac:dyDescent="0.35">
      <c r="A6859" s="1">
        <v>6858</v>
      </c>
      <c r="B6859" s="2" t="s">
        <v>13325</v>
      </c>
      <c r="C6859" s="1" t="b">
        <v>1</v>
      </c>
      <c r="D6859" s="13" t="s">
        <v>13326</v>
      </c>
    </row>
    <row r="6860" spans="1:4" ht="14.25" customHeight="1" x14ac:dyDescent="0.35">
      <c r="A6860" s="1">
        <v>6859</v>
      </c>
      <c r="B6860" s="2" t="s">
        <v>13327</v>
      </c>
      <c r="C6860" s="1" t="b">
        <v>1</v>
      </c>
      <c r="D6860" s="13" t="s">
        <v>13328</v>
      </c>
    </row>
    <row r="6861" spans="1:4" ht="14.25" customHeight="1" x14ac:dyDescent="0.35">
      <c r="A6861" s="1">
        <v>6860</v>
      </c>
      <c r="B6861" s="2" t="s">
        <v>13329</v>
      </c>
      <c r="C6861" s="1" t="b">
        <v>1</v>
      </c>
      <c r="D6861" s="13" t="s">
        <v>13330</v>
      </c>
    </row>
    <row r="6862" spans="1:4" ht="14.25" customHeight="1" x14ac:dyDescent="0.35">
      <c r="A6862" s="1">
        <v>6861</v>
      </c>
      <c r="B6862" s="2" t="s">
        <v>13331</v>
      </c>
      <c r="C6862" s="1" t="b">
        <v>1</v>
      </c>
      <c r="D6862" s="13" t="s">
        <v>13332</v>
      </c>
    </row>
    <row r="6863" spans="1:4" ht="14.25" customHeight="1" x14ac:dyDescent="0.35">
      <c r="A6863" s="1">
        <v>6862</v>
      </c>
      <c r="B6863" s="2" t="s">
        <v>13333</v>
      </c>
      <c r="C6863" s="1" t="b">
        <v>1</v>
      </c>
      <c r="D6863" s="13" t="s">
        <v>13334</v>
      </c>
    </row>
    <row r="6864" spans="1:4" ht="14.25" customHeight="1" x14ac:dyDescent="0.35">
      <c r="A6864" s="1">
        <v>6863</v>
      </c>
      <c r="B6864" s="2" t="s">
        <v>13335</v>
      </c>
      <c r="C6864" s="1" t="b">
        <v>1</v>
      </c>
      <c r="D6864" s="13" t="s">
        <v>13336</v>
      </c>
    </row>
    <row r="6865" spans="1:4" ht="14.25" customHeight="1" x14ac:dyDescent="0.35">
      <c r="A6865" s="1">
        <v>6864</v>
      </c>
      <c r="B6865" s="2" t="s">
        <v>13337</v>
      </c>
      <c r="C6865" s="1" t="b">
        <v>1</v>
      </c>
      <c r="D6865" s="13" t="s">
        <v>13338</v>
      </c>
    </row>
    <row r="6866" spans="1:4" ht="14.25" customHeight="1" x14ac:dyDescent="0.35">
      <c r="A6866" s="1">
        <v>6865</v>
      </c>
      <c r="B6866" s="2" t="s">
        <v>13339</v>
      </c>
      <c r="C6866" s="1" t="b">
        <v>1</v>
      </c>
      <c r="D6866" s="13" t="s">
        <v>13340</v>
      </c>
    </row>
    <row r="6867" spans="1:4" ht="14.25" customHeight="1" x14ac:dyDescent="0.35">
      <c r="A6867" s="1">
        <v>6866</v>
      </c>
      <c r="B6867" s="2" t="s">
        <v>13341</v>
      </c>
      <c r="C6867" s="1" t="b">
        <v>1</v>
      </c>
      <c r="D6867" s="13" t="s">
        <v>13342</v>
      </c>
    </row>
    <row r="6868" spans="1:4" ht="14.25" customHeight="1" x14ac:dyDescent="0.35">
      <c r="A6868" s="1">
        <v>6867</v>
      </c>
      <c r="B6868" s="2" t="s">
        <v>13343</v>
      </c>
      <c r="C6868" s="1" t="b">
        <v>1</v>
      </c>
      <c r="D6868" s="13" t="s">
        <v>13344</v>
      </c>
    </row>
    <row r="6869" spans="1:4" ht="14.25" customHeight="1" x14ac:dyDescent="0.35">
      <c r="A6869" s="1">
        <v>6868</v>
      </c>
      <c r="B6869" s="2" t="s">
        <v>13345</v>
      </c>
      <c r="C6869" s="1" t="b">
        <v>1</v>
      </c>
      <c r="D6869" s="13" t="s">
        <v>13346</v>
      </c>
    </row>
    <row r="6870" spans="1:4" ht="14.25" customHeight="1" x14ac:dyDescent="0.35">
      <c r="A6870" s="1">
        <v>6869</v>
      </c>
      <c r="B6870" s="2" t="s">
        <v>13347</v>
      </c>
      <c r="C6870" s="1" t="b">
        <v>1</v>
      </c>
      <c r="D6870" s="13" t="s">
        <v>13348</v>
      </c>
    </row>
    <row r="6871" spans="1:4" ht="14.25" customHeight="1" x14ac:dyDescent="0.35">
      <c r="A6871" s="1">
        <v>6870</v>
      </c>
      <c r="B6871" s="2" t="s">
        <v>13349</v>
      </c>
      <c r="C6871" s="1" t="b">
        <v>1</v>
      </c>
      <c r="D6871" s="13" t="s">
        <v>13350</v>
      </c>
    </row>
    <row r="6872" spans="1:4" ht="14.25" customHeight="1" x14ac:dyDescent="0.35">
      <c r="A6872" s="1">
        <v>6871</v>
      </c>
      <c r="B6872" s="2" t="s">
        <v>13351</v>
      </c>
      <c r="C6872" s="1" t="b">
        <v>1</v>
      </c>
      <c r="D6872" s="13" t="s">
        <v>13352</v>
      </c>
    </row>
    <row r="6873" spans="1:4" ht="14.25" customHeight="1" x14ac:dyDescent="0.35">
      <c r="A6873" s="1">
        <v>6872</v>
      </c>
      <c r="B6873" s="2" t="s">
        <v>13353</v>
      </c>
      <c r="C6873" s="1" t="b">
        <v>1</v>
      </c>
      <c r="D6873" s="13" t="s">
        <v>13354</v>
      </c>
    </row>
    <row r="6874" spans="1:4" ht="14.25" customHeight="1" x14ac:dyDescent="0.35">
      <c r="A6874" s="1">
        <v>6873</v>
      </c>
      <c r="B6874" s="2" t="s">
        <v>13355</v>
      </c>
      <c r="C6874" s="1" t="b">
        <v>1</v>
      </c>
      <c r="D6874" s="13" t="s">
        <v>13356</v>
      </c>
    </row>
    <row r="6875" spans="1:4" ht="14.25" customHeight="1" x14ac:dyDescent="0.35">
      <c r="A6875" s="1">
        <v>6874</v>
      </c>
      <c r="B6875" s="2" t="s">
        <v>13357</v>
      </c>
      <c r="C6875" s="1" t="b">
        <v>1</v>
      </c>
      <c r="D6875" s="13" t="s">
        <v>13358</v>
      </c>
    </row>
    <row r="6876" spans="1:4" ht="14.25" customHeight="1" x14ac:dyDescent="0.35">
      <c r="A6876" s="1">
        <v>6875</v>
      </c>
      <c r="B6876" s="2" t="s">
        <v>13359</v>
      </c>
      <c r="C6876" s="1" t="b">
        <v>1</v>
      </c>
      <c r="D6876" s="13" t="s">
        <v>13043</v>
      </c>
    </row>
    <row r="6877" spans="1:4" ht="14.25" customHeight="1" x14ac:dyDescent="0.35">
      <c r="A6877" s="1">
        <v>6876</v>
      </c>
      <c r="B6877" s="2" t="s">
        <v>13360</v>
      </c>
      <c r="C6877" s="1" t="b">
        <v>1</v>
      </c>
      <c r="D6877" s="13" t="s">
        <v>13361</v>
      </c>
    </row>
    <row r="6878" spans="1:4" ht="14.25" customHeight="1" x14ac:dyDescent="0.35">
      <c r="A6878" s="1">
        <v>6877</v>
      </c>
      <c r="B6878" s="2" t="s">
        <v>13362</v>
      </c>
      <c r="C6878" s="1" t="b">
        <v>1</v>
      </c>
      <c r="D6878" s="13" t="s">
        <v>13087</v>
      </c>
    </row>
    <row r="6879" spans="1:4" ht="14.25" customHeight="1" x14ac:dyDescent="0.35">
      <c r="A6879" s="1">
        <v>6878</v>
      </c>
      <c r="B6879" s="2" t="s">
        <v>13363</v>
      </c>
      <c r="C6879" s="1" t="b">
        <v>1</v>
      </c>
      <c r="D6879" s="13" t="s">
        <v>13364</v>
      </c>
    </row>
    <row r="6880" spans="1:4" ht="14.25" customHeight="1" x14ac:dyDescent="0.35">
      <c r="A6880" s="1">
        <v>6879</v>
      </c>
      <c r="B6880" s="2" t="s">
        <v>13365</v>
      </c>
      <c r="C6880" s="1" t="b">
        <v>1</v>
      </c>
      <c r="D6880" s="13" t="s">
        <v>13366</v>
      </c>
    </row>
    <row r="6881" spans="1:4" ht="14.25" customHeight="1" x14ac:dyDescent="0.35">
      <c r="A6881" s="1">
        <v>6880</v>
      </c>
      <c r="B6881" s="2" t="s">
        <v>13367</v>
      </c>
      <c r="C6881" s="1" t="b">
        <v>1</v>
      </c>
      <c r="D6881" s="13" t="s">
        <v>13368</v>
      </c>
    </row>
    <row r="6882" spans="1:4" ht="14.25" customHeight="1" x14ac:dyDescent="0.35">
      <c r="A6882" s="1">
        <v>6881</v>
      </c>
      <c r="B6882" s="2" t="s">
        <v>13369</v>
      </c>
      <c r="C6882" s="1" t="b">
        <v>1</v>
      </c>
      <c r="D6882" s="13" t="s">
        <v>13370</v>
      </c>
    </row>
    <row r="6883" spans="1:4" ht="14.25" customHeight="1" x14ac:dyDescent="0.35">
      <c r="A6883" s="1">
        <v>6882</v>
      </c>
      <c r="B6883" s="2" t="s">
        <v>13371</v>
      </c>
      <c r="C6883" s="1" t="b">
        <v>1</v>
      </c>
      <c r="D6883" s="13" t="s">
        <v>13372</v>
      </c>
    </row>
    <row r="6884" spans="1:4" ht="14.25" customHeight="1" x14ac:dyDescent="0.35">
      <c r="A6884" s="1">
        <v>6883</v>
      </c>
      <c r="B6884" s="2" t="s">
        <v>13373</v>
      </c>
      <c r="C6884" s="1" t="b">
        <v>1</v>
      </c>
      <c r="D6884" s="13" t="s">
        <v>13374</v>
      </c>
    </row>
    <row r="6885" spans="1:4" ht="14.25" customHeight="1" x14ac:dyDescent="0.35">
      <c r="A6885" s="1">
        <v>6884</v>
      </c>
      <c r="B6885" s="2" t="s">
        <v>13375</v>
      </c>
      <c r="C6885" s="1" t="b">
        <v>1</v>
      </c>
      <c r="D6885" s="13" t="s">
        <v>13376</v>
      </c>
    </row>
    <row r="6886" spans="1:4" ht="14.25" customHeight="1" x14ac:dyDescent="0.35">
      <c r="A6886" s="1">
        <v>6885</v>
      </c>
      <c r="B6886" s="2" t="s">
        <v>13377</v>
      </c>
      <c r="C6886" s="1" t="b">
        <v>1</v>
      </c>
      <c r="D6886" s="13" t="s">
        <v>13378</v>
      </c>
    </row>
    <row r="6887" spans="1:4" ht="14.25" customHeight="1" x14ac:dyDescent="0.35">
      <c r="A6887" s="1">
        <v>6886</v>
      </c>
      <c r="B6887" s="2" t="s">
        <v>13379</v>
      </c>
      <c r="C6887" s="1" t="b">
        <v>1</v>
      </c>
      <c r="D6887" s="13" t="s">
        <v>13380</v>
      </c>
    </row>
    <row r="6888" spans="1:4" ht="14.25" customHeight="1" x14ac:dyDescent="0.35">
      <c r="A6888" s="1">
        <v>6887</v>
      </c>
      <c r="B6888" s="2" t="s">
        <v>13381</v>
      </c>
      <c r="C6888" s="1" t="b">
        <v>1</v>
      </c>
      <c r="D6888" s="13" t="s">
        <v>13382</v>
      </c>
    </row>
    <row r="6889" spans="1:4" ht="14.25" customHeight="1" x14ac:dyDescent="0.35">
      <c r="A6889" s="1">
        <v>6888</v>
      </c>
      <c r="B6889" s="2" t="s">
        <v>13383</v>
      </c>
      <c r="C6889" s="1" t="b">
        <v>1</v>
      </c>
      <c r="D6889" s="13" t="s">
        <v>13384</v>
      </c>
    </row>
    <row r="6890" spans="1:4" ht="14.25" customHeight="1" x14ac:dyDescent="0.35">
      <c r="A6890" s="1">
        <v>6889</v>
      </c>
      <c r="B6890" s="2" t="s">
        <v>13385</v>
      </c>
      <c r="C6890" s="1" t="b">
        <v>1</v>
      </c>
      <c r="D6890" s="13" t="s">
        <v>13364</v>
      </c>
    </row>
    <row r="6891" spans="1:4" ht="14.25" customHeight="1" x14ac:dyDescent="0.35">
      <c r="A6891" s="1">
        <v>6890</v>
      </c>
      <c r="B6891" s="2" t="s">
        <v>13386</v>
      </c>
      <c r="C6891" s="1" t="b">
        <v>1</v>
      </c>
      <c r="D6891" s="13" t="s">
        <v>13387</v>
      </c>
    </row>
    <row r="6892" spans="1:4" ht="14.25" customHeight="1" x14ac:dyDescent="0.35">
      <c r="A6892" s="1">
        <v>6891</v>
      </c>
      <c r="B6892" s="2" t="s">
        <v>13388</v>
      </c>
      <c r="C6892" s="1" t="b">
        <v>1</v>
      </c>
      <c r="D6892" s="13" t="s">
        <v>13389</v>
      </c>
    </row>
    <row r="6893" spans="1:4" ht="14.25" customHeight="1" x14ac:dyDescent="0.35">
      <c r="A6893" s="1">
        <v>6892</v>
      </c>
      <c r="B6893" s="2" t="s">
        <v>13390</v>
      </c>
      <c r="C6893" s="1" t="b">
        <v>1</v>
      </c>
      <c r="D6893" s="13" t="s">
        <v>13391</v>
      </c>
    </row>
    <row r="6894" spans="1:4" ht="14.25" customHeight="1" x14ac:dyDescent="0.35">
      <c r="A6894" s="1">
        <v>6893</v>
      </c>
      <c r="B6894" s="2" t="s">
        <v>13392</v>
      </c>
      <c r="C6894" s="1" t="b">
        <v>1</v>
      </c>
      <c r="D6894" s="13" t="s">
        <v>13393</v>
      </c>
    </row>
    <row r="6895" spans="1:4" ht="14.25" customHeight="1" x14ac:dyDescent="0.35">
      <c r="A6895" s="1">
        <v>6894</v>
      </c>
      <c r="B6895" s="2" t="s">
        <v>13394</v>
      </c>
      <c r="C6895" s="1" t="b">
        <v>1</v>
      </c>
      <c r="D6895" s="13" t="s">
        <v>13395</v>
      </c>
    </row>
    <row r="6896" spans="1:4" ht="14.25" customHeight="1" x14ac:dyDescent="0.35">
      <c r="A6896" s="1">
        <v>6895</v>
      </c>
      <c r="B6896" s="2" t="s">
        <v>13396</v>
      </c>
      <c r="C6896" s="1" t="b">
        <v>1</v>
      </c>
      <c r="D6896" s="13" t="s">
        <v>13397</v>
      </c>
    </row>
    <row r="6897" spans="1:4" ht="14.25" customHeight="1" x14ac:dyDescent="0.35">
      <c r="A6897" s="1">
        <v>6896</v>
      </c>
      <c r="B6897" s="2" t="s">
        <v>13398</v>
      </c>
      <c r="C6897" s="1" t="b">
        <v>1</v>
      </c>
      <c r="D6897" s="13" t="s">
        <v>13257</v>
      </c>
    </row>
    <row r="6898" spans="1:4" ht="14.25" customHeight="1" x14ac:dyDescent="0.35">
      <c r="A6898" s="1">
        <v>6897</v>
      </c>
      <c r="B6898" s="2" t="s">
        <v>13399</v>
      </c>
      <c r="C6898" s="1" t="b">
        <v>1</v>
      </c>
      <c r="D6898" s="13" t="s">
        <v>13382</v>
      </c>
    </row>
    <row r="6899" spans="1:4" ht="14.25" customHeight="1" x14ac:dyDescent="0.35">
      <c r="A6899" s="1">
        <v>6898</v>
      </c>
      <c r="B6899" s="2" t="s">
        <v>13400</v>
      </c>
      <c r="C6899" s="1" t="b">
        <v>1</v>
      </c>
      <c r="D6899" s="13" t="s">
        <v>13401</v>
      </c>
    </row>
    <row r="6900" spans="1:4" ht="14.25" customHeight="1" x14ac:dyDescent="0.35">
      <c r="A6900" s="1">
        <v>6899</v>
      </c>
      <c r="B6900" s="2" t="s">
        <v>13402</v>
      </c>
      <c r="C6900" s="1" t="b">
        <v>1</v>
      </c>
      <c r="D6900" s="13" t="s">
        <v>13403</v>
      </c>
    </row>
    <row r="6901" spans="1:4" ht="14.25" customHeight="1" x14ac:dyDescent="0.35">
      <c r="A6901" s="1">
        <v>6900</v>
      </c>
      <c r="B6901" s="2" t="s">
        <v>13404</v>
      </c>
      <c r="C6901" s="1" t="b">
        <v>1</v>
      </c>
      <c r="D6901" s="13" t="s">
        <v>13405</v>
      </c>
    </row>
    <row r="6902" spans="1:4" ht="14.25" customHeight="1" x14ac:dyDescent="0.35">
      <c r="A6902" s="1">
        <v>6901</v>
      </c>
      <c r="B6902" s="2" t="s">
        <v>13406</v>
      </c>
      <c r="C6902" s="1" t="b">
        <v>1</v>
      </c>
      <c r="D6902" s="13" t="s">
        <v>13407</v>
      </c>
    </row>
    <row r="6903" spans="1:4" ht="14.25" customHeight="1" x14ac:dyDescent="0.35">
      <c r="A6903" s="1">
        <v>6902</v>
      </c>
      <c r="B6903" s="2" t="s">
        <v>13408</v>
      </c>
      <c r="C6903" s="1" t="b">
        <v>1</v>
      </c>
      <c r="D6903" s="13" t="s">
        <v>13409</v>
      </c>
    </row>
    <row r="6904" spans="1:4" ht="14.25" customHeight="1" x14ac:dyDescent="0.35">
      <c r="A6904" s="1">
        <v>6903</v>
      </c>
      <c r="B6904" s="2" t="s">
        <v>13410</v>
      </c>
      <c r="C6904" s="1" t="b">
        <v>1</v>
      </c>
      <c r="D6904" s="13" t="s">
        <v>13411</v>
      </c>
    </row>
    <row r="6905" spans="1:4" ht="14.25" customHeight="1" x14ac:dyDescent="0.35">
      <c r="A6905" s="1">
        <v>6904</v>
      </c>
      <c r="B6905" s="2" t="s">
        <v>13412</v>
      </c>
      <c r="C6905" s="1" t="b">
        <v>1</v>
      </c>
      <c r="D6905" s="13" t="s">
        <v>13413</v>
      </c>
    </row>
    <row r="6906" spans="1:4" ht="14.25" customHeight="1" x14ac:dyDescent="0.35">
      <c r="A6906" s="1">
        <v>6905</v>
      </c>
      <c r="B6906" s="2" t="s">
        <v>13414</v>
      </c>
      <c r="C6906" s="1" t="b">
        <v>1</v>
      </c>
      <c r="D6906" s="13" t="s">
        <v>13066</v>
      </c>
    </row>
    <row r="6907" spans="1:4" ht="14.25" customHeight="1" x14ac:dyDescent="0.35">
      <c r="A6907" s="1">
        <v>6906</v>
      </c>
      <c r="B6907" s="2" t="s">
        <v>13415</v>
      </c>
      <c r="C6907" s="1" t="b">
        <v>1</v>
      </c>
      <c r="D6907" s="13" t="s">
        <v>13416</v>
      </c>
    </row>
    <row r="6908" spans="1:4" ht="14.25" customHeight="1" x14ac:dyDescent="0.35">
      <c r="A6908" s="1">
        <v>6907</v>
      </c>
      <c r="B6908" s="2" t="s">
        <v>13417</v>
      </c>
      <c r="C6908" s="1" t="b">
        <v>1</v>
      </c>
      <c r="D6908" s="13" t="s">
        <v>13418</v>
      </c>
    </row>
    <row r="6909" spans="1:4" ht="14.25" customHeight="1" x14ac:dyDescent="0.35">
      <c r="A6909" s="1">
        <v>6908</v>
      </c>
      <c r="B6909" s="2" t="s">
        <v>13419</v>
      </c>
      <c r="C6909" s="1" t="b">
        <v>1</v>
      </c>
      <c r="D6909" s="13" t="s">
        <v>13420</v>
      </c>
    </row>
    <row r="6910" spans="1:4" ht="14.25" customHeight="1" x14ac:dyDescent="0.35">
      <c r="A6910" s="1">
        <v>6909</v>
      </c>
      <c r="B6910" s="2" t="s">
        <v>13421</v>
      </c>
      <c r="C6910" s="1" t="b">
        <v>1</v>
      </c>
      <c r="D6910" s="13" t="s">
        <v>13422</v>
      </c>
    </row>
    <row r="6911" spans="1:4" ht="14.25" customHeight="1" x14ac:dyDescent="0.35">
      <c r="A6911" s="1">
        <v>6910</v>
      </c>
      <c r="B6911" s="2" t="s">
        <v>13423</v>
      </c>
      <c r="C6911" s="1" t="b">
        <v>1</v>
      </c>
      <c r="D6911" s="13" t="s">
        <v>13424</v>
      </c>
    </row>
    <row r="6912" spans="1:4" ht="14.25" customHeight="1" x14ac:dyDescent="0.35">
      <c r="A6912" s="1">
        <v>6911</v>
      </c>
      <c r="B6912" s="2" t="s">
        <v>13425</v>
      </c>
      <c r="C6912" s="1" t="b">
        <v>1</v>
      </c>
      <c r="D6912" s="13" t="s">
        <v>13426</v>
      </c>
    </row>
    <row r="6913" spans="1:4" ht="14.25" customHeight="1" x14ac:dyDescent="0.35">
      <c r="A6913" s="1">
        <v>6912</v>
      </c>
      <c r="B6913" s="2" t="s">
        <v>13427</v>
      </c>
      <c r="C6913" s="1" t="b">
        <v>1</v>
      </c>
      <c r="D6913" s="13" t="s">
        <v>13428</v>
      </c>
    </row>
    <row r="6914" spans="1:4" ht="14.25" customHeight="1" x14ac:dyDescent="0.35">
      <c r="A6914" s="1">
        <v>6913</v>
      </c>
      <c r="B6914" s="2" t="s">
        <v>13429</v>
      </c>
      <c r="C6914" s="1" t="b">
        <v>1</v>
      </c>
      <c r="D6914" s="13" t="s">
        <v>13430</v>
      </c>
    </row>
    <row r="6915" spans="1:4" ht="14.25" customHeight="1" x14ac:dyDescent="0.35">
      <c r="A6915" s="1">
        <v>6914</v>
      </c>
      <c r="B6915" s="2" t="s">
        <v>13431</v>
      </c>
      <c r="C6915" s="1" t="b">
        <v>1</v>
      </c>
      <c r="D6915" s="13" t="s">
        <v>13121</v>
      </c>
    </row>
    <row r="6916" spans="1:4" ht="14.25" customHeight="1" x14ac:dyDescent="0.35">
      <c r="A6916" s="1">
        <v>6915</v>
      </c>
      <c r="B6916" s="2" t="s">
        <v>13432</v>
      </c>
      <c r="C6916" s="1" t="b">
        <v>1</v>
      </c>
      <c r="D6916" s="13" t="s">
        <v>13274</v>
      </c>
    </row>
    <row r="6917" spans="1:4" ht="14.25" customHeight="1" x14ac:dyDescent="0.35">
      <c r="A6917" s="1">
        <v>6916</v>
      </c>
      <c r="B6917" s="2" t="s">
        <v>13433</v>
      </c>
      <c r="C6917" s="1" t="b">
        <v>1</v>
      </c>
      <c r="D6917" s="13" t="s">
        <v>13434</v>
      </c>
    </row>
    <row r="6918" spans="1:4" ht="14.25" customHeight="1" x14ac:dyDescent="0.35">
      <c r="A6918" s="1">
        <v>6917</v>
      </c>
      <c r="B6918" s="2" t="s">
        <v>13435</v>
      </c>
      <c r="C6918" s="1" t="b">
        <v>1</v>
      </c>
      <c r="D6918" s="13" t="s">
        <v>13436</v>
      </c>
    </row>
    <row r="6919" spans="1:4" ht="14.25" customHeight="1" x14ac:dyDescent="0.35">
      <c r="A6919" s="1">
        <v>6918</v>
      </c>
      <c r="B6919" s="2" t="s">
        <v>13437</v>
      </c>
      <c r="C6919" s="1" t="b">
        <v>1</v>
      </c>
      <c r="D6919" s="13" t="s">
        <v>13438</v>
      </c>
    </row>
    <row r="6920" spans="1:4" ht="14.25" customHeight="1" x14ac:dyDescent="0.35">
      <c r="A6920" s="1">
        <v>6919</v>
      </c>
      <c r="B6920" s="2" t="s">
        <v>13439</v>
      </c>
      <c r="C6920" s="1" t="b">
        <v>1</v>
      </c>
      <c r="D6920" s="13" t="s">
        <v>13440</v>
      </c>
    </row>
    <row r="6921" spans="1:4" ht="14.25" customHeight="1" x14ac:dyDescent="0.35">
      <c r="A6921" s="1">
        <v>6920</v>
      </c>
      <c r="B6921" s="2" t="s">
        <v>13441</v>
      </c>
      <c r="C6921" s="1" t="b">
        <v>1</v>
      </c>
      <c r="D6921" s="13" t="s">
        <v>13257</v>
      </c>
    </row>
    <row r="6922" spans="1:4" ht="14.25" customHeight="1" x14ac:dyDescent="0.35">
      <c r="A6922" s="1">
        <v>6921</v>
      </c>
      <c r="B6922" s="2" t="s">
        <v>13442</v>
      </c>
      <c r="C6922" s="1" t="b">
        <v>1</v>
      </c>
      <c r="D6922" s="13" t="s">
        <v>13443</v>
      </c>
    </row>
    <row r="6923" spans="1:4" ht="14.25" customHeight="1" x14ac:dyDescent="0.35">
      <c r="A6923" s="1">
        <v>6922</v>
      </c>
      <c r="B6923" s="2" t="s">
        <v>13444</v>
      </c>
      <c r="C6923" s="1" t="b">
        <v>1</v>
      </c>
      <c r="D6923" s="13" t="s">
        <v>13445</v>
      </c>
    </row>
    <row r="6924" spans="1:4" ht="14.25" customHeight="1" x14ac:dyDescent="0.35">
      <c r="A6924" s="1">
        <v>6923</v>
      </c>
      <c r="B6924" s="2" t="s">
        <v>13446</v>
      </c>
      <c r="C6924" s="1" t="b">
        <v>1</v>
      </c>
      <c r="D6924" s="13" t="s">
        <v>13447</v>
      </c>
    </row>
    <row r="6925" spans="1:4" ht="14.25" customHeight="1" x14ac:dyDescent="0.35">
      <c r="A6925" s="1">
        <v>6924</v>
      </c>
      <c r="B6925" s="2" t="s">
        <v>13448</v>
      </c>
      <c r="C6925" s="1" t="b">
        <v>1</v>
      </c>
      <c r="D6925" s="13" t="s">
        <v>13449</v>
      </c>
    </row>
    <row r="6926" spans="1:4" ht="14.25" customHeight="1" x14ac:dyDescent="0.35">
      <c r="A6926" s="1">
        <v>6925</v>
      </c>
      <c r="B6926" s="2" t="s">
        <v>13450</v>
      </c>
      <c r="C6926" s="1" t="b">
        <v>1</v>
      </c>
      <c r="D6926" s="13" t="s">
        <v>13451</v>
      </c>
    </row>
    <row r="6927" spans="1:4" ht="14.25" customHeight="1" x14ac:dyDescent="0.35">
      <c r="A6927" s="1">
        <v>6926</v>
      </c>
      <c r="B6927" s="2" t="s">
        <v>13452</v>
      </c>
      <c r="C6927" s="1" t="b">
        <v>1</v>
      </c>
      <c r="D6927" s="13" t="s">
        <v>13281</v>
      </c>
    </row>
    <row r="6928" spans="1:4" ht="14.25" customHeight="1" x14ac:dyDescent="0.35">
      <c r="A6928" s="1">
        <v>6927</v>
      </c>
      <c r="B6928" s="2" t="s">
        <v>13453</v>
      </c>
      <c r="C6928" s="1" t="b">
        <v>1</v>
      </c>
      <c r="D6928" s="13" t="s">
        <v>13244</v>
      </c>
    </row>
    <row r="6929" spans="1:4" ht="14.25" customHeight="1" x14ac:dyDescent="0.35">
      <c r="A6929" s="1">
        <v>6928</v>
      </c>
      <c r="B6929" s="2" t="s">
        <v>13454</v>
      </c>
      <c r="C6929" s="1" t="b">
        <v>1</v>
      </c>
      <c r="D6929" s="13" t="s">
        <v>13455</v>
      </c>
    </row>
    <row r="6930" spans="1:4" ht="14.25" customHeight="1" x14ac:dyDescent="0.35">
      <c r="A6930" s="1">
        <v>6929</v>
      </c>
      <c r="B6930" s="2" t="s">
        <v>13456</v>
      </c>
      <c r="C6930" s="1" t="b">
        <v>1</v>
      </c>
      <c r="D6930" s="13" t="s">
        <v>13457</v>
      </c>
    </row>
    <row r="6931" spans="1:4" ht="14.25" customHeight="1" x14ac:dyDescent="0.35">
      <c r="A6931" s="1">
        <v>6930</v>
      </c>
      <c r="B6931" s="2" t="s">
        <v>13458</v>
      </c>
      <c r="C6931" s="1" t="b">
        <v>1</v>
      </c>
      <c r="D6931" s="13" t="s">
        <v>13459</v>
      </c>
    </row>
    <row r="6932" spans="1:4" ht="14.25" customHeight="1" x14ac:dyDescent="0.35">
      <c r="A6932" s="1">
        <v>6931</v>
      </c>
      <c r="B6932" s="2" t="s">
        <v>13460</v>
      </c>
      <c r="C6932" s="1" t="b">
        <v>1</v>
      </c>
      <c r="D6932" s="13" t="s">
        <v>13461</v>
      </c>
    </row>
    <row r="6933" spans="1:4" ht="14.25" customHeight="1" x14ac:dyDescent="0.35">
      <c r="A6933" s="1">
        <v>6932</v>
      </c>
      <c r="B6933" s="2" t="s">
        <v>13462</v>
      </c>
      <c r="C6933" s="1" t="b">
        <v>1</v>
      </c>
      <c r="D6933" s="13" t="s">
        <v>13463</v>
      </c>
    </row>
    <row r="6934" spans="1:4" ht="14.25" customHeight="1" x14ac:dyDescent="0.35">
      <c r="A6934" s="1">
        <v>6933</v>
      </c>
      <c r="B6934" s="2" t="s">
        <v>13464</v>
      </c>
      <c r="C6934" s="1" t="b">
        <v>1</v>
      </c>
      <c r="D6934" s="13" t="s">
        <v>13465</v>
      </c>
    </row>
    <row r="6935" spans="1:4" ht="14.25" customHeight="1" x14ac:dyDescent="0.35">
      <c r="A6935" s="1">
        <v>6934</v>
      </c>
      <c r="B6935" s="2" t="s">
        <v>13466</v>
      </c>
      <c r="C6935" s="1" t="b">
        <v>1</v>
      </c>
      <c r="D6935" s="13" t="s">
        <v>13467</v>
      </c>
    </row>
    <row r="6936" spans="1:4" ht="14.25" customHeight="1" x14ac:dyDescent="0.35">
      <c r="A6936" s="1">
        <v>6935</v>
      </c>
      <c r="B6936" s="2" t="s">
        <v>13468</v>
      </c>
      <c r="C6936" s="1" t="b">
        <v>1</v>
      </c>
      <c r="D6936" s="13" t="s">
        <v>13469</v>
      </c>
    </row>
    <row r="6937" spans="1:4" ht="14.25" customHeight="1" x14ac:dyDescent="0.35">
      <c r="A6937" s="1">
        <v>6936</v>
      </c>
      <c r="B6937" s="2" t="s">
        <v>13470</v>
      </c>
      <c r="C6937" s="1" t="b">
        <v>1</v>
      </c>
      <c r="D6937" s="13" t="s">
        <v>13471</v>
      </c>
    </row>
    <row r="6938" spans="1:4" ht="14.25" customHeight="1" x14ac:dyDescent="0.35">
      <c r="A6938" s="1">
        <v>6937</v>
      </c>
      <c r="B6938" s="2" t="s">
        <v>13472</v>
      </c>
      <c r="C6938" s="1" t="b">
        <v>1</v>
      </c>
      <c r="D6938" s="13" t="s">
        <v>13469</v>
      </c>
    </row>
    <row r="6939" spans="1:4" ht="14.25" customHeight="1" x14ac:dyDescent="0.35">
      <c r="A6939" s="1">
        <v>6938</v>
      </c>
      <c r="B6939" s="2" t="s">
        <v>13473</v>
      </c>
      <c r="C6939" s="1" t="b">
        <v>1</v>
      </c>
      <c r="D6939" s="13" t="s">
        <v>13474</v>
      </c>
    </row>
    <row r="6940" spans="1:4" ht="14.25" customHeight="1" x14ac:dyDescent="0.35">
      <c r="A6940" s="1">
        <v>6939</v>
      </c>
      <c r="B6940" s="2" t="s">
        <v>13475</v>
      </c>
      <c r="C6940" s="1" t="b">
        <v>1</v>
      </c>
      <c r="D6940" s="13" t="s">
        <v>13476</v>
      </c>
    </row>
    <row r="6941" spans="1:4" ht="14.25" customHeight="1" x14ac:dyDescent="0.35">
      <c r="A6941" s="1">
        <v>6940</v>
      </c>
      <c r="B6941" s="2" t="s">
        <v>13477</v>
      </c>
      <c r="C6941" s="1" t="b">
        <v>1</v>
      </c>
      <c r="D6941" s="13" t="s">
        <v>13478</v>
      </c>
    </row>
    <row r="6942" spans="1:4" ht="14.25" customHeight="1" x14ac:dyDescent="0.35">
      <c r="A6942" s="1">
        <v>6941</v>
      </c>
      <c r="B6942" s="2" t="s">
        <v>13479</v>
      </c>
      <c r="C6942" s="1" t="b">
        <v>1</v>
      </c>
      <c r="D6942" s="13" t="s">
        <v>13469</v>
      </c>
    </row>
    <row r="6943" spans="1:4" ht="14.25" customHeight="1" x14ac:dyDescent="0.35">
      <c r="A6943" s="1">
        <v>6942</v>
      </c>
      <c r="B6943" s="2" t="s">
        <v>13480</v>
      </c>
      <c r="C6943" s="1" t="b">
        <v>1</v>
      </c>
      <c r="D6943" s="13" t="s">
        <v>13054</v>
      </c>
    </row>
    <row r="6944" spans="1:4" ht="14.25" customHeight="1" x14ac:dyDescent="0.35">
      <c r="A6944" s="1">
        <v>6943</v>
      </c>
      <c r="B6944" s="2" t="s">
        <v>13481</v>
      </c>
      <c r="C6944" s="1" t="b">
        <v>1</v>
      </c>
      <c r="D6944" s="13" t="s">
        <v>13482</v>
      </c>
    </row>
    <row r="6945" spans="1:4" ht="14.25" customHeight="1" x14ac:dyDescent="0.35">
      <c r="A6945" s="1">
        <v>6944</v>
      </c>
      <c r="B6945" s="2" t="s">
        <v>13483</v>
      </c>
      <c r="C6945" s="1" t="b">
        <v>1</v>
      </c>
      <c r="D6945" s="13" t="s">
        <v>13484</v>
      </c>
    </row>
    <row r="6946" spans="1:4" ht="14.25" customHeight="1" x14ac:dyDescent="0.35">
      <c r="A6946" s="1">
        <v>6945</v>
      </c>
      <c r="B6946" s="2" t="s">
        <v>13485</v>
      </c>
      <c r="C6946" s="1" t="b">
        <v>1</v>
      </c>
      <c r="D6946" s="13" t="s">
        <v>13486</v>
      </c>
    </row>
    <row r="6947" spans="1:4" ht="14.25" customHeight="1" x14ac:dyDescent="0.35">
      <c r="A6947" s="1">
        <v>6946</v>
      </c>
      <c r="B6947" s="2" t="s">
        <v>13487</v>
      </c>
      <c r="C6947" s="1" t="b">
        <v>1</v>
      </c>
      <c r="D6947" s="13" t="s">
        <v>13459</v>
      </c>
    </row>
    <row r="6948" spans="1:4" ht="14.25" customHeight="1" x14ac:dyDescent="0.35">
      <c r="A6948" s="1">
        <v>6947</v>
      </c>
      <c r="B6948" s="2" t="s">
        <v>13488</v>
      </c>
      <c r="C6948" s="1" t="b">
        <v>1</v>
      </c>
      <c r="D6948" s="13" t="s">
        <v>13489</v>
      </c>
    </row>
    <row r="6949" spans="1:4" ht="14.25" customHeight="1" x14ac:dyDescent="0.35">
      <c r="A6949" s="1">
        <v>6948</v>
      </c>
      <c r="B6949" s="2" t="s">
        <v>13490</v>
      </c>
      <c r="C6949" s="1" t="b">
        <v>1</v>
      </c>
      <c r="D6949" s="13" t="s">
        <v>13491</v>
      </c>
    </row>
    <row r="6950" spans="1:4" ht="14.25" customHeight="1" x14ac:dyDescent="0.35">
      <c r="A6950" s="1">
        <v>6949</v>
      </c>
      <c r="B6950" s="2" t="s">
        <v>13492</v>
      </c>
      <c r="C6950" s="1" t="b">
        <v>1</v>
      </c>
      <c r="D6950" s="13" t="s">
        <v>13493</v>
      </c>
    </row>
    <row r="6951" spans="1:4" ht="14.25" customHeight="1" x14ac:dyDescent="0.35">
      <c r="A6951" s="1">
        <v>6950</v>
      </c>
      <c r="B6951" s="2" t="s">
        <v>13494</v>
      </c>
      <c r="C6951" s="1" t="b">
        <v>1</v>
      </c>
      <c r="D6951" s="13" t="s">
        <v>13495</v>
      </c>
    </row>
    <row r="6952" spans="1:4" ht="14.25" customHeight="1" x14ac:dyDescent="0.35">
      <c r="A6952" s="1">
        <v>6951</v>
      </c>
      <c r="B6952" s="2" t="s">
        <v>13496</v>
      </c>
      <c r="C6952" s="1" t="b">
        <v>1</v>
      </c>
      <c r="D6952" s="13" t="s">
        <v>13497</v>
      </c>
    </row>
    <row r="6953" spans="1:4" ht="14.25" customHeight="1" x14ac:dyDescent="0.35">
      <c r="A6953" s="1">
        <v>6952</v>
      </c>
      <c r="B6953" s="2" t="s">
        <v>13498</v>
      </c>
      <c r="C6953" s="1" t="b">
        <v>1</v>
      </c>
      <c r="D6953" s="13" t="s">
        <v>13499</v>
      </c>
    </row>
    <row r="6954" spans="1:4" ht="14.25" customHeight="1" x14ac:dyDescent="0.35">
      <c r="A6954" s="1">
        <v>6953</v>
      </c>
      <c r="B6954" s="2" t="s">
        <v>13500</v>
      </c>
      <c r="C6954" s="1" t="b">
        <v>1</v>
      </c>
      <c r="D6954" s="13" t="s">
        <v>13501</v>
      </c>
    </row>
    <row r="6955" spans="1:4" ht="14.25" customHeight="1" x14ac:dyDescent="0.35">
      <c r="A6955" s="1">
        <v>6954</v>
      </c>
      <c r="B6955" s="2" t="s">
        <v>13502</v>
      </c>
      <c r="C6955" s="1" t="b">
        <v>1</v>
      </c>
      <c r="D6955" s="13" t="s">
        <v>13503</v>
      </c>
    </row>
    <row r="6956" spans="1:4" ht="14.25" customHeight="1" x14ac:dyDescent="0.35">
      <c r="A6956" s="1">
        <v>6955</v>
      </c>
      <c r="B6956" s="2" t="s">
        <v>13504</v>
      </c>
      <c r="C6956" s="1" t="b">
        <v>1</v>
      </c>
      <c r="D6956" s="13" t="s">
        <v>13505</v>
      </c>
    </row>
    <row r="6957" spans="1:4" ht="14.25" customHeight="1" x14ac:dyDescent="0.35">
      <c r="A6957" s="1">
        <v>6956</v>
      </c>
      <c r="B6957" s="2" t="s">
        <v>13506</v>
      </c>
      <c r="C6957" s="1" t="b">
        <v>1</v>
      </c>
      <c r="D6957" s="13" t="s">
        <v>13131</v>
      </c>
    </row>
    <row r="6958" spans="1:4" ht="14.25" customHeight="1" x14ac:dyDescent="0.35">
      <c r="A6958" s="1">
        <v>6957</v>
      </c>
      <c r="B6958" s="2" t="s">
        <v>13507</v>
      </c>
      <c r="C6958" s="1" t="b">
        <v>1</v>
      </c>
      <c r="D6958" s="13" t="s">
        <v>13457</v>
      </c>
    </row>
    <row r="6959" spans="1:4" ht="14.25" customHeight="1" x14ac:dyDescent="0.35">
      <c r="A6959" s="1">
        <v>6958</v>
      </c>
      <c r="B6959" s="2" t="s">
        <v>13508</v>
      </c>
      <c r="C6959" s="1" t="b">
        <v>1</v>
      </c>
      <c r="D6959" s="13" t="s">
        <v>13154</v>
      </c>
    </row>
    <row r="6960" spans="1:4" ht="14.25" customHeight="1" x14ac:dyDescent="0.35">
      <c r="A6960" s="1">
        <v>6959</v>
      </c>
      <c r="B6960" s="2" t="s">
        <v>13509</v>
      </c>
      <c r="C6960" s="1" t="b">
        <v>1</v>
      </c>
      <c r="D6960" s="13" t="s">
        <v>13510</v>
      </c>
    </row>
    <row r="6961" spans="1:4" ht="14.25" customHeight="1" x14ac:dyDescent="0.35">
      <c r="A6961" s="1">
        <v>6960</v>
      </c>
      <c r="B6961" s="2" t="s">
        <v>13511</v>
      </c>
      <c r="C6961" s="1" t="b">
        <v>1</v>
      </c>
      <c r="D6961" s="13" t="s">
        <v>13512</v>
      </c>
    </row>
    <row r="6962" spans="1:4" ht="14.25" customHeight="1" x14ac:dyDescent="0.35">
      <c r="A6962" s="1">
        <v>6961</v>
      </c>
      <c r="B6962" s="2" t="s">
        <v>13513</v>
      </c>
      <c r="C6962" s="1" t="b">
        <v>1</v>
      </c>
      <c r="D6962" s="13" t="s">
        <v>13514</v>
      </c>
    </row>
    <row r="6963" spans="1:4" ht="14.25" customHeight="1" x14ac:dyDescent="0.35">
      <c r="A6963" s="1">
        <v>6962</v>
      </c>
      <c r="B6963" s="2" t="s">
        <v>13515</v>
      </c>
      <c r="C6963" s="1" t="b">
        <v>1</v>
      </c>
      <c r="D6963" s="13" t="s">
        <v>13516</v>
      </c>
    </row>
    <row r="6964" spans="1:4" ht="14.25" customHeight="1" x14ac:dyDescent="0.35">
      <c r="A6964" s="1">
        <v>6963</v>
      </c>
      <c r="B6964" s="2" t="s">
        <v>13517</v>
      </c>
      <c r="C6964" s="1" t="b">
        <v>1</v>
      </c>
      <c r="D6964" s="13" t="s">
        <v>13518</v>
      </c>
    </row>
    <row r="6965" spans="1:4" ht="14.25" customHeight="1" x14ac:dyDescent="0.35">
      <c r="A6965" s="1">
        <v>6964</v>
      </c>
      <c r="B6965" s="2" t="s">
        <v>13519</v>
      </c>
      <c r="C6965" s="1" t="b">
        <v>1</v>
      </c>
      <c r="D6965" s="13" t="s">
        <v>13520</v>
      </c>
    </row>
    <row r="6966" spans="1:4" ht="14.25" customHeight="1" x14ac:dyDescent="0.35">
      <c r="A6966" s="1">
        <v>6965</v>
      </c>
      <c r="B6966" s="2" t="s">
        <v>13521</v>
      </c>
      <c r="C6966" s="1" t="b">
        <v>1</v>
      </c>
      <c r="D6966" s="13" t="s">
        <v>13522</v>
      </c>
    </row>
    <row r="6967" spans="1:4" ht="14.25" customHeight="1" x14ac:dyDescent="0.35">
      <c r="A6967" s="1">
        <v>6966</v>
      </c>
      <c r="B6967" s="2" t="s">
        <v>13523</v>
      </c>
      <c r="C6967" s="1" t="b">
        <v>1</v>
      </c>
      <c r="D6967" s="13" t="s">
        <v>13524</v>
      </c>
    </row>
    <row r="6968" spans="1:4" ht="14.25" customHeight="1" x14ac:dyDescent="0.35">
      <c r="A6968" s="1">
        <v>6967</v>
      </c>
      <c r="B6968" s="2" t="s">
        <v>13525</v>
      </c>
      <c r="C6968" s="1" t="b">
        <v>1</v>
      </c>
      <c r="D6968" s="13" t="s">
        <v>13526</v>
      </c>
    </row>
    <row r="6969" spans="1:4" ht="14.25" customHeight="1" x14ac:dyDescent="0.35">
      <c r="A6969" s="1">
        <v>6968</v>
      </c>
      <c r="B6969" s="2" t="s">
        <v>13527</v>
      </c>
      <c r="C6969" s="1" t="b">
        <v>1</v>
      </c>
      <c r="D6969" s="13" t="s">
        <v>13528</v>
      </c>
    </row>
    <row r="6970" spans="1:4" ht="14.25" customHeight="1" x14ac:dyDescent="0.35">
      <c r="A6970" s="1">
        <v>6969</v>
      </c>
      <c r="B6970" s="2" t="s">
        <v>13529</v>
      </c>
      <c r="C6970" s="1" t="b">
        <v>1</v>
      </c>
      <c r="D6970" s="13" t="s">
        <v>13530</v>
      </c>
    </row>
    <row r="6971" spans="1:4" ht="14.25" customHeight="1" x14ac:dyDescent="0.35">
      <c r="A6971" s="1">
        <v>6970</v>
      </c>
      <c r="B6971" s="2" t="s">
        <v>13531</v>
      </c>
      <c r="C6971" s="1" t="b">
        <v>1</v>
      </c>
      <c r="D6971" s="13" t="s">
        <v>13147</v>
      </c>
    </row>
    <row r="6972" spans="1:4" ht="14.25" customHeight="1" x14ac:dyDescent="0.35">
      <c r="A6972" s="1">
        <v>6971</v>
      </c>
      <c r="B6972" s="2" t="s">
        <v>13532</v>
      </c>
      <c r="C6972" s="1" t="b">
        <v>1</v>
      </c>
      <c r="D6972" s="13" t="s">
        <v>13533</v>
      </c>
    </row>
    <row r="6973" spans="1:4" ht="14.25" customHeight="1" x14ac:dyDescent="0.35">
      <c r="A6973" s="1">
        <v>6972</v>
      </c>
      <c r="B6973" s="2" t="s">
        <v>13534</v>
      </c>
      <c r="C6973" s="1" t="b">
        <v>1</v>
      </c>
      <c r="D6973" s="13" t="s">
        <v>13535</v>
      </c>
    </row>
    <row r="6974" spans="1:4" ht="14.25" customHeight="1" x14ac:dyDescent="0.35">
      <c r="A6974" s="1">
        <v>6973</v>
      </c>
      <c r="B6974" s="2" t="s">
        <v>13536</v>
      </c>
      <c r="C6974" s="1" t="b">
        <v>1</v>
      </c>
      <c r="D6974" s="13" t="s">
        <v>13537</v>
      </c>
    </row>
    <row r="6975" spans="1:4" ht="14.25" customHeight="1" x14ac:dyDescent="0.35">
      <c r="A6975" s="1">
        <v>6974</v>
      </c>
      <c r="B6975" s="2" t="s">
        <v>13538</v>
      </c>
      <c r="C6975" s="1" t="b">
        <v>1</v>
      </c>
      <c r="D6975" s="13" t="s">
        <v>13539</v>
      </c>
    </row>
    <row r="6976" spans="1:4" ht="14.25" customHeight="1" x14ac:dyDescent="0.35">
      <c r="A6976" s="1">
        <v>6975</v>
      </c>
      <c r="B6976" s="2" t="s">
        <v>13540</v>
      </c>
      <c r="C6976" s="1" t="b">
        <v>1</v>
      </c>
      <c r="D6976" s="13" t="s">
        <v>13541</v>
      </c>
    </row>
    <row r="6977" spans="1:4" ht="14.25" customHeight="1" x14ac:dyDescent="0.35">
      <c r="A6977" s="1">
        <v>6976</v>
      </c>
      <c r="B6977" s="2" t="s">
        <v>13542</v>
      </c>
      <c r="C6977" s="1" t="b">
        <v>1</v>
      </c>
      <c r="D6977" s="13" t="s">
        <v>13543</v>
      </c>
    </row>
    <row r="6978" spans="1:4" ht="14.25" customHeight="1" x14ac:dyDescent="0.35">
      <c r="A6978" s="1">
        <v>6977</v>
      </c>
      <c r="B6978" s="2" t="s">
        <v>13544</v>
      </c>
      <c r="C6978" s="1" t="b">
        <v>1</v>
      </c>
      <c r="D6978" s="13" t="s">
        <v>13545</v>
      </c>
    </row>
    <row r="6979" spans="1:4" ht="14.25" customHeight="1" x14ac:dyDescent="0.35">
      <c r="A6979" s="1">
        <v>6978</v>
      </c>
      <c r="B6979" s="2" t="s">
        <v>13546</v>
      </c>
      <c r="C6979" s="1" t="b">
        <v>1</v>
      </c>
      <c r="D6979" s="13" t="s">
        <v>13547</v>
      </c>
    </row>
    <row r="6980" spans="1:4" ht="14.25" customHeight="1" x14ac:dyDescent="0.35">
      <c r="A6980" s="1">
        <v>6979</v>
      </c>
      <c r="B6980" s="2" t="s">
        <v>13548</v>
      </c>
      <c r="C6980" s="1" t="b">
        <v>1</v>
      </c>
      <c r="D6980" s="13" t="s">
        <v>13549</v>
      </c>
    </row>
    <row r="6981" spans="1:4" ht="14.25" customHeight="1" x14ac:dyDescent="0.35">
      <c r="A6981" s="1">
        <v>6980</v>
      </c>
      <c r="B6981" s="2" t="s">
        <v>13550</v>
      </c>
      <c r="C6981" s="1" t="b">
        <v>1</v>
      </c>
      <c r="D6981" s="13" t="s">
        <v>13551</v>
      </c>
    </row>
    <row r="6982" spans="1:4" ht="14.25" customHeight="1" x14ac:dyDescent="0.35">
      <c r="A6982" s="1">
        <v>6981</v>
      </c>
      <c r="B6982" s="2" t="s">
        <v>13552</v>
      </c>
      <c r="C6982" s="1" t="b">
        <v>1</v>
      </c>
      <c r="D6982" s="13" t="s">
        <v>13553</v>
      </c>
    </row>
    <row r="6983" spans="1:4" ht="14.25" customHeight="1" x14ac:dyDescent="0.35">
      <c r="A6983" s="1">
        <v>6982</v>
      </c>
      <c r="B6983" s="2" t="s">
        <v>13554</v>
      </c>
      <c r="C6983" s="1" t="b">
        <v>1</v>
      </c>
      <c r="D6983" s="13" t="s">
        <v>13555</v>
      </c>
    </row>
    <row r="6984" spans="1:4" ht="14.25" customHeight="1" x14ac:dyDescent="0.35">
      <c r="A6984" s="1">
        <v>6983</v>
      </c>
      <c r="B6984" s="2" t="s">
        <v>13556</v>
      </c>
      <c r="C6984" s="1" t="b">
        <v>1</v>
      </c>
      <c r="D6984" s="13" t="s">
        <v>13557</v>
      </c>
    </row>
    <row r="6985" spans="1:4" ht="14.25" customHeight="1" x14ac:dyDescent="0.35">
      <c r="A6985" s="1">
        <v>6984</v>
      </c>
      <c r="B6985" s="2" t="s">
        <v>13558</v>
      </c>
      <c r="C6985" s="1" t="b">
        <v>1</v>
      </c>
      <c r="D6985" s="13" t="s">
        <v>13559</v>
      </c>
    </row>
    <row r="6986" spans="1:4" ht="14.25" customHeight="1" x14ac:dyDescent="0.35">
      <c r="A6986" s="1">
        <v>6985</v>
      </c>
      <c r="B6986" s="2" t="s">
        <v>13560</v>
      </c>
      <c r="C6986" s="1" t="b">
        <v>1</v>
      </c>
      <c r="D6986" s="13" t="s">
        <v>13561</v>
      </c>
    </row>
    <row r="6987" spans="1:4" ht="14.25" customHeight="1" x14ac:dyDescent="0.35">
      <c r="A6987" s="1">
        <v>6986</v>
      </c>
      <c r="B6987" s="2" t="s">
        <v>13562</v>
      </c>
      <c r="C6987" s="1" t="b">
        <v>1</v>
      </c>
      <c r="D6987" s="13" t="s">
        <v>13563</v>
      </c>
    </row>
    <row r="6988" spans="1:4" ht="14.25" customHeight="1" x14ac:dyDescent="0.35">
      <c r="A6988" s="1">
        <v>6987</v>
      </c>
      <c r="B6988" s="2" t="s">
        <v>13564</v>
      </c>
      <c r="C6988" s="1" t="b">
        <v>1</v>
      </c>
      <c r="D6988" s="13" t="s">
        <v>13565</v>
      </c>
    </row>
    <row r="6989" spans="1:4" ht="14.25" customHeight="1" x14ac:dyDescent="0.35">
      <c r="A6989" s="1">
        <v>6988</v>
      </c>
      <c r="B6989" s="2" t="s">
        <v>13566</v>
      </c>
      <c r="C6989" s="1" t="b">
        <v>1</v>
      </c>
      <c r="D6989" s="13" t="s">
        <v>13567</v>
      </c>
    </row>
    <row r="6990" spans="1:4" ht="14.25" customHeight="1" x14ac:dyDescent="0.35">
      <c r="A6990" s="1">
        <v>6989</v>
      </c>
      <c r="B6990" s="2" t="s">
        <v>13568</v>
      </c>
      <c r="C6990" s="1" t="b">
        <v>1</v>
      </c>
      <c r="D6990" s="13" t="s">
        <v>13569</v>
      </c>
    </row>
    <row r="6991" spans="1:4" ht="14.25" customHeight="1" x14ac:dyDescent="0.35">
      <c r="A6991" s="1">
        <v>6990</v>
      </c>
      <c r="B6991" s="2" t="s">
        <v>13570</v>
      </c>
      <c r="C6991" s="1" t="b">
        <v>1</v>
      </c>
      <c r="D6991" s="13" t="s">
        <v>13571</v>
      </c>
    </row>
    <row r="6992" spans="1:4" ht="14.25" customHeight="1" x14ac:dyDescent="0.35">
      <c r="A6992" s="1">
        <v>6991</v>
      </c>
      <c r="B6992" s="2" t="s">
        <v>13572</v>
      </c>
      <c r="C6992" s="1" t="b">
        <v>1</v>
      </c>
      <c r="D6992" s="13" t="s">
        <v>13573</v>
      </c>
    </row>
    <row r="6993" spans="1:4" ht="14.25" customHeight="1" x14ac:dyDescent="0.35">
      <c r="A6993" s="1">
        <v>6992</v>
      </c>
      <c r="B6993" s="2" t="s">
        <v>13574</v>
      </c>
      <c r="C6993" s="1" t="b">
        <v>1</v>
      </c>
      <c r="D6993" s="13" t="s">
        <v>13121</v>
      </c>
    </row>
    <row r="6994" spans="1:4" ht="14.25" customHeight="1" x14ac:dyDescent="0.35">
      <c r="A6994" s="1">
        <v>6993</v>
      </c>
      <c r="B6994" s="2" t="s">
        <v>13575</v>
      </c>
      <c r="C6994" s="1" t="b">
        <v>1</v>
      </c>
      <c r="D6994" s="13" t="s">
        <v>13576</v>
      </c>
    </row>
    <row r="6995" spans="1:4" ht="14.25" customHeight="1" x14ac:dyDescent="0.35">
      <c r="A6995" s="1">
        <v>6994</v>
      </c>
      <c r="B6995" s="2" t="s">
        <v>13577</v>
      </c>
      <c r="C6995" s="1" t="b">
        <v>1</v>
      </c>
      <c r="D6995" s="13" t="s">
        <v>13578</v>
      </c>
    </row>
    <row r="6996" spans="1:4" ht="14.25" customHeight="1" x14ac:dyDescent="0.35">
      <c r="A6996" s="1">
        <v>6995</v>
      </c>
      <c r="B6996" s="2" t="s">
        <v>13579</v>
      </c>
      <c r="C6996" s="1" t="b">
        <v>1</v>
      </c>
      <c r="D6996" s="13" t="s">
        <v>13580</v>
      </c>
    </row>
    <row r="6997" spans="1:4" ht="14.25" customHeight="1" x14ac:dyDescent="0.35">
      <c r="A6997" s="1">
        <v>6996</v>
      </c>
      <c r="B6997" s="2" t="s">
        <v>13581</v>
      </c>
      <c r="C6997" s="1" t="b">
        <v>1</v>
      </c>
      <c r="D6997" s="13" t="s">
        <v>13582</v>
      </c>
    </row>
    <row r="6998" spans="1:4" ht="14.25" customHeight="1" x14ac:dyDescent="0.35">
      <c r="A6998" s="1">
        <v>6997</v>
      </c>
      <c r="B6998" s="2" t="s">
        <v>13583</v>
      </c>
      <c r="C6998" s="1" t="b">
        <v>1</v>
      </c>
      <c r="D6998" s="13" t="s">
        <v>13584</v>
      </c>
    </row>
    <row r="6999" spans="1:4" ht="14.25" customHeight="1" x14ac:dyDescent="0.35">
      <c r="A6999" s="1">
        <v>6998</v>
      </c>
      <c r="B6999" s="2" t="s">
        <v>13585</v>
      </c>
      <c r="C6999" s="1" t="b">
        <v>1</v>
      </c>
      <c r="D6999" s="13" t="s">
        <v>13586</v>
      </c>
    </row>
    <row r="7000" spans="1:4" ht="14.25" customHeight="1" x14ac:dyDescent="0.35">
      <c r="A7000" s="1">
        <v>6999</v>
      </c>
      <c r="B7000" s="2" t="s">
        <v>13587</v>
      </c>
      <c r="C7000" s="1" t="b">
        <v>1</v>
      </c>
      <c r="D7000" s="13" t="s">
        <v>13588</v>
      </c>
    </row>
    <row r="7001" spans="1:4" ht="14.25" customHeight="1" x14ac:dyDescent="0.35">
      <c r="A7001" s="1">
        <v>7000</v>
      </c>
      <c r="B7001" s="2" t="s">
        <v>13589</v>
      </c>
      <c r="C7001" s="1" t="b">
        <v>1</v>
      </c>
      <c r="D7001" s="13" t="s">
        <v>13590</v>
      </c>
    </row>
    <row r="7002" spans="1:4" ht="14.25" customHeight="1" x14ac:dyDescent="0.35">
      <c r="A7002" s="1">
        <v>7001</v>
      </c>
      <c r="B7002" s="2" t="s">
        <v>13591</v>
      </c>
      <c r="C7002" s="1" t="b">
        <v>1</v>
      </c>
      <c r="D7002" s="13" t="s">
        <v>13592</v>
      </c>
    </row>
    <row r="7003" spans="1:4" ht="14.25" customHeight="1" x14ac:dyDescent="0.35">
      <c r="A7003" s="1">
        <v>7002</v>
      </c>
      <c r="B7003" s="2" t="s">
        <v>13593</v>
      </c>
      <c r="C7003" s="1" t="b">
        <v>1</v>
      </c>
      <c r="D7003" s="13" t="s">
        <v>13594</v>
      </c>
    </row>
    <row r="7004" spans="1:4" ht="14.25" customHeight="1" x14ac:dyDescent="0.35">
      <c r="A7004" s="1">
        <v>7003</v>
      </c>
      <c r="B7004" s="2" t="s">
        <v>13595</v>
      </c>
      <c r="C7004" s="1" t="b">
        <v>1</v>
      </c>
      <c r="D7004" s="13" t="s">
        <v>13596</v>
      </c>
    </row>
    <row r="7005" spans="1:4" ht="14.25" customHeight="1" x14ac:dyDescent="0.35">
      <c r="A7005" s="1">
        <v>7004</v>
      </c>
      <c r="B7005" s="2" t="s">
        <v>13597</v>
      </c>
      <c r="C7005" s="1" t="b">
        <v>1</v>
      </c>
      <c r="D7005" s="13" t="s">
        <v>13598</v>
      </c>
    </row>
    <row r="7006" spans="1:4" ht="14.25" customHeight="1" x14ac:dyDescent="0.35">
      <c r="A7006" s="1">
        <v>7005</v>
      </c>
      <c r="B7006" s="2" t="s">
        <v>13599</v>
      </c>
      <c r="C7006" s="1" t="b">
        <v>1</v>
      </c>
      <c r="D7006" s="13" t="s">
        <v>13600</v>
      </c>
    </row>
    <row r="7007" spans="1:4" ht="14.25" customHeight="1" x14ac:dyDescent="0.35">
      <c r="A7007" s="1">
        <v>7006</v>
      </c>
      <c r="B7007" s="2" t="s">
        <v>13601</v>
      </c>
      <c r="C7007" s="1" t="b">
        <v>1</v>
      </c>
      <c r="D7007" s="13" t="s">
        <v>13602</v>
      </c>
    </row>
    <row r="7008" spans="1:4" ht="14.25" customHeight="1" x14ac:dyDescent="0.35">
      <c r="A7008" s="1">
        <v>7007</v>
      </c>
      <c r="B7008" s="2" t="s">
        <v>13603</v>
      </c>
      <c r="C7008" s="1" t="b">
        <v>1</v>
      </c>
      <c r="D7008" s="13" t="s">
        <v>13604</v>
      </c>
    </row>
    <row r="7009" spans="1:4" ht="14.25" customHeight="1" x14ac:dyDescent="0.35">
      <c r="A7009" s="1">
        <v>7008</v>
      </c>
      <c r="B7009" s="2" t="s">
        <v>13605</v>
      </c>
      <c r="C7009" s="1" t="b">
        <v>1</v>
      </c>
      <c r="D7009" s="13" t="s">
        <v>13606</v>
      </c>
    </row>
    <row r="7010" spans="1:4" ht="14.25" customHeight="1" x14ac:dyDescent="0.35">
      <c r="A7010" s="1">
        <v>7009</v>
      </c>
      <c r="B7010" s="2" t="s">
        <v>13607</v>
      </c>
      <c r="C7010" s="1" t="b">
        <v>1</v>
      </c>
      <c r="D7010" s="13" t="s">
        <v>13608</v>
      </c>
    </row>
    <row r="7011" spans="1:4" ht="14.25" customHeight="1" x14ac:dyDescent="0.35">
      <c r="A7011" s="1">
        <v>7010</v>
      </c>
      <c r="B7011" s="2" t="s">
        <v>13609</v>
      </c>
      <c r="C7011" s="1" t="b">
        <v>1</v>
      </c>
      <c r="D7011" s="13" t="s">
        <v>13610</v>
      </c>
    </row>
    <row r="7012" spans="1:4" ht="14.25" customHeight="1" x14ac:dyDescent="0.35">
      <c r="A7012" s="1">
        <v>7011</v>
      </c>
      <c r="B7012" s="2" t="s">
        <v>13611</v>
      </c>
      <c r="C7012" s="1" t="b">
        <v>1</v>
      </c>
      <c r="D7012" s="13" t="s">
        <v>13612</v>
      </c>
    </row>
    <row r="7013" spans="1:4" ht="14.25" customHeight="1" x14ac:dyDescent="0.35">
      <c r="A7013" s="1">
        <v>7012</v>
      </c>
      <c r="B7013" s="2" t="s">
        <v>13613</v>
      </c>
      <c r="C7013" s="1" t="b">
        <v>1</v>
      </c>
      <c r="D7013" s="13" t="s">
        <v>13614</v>
      </c>
    </row>
    <row r="7014" spans="1:4" ht="14.25" customHeight="1" x14ac:dyDescent="0.35">
      <c r="A7014" s="1">
        <v>7013</v>
      </c>
      <c r="B7014" s="2" t="s">
        <v>13615</v>
      </c>
      <c r="C7014" s="1" t="b">
        <v>1</v>
      </c>
      <c r="D7014" s="13" t="s">
        <v>13616</v>
      </c>
    </row>
    <row r="7015" spans="1:4" ht="14.25" customHeight="1" x14ac:dyDescent="0.35">
      <c r="A7015" s="1">
        <v>7014</v>
      </c>
      <c r="B7015" s="2" t="s">
        <v>13617</v>
      </c>
      <c r="C7015" s="1" t="b">
        <v>1</v>
      </c>
      <c r="D7015" s="13" t="s">
        <v>13618</v>
      </c>
    </row>
    <row r="7016" spans="1:4" ht="14.25" customHeight="1" x14ac:dyDescent="0.35">
      <c r="A7016" s="1">
        <v>7015</v>
      </c>
      <c r="B7016" s="2" t="s">
        <v>13619</v>
      </c>
      <c r="C7016" s="1" t="b">
        <v>1</v>
      </c>
      <c r="D7016" s="13" t="s">
        <v>13620</v>
      </c>
    </row>
    <row r="7017" spans="1:4" ht="14.25" customHeight="1" x14ac:dyDescent="0.35">
      <c r="A7017" s="1">
        <v>7016</v>
      </c>
      <c r="B7017" s="2" t="s">
        <v>13621</v>
      </c>
      <c r="C7017" s="1" t="b">
        <v>1</v>
      </c>
      <c r="D7017" s="13" t="s">
        <v>13133</v>
      </c>
    </row>
    <row r="7018" spans="1:4" ht="14.25" customHeight="1" x14ac:dyDescent="0.35">
      <c r="A7018" s="1">
        <v>7017</v>
      </c>
      <c r="B7018" s="2" t="s">
        <v>13622</v>
      </c>
      <c r="C7018" s="1" t="b">
        <v>1</v>
      </c>
      <c r="D7018" s="13" t="s">
        <v>13623</v>
      </c>
    </row>
    <row r="7019" spans="1:4" ht="14.25" customHeight="1" x14ac:dyDescent="0.35">
      <c r="A7019" s="1">
        <v>7018</v>
      </c>
      <c r="B7019" s="2" t="s">
        <v>13624</v>
      </c>
      <c r="C7019" s="1" t="b">
        <v>1</v>
      </c>
      <c r="D7019" s="13" t="s">
        <v>13625</v>
      </c>
    </row>
    <row r="7020" spans="1:4" ht="14.25" customHeight="1" x14ac:dyDescent="0.35">
      <c r="A7020" s="1">
        <v>7019</v>
      </c>
      <c r="B7020" s="2" t="s">
        <v>13626</v>
      </c>
      <c r="C7020" s="1" t="b">
        <v>1</v>
      </c>
      <c r="D7020" s="13" t="s">
        <v>13073</v>
      </c>
    </row>
    <row r="7021" spans="1:4" ht="14.25" customHeight="1" x14ac:dyDescent="0.35">
      <c r="A7021" s="1">
        <v>7020</v>
      </c>
      <c r="B7021" s="2" t="s">
        <v>13627</v>
      </c>
      <c r="C7021" s="1" t="b">
        <v>1</v>
      </c>
      <c r="D7021" s="13" t="s">
        <v>13628</v>
      </c>
    </row>
    <row r="7022" spans="1:4" ht="14.25" customHeight="1" x14ac:dyDescent="0.35">
      <c r="A7022" s="1">
        <v>7021</v>
      </c>
      <c r="B7022" s="2" t="s">
        <v>13629</v>
      </c>
      <c r="C7022" s="1" t="b">
        <v>1</v>
      </c>
      <c r="D7022" s="13" t="s">
        <v>13630</v>
      </c>
    </row>
    <row r="7023" spans="1:4" ht="14.25" customHeight="1" x14ac:dyDescent="0.35">
      <c r="A7023" s="1">
        <v>7022</v>
      </c>
      <c r="B7023" s="2" t="s">
        <v>13631</v>
      </c>
      <c r="C7023" s="1" t="b">
        <v>1</v>
      </c>
      <c r="D7023" s="13" t="s">
        <v>13632</v>
      </c>
    </row>
    <row r="7024" spans="1:4" ht="14.25" customHeight="1" x14ac:dyDescent="0.35">
      <c r="A7024" s="1">
        <v>7023</v>
      </c>
      <c r="B7024" s="7" t="s">
        <v>13633</v>
      </c>
      <c r="C7024" s="6" t="b">
        <v>1</v>
      </c>
      <c r="D7024" s="8" t="s">
        <v>13634</v>
      </c>
    </row>
    <row r="7025" spans="1:4" ht="14.25" customHeight="1" x14ac:dyDescent="0.35">
      <c r="A7025" s="1">
        <v>7024</v>
      </c>
      <c r="B7025" s="2" t="s">
        <v>13635</v>
      </c>
      <c r="C7025" s="1" t="b">
        <v>1</v>
      </c>
      <c r="D7025" s="13" t="s">
        <v>13636</v>
      </c>
    </row>
    <row r="7026" spans="1:4" ht="14.25" customHeight="1" x14ac:dyDescent="0.35">
      <c r="A7026" s="1">
        <v>7025</v>
      </c>
      <c r="B7026" s="2" t="s">
        <v>13637</v>
      </c>
      <c r="C7026" s="1" t="b">
        <v>1</v>
      </c>
      <c r="D7026" s="13" t="s">
        <v>13638</v>
      </c>
    </row>
    <row r="7027" spans="1:4" ht="14.25" customHeight="1" x14ac:dyDescent="0.35">
      <c r="A7027" s="1">
        <v>7026</v>
      </c>
      <c r="B7027" s="2" t="s">
        <v>13639</v>
      </c>
      <c r="C7027" s="1" t="b">
        <v>1</v>
      </c>
      <c r="D7027" s="13" t="s">
        <v>13640</v>
      </c>
    </row>
    <row r="7028" spans="1:4" ht="14.25" customHeight="1" x14ac:dyDescent="0.35">
      <c r="A7028" s="1">
        <v>7027</v>
      </c>
      <c r="B7028" s="2" t="s">
        <v>13641</v>
      </c>
      <c r="C7028" s="1" t="b">
        <v>1</v>
      </c>
      <c r="D7028" s="13" t="s">
        <v>13642</v>
      </c>
    </row>
    <row r="7029" spans="1:4" ht="14.25" customHeight="1" x14ac:dyDescent="0.35">
      <c r="A7029" s="1">
        <v>7028</v>
      </c>
      <c r="B7029" s="2" t="s">
        <v>13643</v>
      </c>
      <c r="C7029" s="1" t="b">
        <v>1</v>
      </c>
      <c r="D7029" s="13" t="s">
        <v>13644</v>
      </c>
    </row>
    <row r="7030" spans="1:4" ht="14.25" customHeight="1" x14ac:dyDescent="0.35">
      <c r="A7030" s="1">
        <v>7029</v>
      </c>
      <c r="B7030" s="2" t="s">
        <v>13645</v>
      </c>
      <c r="C7030" s="1" t="b">
        <v>1</v>
      </c>
      <c r="D7030" s="13" t="s">
        <v>13646</v>
      </c>
    </row>
    <row r="7031" spans="1:4" ht="14.25" customHeight="1" x14ac:dyDescent="0.35">
      <c r="A7031" s="1">
        <v>7030</v>
      </c>
      <c r="B7031" s="2" t="s">
        <v>13647</v>
      </c>
      <c r="C7031" s="1" t="b">
        <v>1</v>
      </c>
      <c r="D7031" s="13" t="s">
        <v>13648</v>
      </c>
    </row>
    <row r="7032" spans="1:4" ht="14.25" customHeight="1" x14ac:dyDescent="0.35">
      <c r="A7032" s="1">
        <v>7031</v>
      </c>
      <c r="B7032" s="2" t="s">
        <v>13649</v>
      </c>
      <c r="C7032" s="1" t="b">
        <v>1</v>
      </c>
      <c r="D7032" s="13" t="s">
        <v>13650</v>
      </c>
    </row>
    <row r="7033" spans="1:4" ht="14.25" customHeight="1" x14ac:dyDescent="0.35">
      <c r="A7033" s="1">
        <v>7032</v>
      </c>
      <c r="B7033" s="2" t="s">
        <v>13651</v>
      </c>
      <c r="C7033" s="1" t="b">
        <v>1</v>
      </c>
      <c r="D7033" s="13" t="s">
        <v>13652</v>
      </c>
    </row>
    <row r="7034" spans="1:4" ht="14.25" customHeight="1" x14ac:dyDescent="0.35">
      <c r="A7034" s="1">
        <v>7033</v>
      </c>
      <c r="B7034" s="2" t="s">
        <v>13653</v>
      </c>
      <c r="C7034" s="1" t="b">
        <v>1</v>
      </c>
      <c r="D7034" s="13" t="s">
        <v>13654</v>
      </c>
    </row>
    <row r="7035" spans="1:4" ht="14.25" customHeight="1" x14ac:dyDescent="0.35">
      <c r="A7035" s="1">
        <v>7034</v>
      </c>
      <c r="B7035" s="2" t="s">
        <v>13655</v>
      </c>
      <c r="C7035" s="1" t="b">
        <v>1</v>
      </c>
      <c r="D7035" s="13" t="s">
        <v>13656</v>
      </c>
    </row>
    <row r="7036" spans="1:4" ht="14.25" customHeight="1" x14ac:dyDescent="0.35">
      <c r="A7036" s="1">
        <v>7035</v>
      </c>
      <c r="B7036" s="2" t="s">
        <v>13657</v>
      </c>
      <c r="C7036" s="1" t="b">
        <v>1</v>
      </c>
      <c r="D7036" s="13" t="s">
        <v>13658</v>
      </c>
    </row>
    <row r="7037" spans="1:4" ht="14.25" customHeight="1" x14ac:dyDescent="0.35">
      <c r="A7037" s="1">
        <v>7036</v>
      </c>
      <c r="B7037" s="2" t="s">
        <v>13659</v>
      </c>
      <c r="C7037" s="1" t="b">
        <v>1</v>
      </c>
      <c r="D7037" s="13" t="s">
        <v>13660</v>
      </c>
    </row>
    <row r="7038" spans="1:4" ht="14.25" customHeight="1" x14ac:dyDescent="0.35">
      <c r="A7038" s="1">
        <v>7037</v>
      </c>
      <c r="B7038" s="2" t="s">
        <v>13661</v>
      </c>
      <c r="C7038" s="1" t="b">
        <v>1</v>
      </c>
      <c r="D7038" s="13" t="s">
        <v>13662</v>
      </c>
    </row>
    <row r="7039" spans="1:4" ht="14.25" customHeight="1" x14ac:dyDescent="0.35">
      <c r="A7039" s="1">
        <v>7038</v>
      </c>
      <c r="B7039" s="2" t="s">
        <v>13663</v>
      </c>
      <c r="C7039" s="1" t="b">
        <v>1</v>
      </c>
      <c r="D7039" s="13" t="s">
        <v>13664</v>
      </c>
    </row>
    <row r="7040" spans="1:4" ht="14.25" customHeight="1" x14ac:dyDescent="0.35">
      <c r="A7040" s="1">
        <v>7039</v>
      </c>
      <c r="B7040" s="2" t="s">
        <v>13665</v>
      </c>
      <c r="C7040" s="1" t="b">
        <v>1</v>
      </c>
      <c r="D7040" s="13" t="s">
        <v>13666</v>
      </c>
    </row>
    <row r="7041" spans="1:4" ht="14.25" customHeight="1" x14ac:dyDescent="0.35">
      <c r="A7041" s="1">
        <v>7040</v>
      </c>
      <c r="B7041" s="2" t="s">
        <v>13667</v>
      </c>
      <c r="C7041" s="1" t="b">
        <v>1</v>
      </c>
      <c r="D7041" s="13" t="s">
        <v>13668</v>
      </c>
    </row>
    <row r="7042" spans="1:4" ht="14.25" customHeight="1" x14ac:dyDescent="0.35">
      <c r="A7042" s="1">
        <v>7041</v>
      </c>
      <c r="B7042" s="2" t="s">
        <v>13669</v>
      </c>
      <c r="C7042" s="1" t="b">
        <v>1</v>
      </c>
      <c r="D7042" s="13" t="s">
        <v>13670</v>
      </c>
    </row>
    <row r="7043" spans="1:4" ht="14.25" customHeight="1" x14ac:dyDescent="0.35">
      <c r="A7043" s="1">
        <v>7042</v>
      </c>
      <c r="B7043" s="2" t="s">
        <v>13671</v>
      </c>
      <c r="C7043" s="1" t="b">
        <v>1</v>
      </c>
      <c r="D7043" s="13" t="s">
        <v>13672</v>
      </c>
    </row>
    <row r="7044" spans="1:4" ht="14.25" customHeight="1" x14ac:dyDescent="0.35">
      <c r="A7044" s="1">
        <v>7043</v>
      </c>
      <c r="B7044" s="2" t="s">
        <v>13673</v>
      </c>
      <c r="C7044" s="1" t="b">
        <v>1</v>
      </c>
      <c r="D7044" s="13" t="s">
        <v>13674</v>
      </c>
    </row>
    <row r="7045" spans="1:4" ht="14.25" customHeight="1" x14ac:dyDescent="0.35">
      <c r="A7045" s="1">
        <v>7044</v>
      </c>
      <c r="B7045" s="2" t="s">
        <v>13675</v>
      </c>
      <c r="C7045" s="1" t="b">
        <v>1</v>
      </c>
      <c r="D7045" s="13" t="s">
        <v>13676</v>
      </c>
    </row>
    <row r="7046" spans="1:4" ht="14.25" customHeight="1" x14ac:dyDescent="0.35">
      <c r="A7046" s="1">
        <v>7045</v>
      </c>
      <c r="B7046" s="2" t="s">
        <v>13677</v>
      </c>
      <c r="C7046" s="1" t="b">
        <v>1</v>
      </c>
      <c r="D7046" s="13" t="s">
        <v>13678</v>
      </c>
    </row>
    <row r="7047" spans="1:4" ht="14.25" customHeight="1" x14ac:dyDescent="0.35">
      <c r="A7047" s="1">
        <v>7046</v>
      </c>
      <c r="B7047" s="2" t="s">
        <v>13679</v>
      </c>
      <c r="C7047" s="1" t="b">
        <v>1</v>
      </c>
      <c r="D7047" s="13" t="s">
        <v>13680</v>
      </c>
    </row>
    <row r="7048" spans="1:4" ht="14.25" customHeight="1" x14ac:dyDescent="0.35">
      <c r="A7048" s="1">
        <v>7047</v>
      </c>
      <c r="B7048" s="2" t="s">
        <v>13681</v>
      </c>
      <c r="C7048" s="1" t="b">
        <v>1</v>
      </c>
      <c r="D7048" s="13" t="s">
        <v>13682</v>
      </c>
    </row>
    <row r="7049" spans="1:4" ht="14.25" customHeight="1" x14ac:dyDescent="0.35">
      <c r="A7049" s="1">
        <v>7048</v>
      </c>
      <c r="B7049" s="2" t="s">
        <v>13683</v>
      </c>
      <c r="C7049" s="1" t="b">
        <v>1</v>
      </c>
      <c r="D7049" s="13" t="s">
        <v>13684</v>
      </c>
    </row>
    <row r="7050" spans="1:4" ht="14.25" customHeight="1" x14ac:dyDescent="0.35">
      <c r="A7050" s="1">
        <v>7049</v>
      </c>
      <c r="B7050" s="2" t="s">
        <v>13685</v>
      </c>
      <c r="C7050" s="1" t="b">
        <v>1</v>
      </c>
      <c r="D7050" s="13" t="s">
        <v>13686</v>
      </c>
    </row>
    <row r="7051" spans="1:4" ht="14.25" customHeight="1" x14ac:dyDescent="0.35">
      <c r="A7051" s="1">
        <v>7050</v>
      </c>
      <c r="B7051" s="2" t="s">
        <v>13687</v>
      </c>
      <c r="C7051" s="1" t="b">
        <v>1</v>
      </c>
      <c r="D7051" s="13" t="s">
        <v>13688</v>
      </c>
    </row>
    <row r="7052" spans="1:4" ht="14.25" customHeight="1" x14ac:dyDescent="0.35">
      <c r="A7052" s="1">
        <v>7051</v>
      </c>
      <c r="B7052" s="2" t="s">
        <v>13689</v>
      </c>
      <c r="C7052" s="1" t="b">
        <v>1</v>
      </c>
      <c r="D7052" s="13" t="s">
        <v>13690</v>
      </c>
    </row>
    <row r="7053" spans="1:4" ht="14.25" customHeight="1" x14ac:dyDescent="0.35">
      <c r="A7053" s="1">
        <v>7052</v>
      </c>
      <c r="B7053" s="2" t="s">
        <v>13691</v>
      </c>
      <c r="C7053" s="1" t="b">
        <v>1</v>
      </c>
      <c r="D7053" s="13" t="s">
        <v>13692</v>
      </c>
    </row>
    <row r="7054" spans="1:4" ht="14.25" customHeight="1" x14ac:dyDescent="0.35">
      <c r="A7054" s="1">
        <v>7053</v>
      </c>
      <c r="B7054" s="2" t="s">
        <v>13693</v>
      </c>
      <c r="C7054" s="1" t="b">
        <v>1</v>
      </c>
      <c r="D7054" s="13" t="s">
        <v>13694</v>
      </c>
    </row>
    <row r="7055" spans="1:4" ht="14.25" customHeight="1" x14ac:dyDescent="0.35">
      <c r="A7055" s="1">
        <v>7054</v>
      </c>
      <c r="B7055" s="2" t="s">
        <v>13695</v>
      </c>
      <c r="C7055" s="1" t="b">
        <v>1</v>
      </c>
      <c r="D7055" s="13" t="s">
        <v>13696</v>
      </c>
    </row>
    <row r="7056" spans="1:4" ht="14.25" customHeight="1" x14ac:dyDescent="0.35">
      <c r="A7056" s="1">
        <v>7055</v>
      </c>
      <c r="B7056" s="2" t="s">
        <v>13697</v>
      </c>
      <c r="C7056" s="1" t="b">
        <v>1</v>
      </c>
      <c r="D7056" s="13" t="s">
        <v>13698</v>
      </c>
    </row>
    <row r="7057" spans="1:4" ht="14.25" customHeight="1" x14ac:dyDescent="0.35">
      <c r="A7057" s="1">
        <v>7056</v>
      </c>
      <c r="B7057" s="2" t="s">
        <v>13699</v>
      </c>
      <c r="C7057" s="1" t="b">
        <v>1</v>
      </c>
      <c r="D7057" s="13" t="s">
        <v>13294</v>
      </c>
    </row>
    <row r="7058" spans="1:4" ht="14.25" customHeight="1" x14ac:dyDescent="0.35">
      <c r="A7058" s="1">
        <v>7057</v>
      </c>
      <c r="B7058" s="2" t="s">
        <v>13700</v>
      </c>
      <c r="C7058" s="1" t="b">
        <v>1</v>
      </c>
      <c r="D7058" s="13" t="s">
        <v>13701</v>
      </c>
    </row>
    <row r="7059" spans="1:4" ht="14.25" customHeight="1" x14ac:dyDescent="0.35">
      <c r="A7059" s="1">
        <v>7058</v>
      </c>
      <c r="B7059" s="2" t="s">
        <v>13702</v>
      </c>
      <c r="C7059" s="1" t="b">
        <v>1</v>
      </c>
      <c r="D7059" s="13" t="s">
        <v>13703</v>
      </c>
    </row>
    <row r="7060" spans="1:4" ht="14.25" customHeight="1" x14ac:dyDescent="0.35">
      <c r="A7060" s="1">
        <v>7059</v>
      </c>
      <c r="B7060" s="2" t="s">
        <v>13704</v>
      </c>
      <c r="C7060" s="1" t="b">
        <v>1</v>
      </c>
      <c r="D7060" s="13" t="s">
        <v>13705</v>
      </c>
    </row>
    <row r="7061" spans="1:4" ht="14.25" customHeight="1" x14ac:dyDescent="0.35">
      <c r="A7061" s="1">
        <v>7060</v>
      </c>
      <c r="B7061" s="2" t="s">
        <v>13706</v>
      </c>
      <c r="C7061" s="1" t="b">
        <v>1</v>
      </c>
      <c r="D7061" s="13" t="s">
        <v>13707</v>
      </c>
    </row>
    <row r="7062" spans="1:4" ht="14.25" customHeight="1" x14ac:dyDescent="0.35">
      <c r="A7062" s="1">
        <v>7061</v>
      </c>
      <c r="B7062" s="2" t="s">
        <v>13708</v>
      </c>
      <c r="C7062" s="1" t="b">
        <v>1</v>
      </c>
      <c r="D7062" s="13" t="s">
        <v>13709</v>
      </c>
    </row>
    <row r="7063" spans="1:4" ht="14.25" customHeight="1" x14ac:dyDescent="0.35">
      <c r="A7063" s="1">
        <v>7062</v>
      </c>
      <c r="B7063" s="2" t="s">
        <v>13710</v>
      </c>
      <c r="C7063" s="1" t="b">
        <v>1</v>
      </c>
      <c r="D7063" s="13" t="s">
        <v>13711</v>
      </c>
    </row>
    <row r="7064" spans="1:4" ht="14.25" customHeight="1" x14ac:dyDescent="0.35">
      <c r="A7064" s="1">
        <v>7063</v>
      </c>
      <c r="B7064" s="2" t="s">
        <v>13712</v>
      </c>
      <c r="C7064" s="1" t="b">
        <v>1</v>
      </c>
      <c r="D7064" s="13" t="s">
        <v>13713</v>
      </c>
    </row>
    <row r="7065" spans="1:4" ht="14.25" customHeight="1" x14ac:dyDescent="0.35">
      <c r="A7065" s="1">
        <v>7064</v>
      </c>
      <c r="B7065" s="2" t="s">
        <v>13714</v>
      </c>
      <c r="C7065" s="1" t="b">
        <v>1</v>
      </c>
      <c r="D7065" s="13" t="s">
        <v>13715</v>
      </c>
    </row>
    <row r="7066" spans="1:4" ht="14.25" customHeight="1" x14ac:dyDescent="0.35">
      <c r="A7066" s="1">
        <v>7065</v>
      </c>
      <c r="B7066" s="2" t="s">
        <v>13716</v>
      </c>
      <c r="C7066" s="1" t="b">
        <v>1</v>
      </c>
      <c r="D7066" s="13" t="s">
        <v>13294</v>
      </c>
    </row>
    <row r="7067" spans="1:4" ht="14.25" customHeight="1" x14ac:dyDescent="0.35">
      <c r="A7067" s="1">
        <v>7066</v>
      </c>
      <c r="B7067" s="2" t="s">
        <v>13717</v>
      </c>
      <c r="C7067" s="1" t="b">
        <v>1</v>
      </c>
      <c r="D7067" s="13" t="s">
        <v>13718</v>
      </c>
    </row>
    <row r="7068" spans="1:4" ht="14.25" customHeight="1" x14ac:dyDescent="0.35">
      <c r="A7068" s="1">
        <v>7067</v>
      </c>
      <c r="B7068" s="2" t="s">
        <v>13719</v>
      </c>
      <c r="C7068" s="1" t="b">
        <v>1</v>
      </c>
      <c r="D7068" s="13" t="s">
        <v>13526</v>
      </c>
    </row>
    <row r="7069" spans="1:4" ht="14.25" customHeight="1" x14ac:dyDescent="0.35">
      <c r="A7069" s="1">
        <v>7068</v>
      </c>
      <c r="B7069" s="2" t="s">
        <v>13720</v>
      </c>
      <c r="C7069" s="1" t="b">
        <v>1</v>
      </c>
      <c r="D7069" s="13" t="s">
        <v>13721</v>
      </c>
    </row>
    <row r="7070" spans="1:4" ht="14.25" customHeight="1" x14ac:dyDescent="0.35">
      <c r="A7070" s="1">
        <v>7069</v>
      </c>
      <c r="B7070" s="2" t="s">
        <v>13722</v>
      </c>
      <c r="C7070" s="1" t="b">
        <v>1</v>
      </c>
      <c r="D7070" s="13" t="s">
        <v>13294</v>
      </c>
    </row>
    <row r="7071" spans="1:4" ht="14.25" customHeight="1" x14ac:dyDescent="0.35">
      <c r="A7071" s="1">
        <v>7070</v>
      </c>
      <c r="B7071" s="2" t="s">
        <v>13723</v>
      </c>
      <c r="C7071" s="1" t="b">
        <v>1</v>
      </c>
      <c r="D7071" s="13" t="s">
        <v>13724</v>
      </c>
    </row>
    <row r="7072" spans="1:4" ht="14.25" customHeight="1" x14ac:dyDescent="0.35">
      <c r="A7072" s="1">
        <v>7071</v>
      </c>
      <c r="B7072" s="2" t="s">
        <v>13725</v>
      </c>
      <c r="C7072" s="1" t="b">
        <v>1</v>
      </c>
      <c r="D7072" s="13" t="s">
        <v>13726</v>
      </c>
    </row>
    <row r="7073" spans="1:4" ht="14.25" customHeight="1" x14ac:dyDescent="0.35">
      <c r="A7073" s="1">
        <v>7072</v>
      </c>
      <c r="B7073" s="2" t="s">
        <v>13727</v>
      </c>
      <c r="C7073" s="1" t="b">
        <v>1</v>
      </c>
      <c r="D7073" s="13" t="s">
        <v>13728</v>
      </c>
    </row>
    <row r="7074" spans="1:4" ht="14.25" customHeight="1" x14ac:dyDescent="0.35">
      <c r="A7074" s="1">
        <v>7073</v>
      </c>
      <c r="B7074" s="2" t="s">
        <v>13729</v>
      </c>
      <c r="C7074" s="1" t="b">
        <v>1</v>
      </c>
      <c r="D7074" s="13" t="s">
        <v>13730</v>
      </c>
    </row>
    <row r="7075" spans="1:4" ht="14.25" customHeight="1" x14ac:dyDescent="0.35">
      <c r="A7075" s="1">
        <v>7074</v>
      </c>
      <c r="B7075" s="2" t="s">
        <v>13731</v>
      </c>
      <c r="C7075" s="1" t="b">
        <v>1</v>
      </c>
      <c r="D7075" s="13" t="s">
        <v>13732</v>
      </c>
    </row>
    <row r="7076" spans="1:4" ht="14.25" customHeight="1" x14ac:dyDescent="0.35">
      <c r="A7076" s="1">
        <v>7075</v>
      </c>
      <c r="B7076" s="2" t="s">
        <v>13733</v>
      </c>
      <c r="C7076" s="1" t="b">
        <v>1</v>
      </c>
      <c r="D7076" s="13" t="s">
        <v>13734</v>
      </c>
    </row>
    <row r="7077" spans="1:4" ht="14.25" customHeight="1" x14ac:dyDescent="0.35">
      <c r="A7077" s="1">
        <v>7076</v>
      </c>
      <c r="B7077" s="2" t="s">
        <v>13735</v>
      </c>
      <c r="C7077" s="1" t="b">
        <v>1</v>
      </c>
      <c r="D7077" s="13" t="s">
        <v>13526</v>
      </c>
    </row>
    <row r="7078" spans="1:4" ht="14.25" customHeight="1" x14ac:dyDescent="0.35">
      <c r="A7078" s="1">
        <v>7077</v>
      </c>
      <c r="B7078" s="2" t="s">
        <v>13736</v>
      </c>
      <c r="C7078" s="1" t="b">
        <v>1</v>
      </c>
      <c r="D7078" s="13" t="s">
        <v>13737</v>
      </c>
    </row>
    <row r="7079" spans="1:4" ht="14.25" customHeight="1" x14ac:dyDescent="0.35">
      <c r="A7079" s="1">
        <v>7078</v>
      </c>
      <c r="B7079" s="2" t="s">
        <v>13738</v>
      </c>
      <c r="C7079" s="1" t="b">
        <v>1</v>
      </c>
      <c r="D7079" s="13" t="s">
        <v>13418</v>
      </c>
    </row>
    <row r="7080" spans="1:4" ht="14.25" customHeight="1" x14ac:dyDescent="0.35">
      <c r="A7080" s="1">
        <v>7079</v>
      </c>
      <c r="B7080" s="2" t="s">
        <v>13739</v>
      </c>
      <c r="C7080" s="1" t="b">
        <v>1</v>
      </c>
      <c r="D7080" s="13" t="s">
        <v>13168</v>
      </c>
    </row>
    <row r="7081" spans="1:4" ht="14.25" customHeight="1" x14ac:dyDescent="0.35">
      <c r="A7081" s="1">
        <v>7080</v>
      </c>
      <c r="B7081" s="2" t="s">
        <v>13740</v>
      </c>
      <c r="C7081" s="1" t="b">
        <v>1</v>
      </c>
      <c r="D7081" s="13" t="s">
        <v>13741</v>
      </c>
    </row>
    <row r="7082" spans="1:4" ht="14.25" customHeight="1" x14ac:dyDescent="0.35">
      <c r="A7082" s="1">
        <v>7081</v>
      </c>
      <c r="B7082" s="2" t="s">
        <v>13742</v>
      </c>
      <c r="C7082" s="1" t="b">
        <v>1</v>
      </c>
      <c r="D7082" s="13" t="s">
        <v>13743</v>
      </c>
    </row>
    <row r="7083" spans="1:4" ht="14.25" customHeight="1" x14ac:dyDescent="0.35">
      <c r="A7083" s="1">
        <v>7082</v>
      </c>
      <c r="B7083" s="2" t="s">
        <v>13744</v>
      </c>
      <c r="C7083" s="1" t="b">
        <v>1</v>
      </c>
      <c r="D7083" s="13" t="s">
        <v>13745</v>
      </c>
    </row>
    <row r="7084" spans="1:4" ht="14.25" customHeight="1" x14ac:dyDescent="0.35">
      <c r="A7084" s="1">
        <v>7083</v>
      </c>
      <c r="B7084" s="2" t="s">
        <v>13746</v>
      </c>
      <c r="C7084" s="1" t="b">
        <v>1</v>
      </c>
      <c r="D7084" s="13" t="s">
        <v>13747</v>
      </c>
    </row>
    <row r="7085" spans="1:4" ht="14.25" customHeight="1" x14ac:dyDescent="0.35">
      <c r="A7085" s="1">
        <v>7084</v>
      </c>
      <c r="B7085" s="2" t="s">
        <v>13748</v>
      </c>
      <c r="C7085" s="1" t="b">
        <v>1</v>
      </c>
      <c r="D7085" s="13" t="s">
        <v>13749</v>
      </c>
    </row>
    <row r="7086" spans="1:4" ht="14.25" customHeight="1" x14ac:dyDescent="0.35">
      <c r="A7086" s="1">
        <v>7085</v>
      </c>
      <c r="B7086" s="2" t="s">
        <v>13750</v>
      </c>
      <c r="C7086" s="1" t="b">
        <v>1</v>
      </c>
      <c r="D7086" s="13" t="s">
        <v>13192</v>
      </c>
    </row>
    <row r="7087" spans="1:4" ht="14.25" customHeight="1" x14ac:dyDescent="0.35">
      <c r="A7087" s="1">
        <v>7086</v>
      </c>
      <c r="B7087" s="2" t="s">
        <v>13751</v>
      </c>
      <c r="C7087" s="1" t="b">
        <v>1</v>
      </c>
      <c r="D7087" s="13" t="s">
        <v>13752</v>
      </c>
    </row>
    <row r="7088" spans="1:4" ht="14.25" customHeight="1" x14ac:dyDescent="0.35">
      <c r="A7088" s="1">
        <v>7087</v>
      </c>
      <c r="B7088" s="2" t="s">
        <v>13753</v>
      </c>
      <c r="C7088" s="1" t="b">
        <v>1</v>
      </c>
      <c r="D7088" s="13" t="s">
        <v>13754</v>
      </c>
    </row>
    <row r="7089" spans="1:4" ht="14.25" customHeight="1" x14ac:dyDescent="0.35">
      <c r="A7089" s="1">
        <v>7088</v>
      </c>
      <c r="B7089" s="7" t="s">
        <v>13755</v>
      </c>
      <c r="C7089" s="6" t="b">
        <v>1</v>
      </c>
      <c r="D7089" s="8" t="s">
        <v>13756</v>
      </c>
    </row>
    <row r="7090" spans="1:4" ht="14.25" customHeight="1" x14ac:dyDescent="0.35">
      <c r="A7090" s="1">
        <v>7089</v>
      </c>
      <c r="B7090" s="2" t="s">
        <v>13757</v>
      </c>
      <c r="C7090" s="1" t="b">
        <v>1</v>
      </c>
      <c r="D7090" s="13" t="s">
        <v>13758</v>
      </c>
    </row>
    <row r="7091" spans="1:4" ht="14.25" customHeight="1" x14ac:dyDescent="0.35">
      <c r="A7091" s="1">
        <v>7090</v>
      </c>
      <c r="B7091" s="2" t="s">
        <v>13759</v>
      </c>
      <c r="C7091" s="1" t="b">
        <v>1</v>
      </c>
      <c r="D7091" s="13" t="s">
        <v>13760</v>
      </c>
    </row>
    <row r="7092" spans="1:4" ht="14.25" customHeight="1" x14ac:dyDescent="0.35">
      <c r="A7092" s="1">
        <v>7091</v>
      </c>
      <c r="B7092" s="2" t="s">
        <v>13761</v>
      </c>
      <c r="C7092" s="1" t="b">
        <v>1</v>
      </c>
      <c r="D7092" s="13" t="s">
        <v>13762</v>
      </c>
    </row>
    <row r="7093" spans="1:4" ht="14.25" customHeight="1" x14ac:dyDescent="0.35">
      <c r="A7093" s="1">
        <v>7092</v>
      </c>
      <c r="B7093" s="2" t="s">
        <v>13763</v>
      </c>
      <c r="C7093" s="1" t="b">
        <v>1</v>
      </c>
      <c r="D7093" s="13" t="s">
        <v>13764</v>
      </c>
    </row>
    <row r="7094" spans="1:4" ht="14.25" customHeight="1" x14ac:dyDescent="0.35">
      <c r="A7094" s="1">
        <v>7093</v>
      </c>
      <c r="B7094" s="2" t="s">
        <v>13765</v>
      </c>
      <c r="C7094" s="1" t="b">
        <v>1</v>
      </c>
      <c r="D7094" s="13" t="s">
        <v>13766</v>
      </c>
    </row>
    <row r="7095" spans="1:4" ht="14.25" customHeight="1" x14ac:dyDescent="0.35">
      <c r="A7095" s="1">
        <v>7094</v>
      </c>
      <c r="B7095" s="2" t="s">
        <v>13767</v>
      </c>
      <c r="C7095" s="1" t="b">
        <v>1</v>
      </c>
      <c r="D7095" s="13" t="s">
        <v>13730</v>
      </c>
    </row>
    <row r="7096" spans="1:4" ht="14.25" customHeight="1" x14ac:dyDescent="0.35">
      <c r="A7096" s="1">
        <v>7095</v>
      </c>
      <c r="B7096" s="2" t="s">
        <v>13768</v>
      </c>
      <c r="C7096" s="1" t="b">
        <v>1</v>
      </c>
      <c r="D7096" s="13" t="s">
        <v>13769</v>
      </c>
    </row>
    <row r="7097" spans="1:4" ht="14.25" customHeight="1" x14ac:dyDescent="0.35">
      <c r="A7097" s="1">
        <v>7096</v>
      </c>
      <c r="B7097" s="2" t="s">
        <v>13770</v>
      </c>
      <c r="C7097" s="1" t="b">
        <v>1</v>
      </c>
      <c r="D7097" s="13" t="s">
        <v>13771</v>
      </c>
    </row>
    <row r="7098" spans="1:4" ht="14.25" customHeight="1" x14ac:dyDescent="0.35">
      <c r="A7098" s="1">
        <v>7097</v>
      </c>
      <c r="B7098" s="2" t="s">
        <v>13772</v>
      </c>
      <c r="C7098" s="1" t="b">
        <v>1</v>
      </c>
      <c r="D7098" s="13" t="s">
        <v>13773</v>
      </c>
    </row>
    <row r="7099" spans="1:4" ht="14.25" customHeight="1" x14ac:dyDescent="0.35">
      <c r="A7099" s="1">
        <v>7098</v>
      </c>
      <c r="B7099" s="2" t="s">
        <v>13774</v>
      </c>
      <c r="C7099" s="1" t="b">
        <v>1</v>
      </c>
      <c r="D7099" s="13" t="s">
        <v>13775</v>
      </c>
    </row>
    <row r="7100" spans="1:4" ht="14.25" customHeight="1" x14ac:dyDescent="0.35">
      <c r="A7100" s="1">
        <v>7099</v>
      </c>
      <c r="B7100" s="2" t="s">
        <v>13776</v>
      </c>
      <c r="C7100" s="1" t="b">
        <v>1</v>
      </c>
      <c r="D7100" s="13" t="s">
        <v>13777</v>
      </c>
    </row>
    <row r="7101" spans="1:4" ht="14.25" customHeight="1" x14ac:dyDescent="0.35">
      <c r="A7101" s="1">
        <v>7100</v>
      </c>
      <c r="B7101" s="2" t="s">
        <v>13778</v>
      </c>
      <c r="C7101" s="1" t="b">
        <v>1</v>
      </c>
      <c r="D7101" s="13" t="s">
        <v>13779</v>
      </c>
    </row>
    <row r="7102" spans="1:4" ht="14.25" customHeight="1" x14ac:dyDescent="0.35">
      <c r="A7102" s="1">
        <v>7101</v>
      </c>
      <c r="B7102" s="2" t="s">
        <v>13780</v>
      </c>
      <c r="C7102" s="1" t="b">
        <v>1</v>
      </c>
      <c r="D7102" s="13" t="s">
        <v>13781</v>
      </c>
    </row>
    <row r="7103" spans="1:4" ht="14.25" customHeight="1" x14ac:dyDescent="0.35">
      <c r="A7103" s="1">
        <v>7102</v>
      </c>
      <c r="B7103" s="2" t="s">
        <v>13782</v>
      </c>
      <c r="C7103" s="1" t="b">
        <v>1</v>
      </c>
      <c r="D7103" s="13" t="s">
        <v>13121</v>
      </c>
    </row>
    <row r="7104" spans="1:4" ht="14.25" customHeight="1" x14ac:dyDescent="0.35">
      <c r="A7104" s="1">
        <v>7103</v>
      </c>
      <c r="B7104" s="2" t="s">
        <v>13783</v>
      </c>
      <c r="C7104" s="1" t="b">
        <v>1</v>
      </c>
      <c r="D7104" s="13" t="s">
        <v>13784</v>
      </c>
    </row>
    <row r="7105" spans="1:4" ht="14.25" customHeight="1" x14ac:dyDescent="0.35">
      <c r="A7105" s="1">
        <v>7104</v>
      </c>
      <c r="B7105" s="2" t="s">
        <v>13785</v>
      </c>
      <c r="C7105" s="1" t="b">
        <v>1</v>
      </c>
      <c r="D7105" s="13" t="s">
        <v>13786</v>
      </c>
    </row>
    <row r="7106" spans="1:4" s="12" customFormat="1" ht="14.25" customHeight="1" x14ac:dyDescent="0.35">
      <c r="A7106" s="1">
        <v>7105</v>
      </c>
      <c r="B7106" s="2" t="s">
        <v>13787</v>
      </c>
      <c r="C7106" s="1" t="b">
        <v>1</v>
      </c>
      <c r="D7106" s="13" t="s">
        <v>13788</v>
      </c>
    </row>
    <row r="7107" spans="1:4" s="12" customFormat="1" ht="14.25" customHeight="1" x14ac:dyDescent="0.35">
      <c r="A7107" s="1">
        <v>7106</v>
      </c>
      <c r="B7107" s="2" t="s">
        <v>13789</v>
      </c>
      <c r="C7107" s="1" t="b">
        <v>1</v>
      </c>
      <c r="D7107" s="13" t="s">
        <v>13790</v>
      </c>
    </row>
    <row r="7108" spans="1:4" ht="14.25" customHeight="1" x14ac:dyDescent="0.35">
      <c r="A7108" s="1">
        <v>7107</v>
      </c>
      <c r="B7108" s="2" t="s">
        <v>13791</v>
      </c>
      <c r="C7108" s="1" t="b">
        <v>1</v>
      </c>
      <c r="D7108" s="13" t="s">
        <v>13792</v>
      </c>
    </row>
    <row r="7109" spans="1:4" ht="14.25" customHeight="1" x14ac:dyDescent="0.35">
      <c r="A7109" s="1">
        <v>7108</v>
      </c>
      <c r="B7109" s="2" t="s">
        <v>13793</v>
      </c>
      <c r="C7109" s="1" t="b">
        <v>1</v>
      </c>
      <c r="D7109" s="13" t="s">
        <v>13794</v>
      </c>
    </row>
    <row r="7110" spans="1:4" ht="14.25" customHeight="1" x14ac:dyDescent="0.35">
      <c r="A7110" s="1">
        <v>7109</v>
      </c>
      <c r="B7110" s="2" t="s">
        <v>13795</v>
      </c>
      <c r="C7110" s="1" t="b">
        <v>1</v>
      </c>
      <c r="D7110" s="13" t="s">
        <v>13796</v>
      </c>
    </row>
    <row r="7111" spans="1:4" ht="14.25" customHeight="1" x14ac:dyDescent="0.35">
      <c r="A7111" s="1">
        <v>7110</v>
      </c>
      <c r="B7111" s="2" t="s">
        <v>13797</v>
      </c>
      <c r="C7111" s="1" t="b">
        <v>1</v>
      </c>
      <c r="D7111" s="13" t="s">
        <v>13798</v>
      </c>
    </row>
    <row r="7112" spans="1:4" ht="14.25" customHeight="1" x14ac:dyDescent="0.35">
      <c r="A7112" s="1">
        <v>7111</v>
      </c>
      <c r="B7112" s="2" t="s">
        <v>13799</v>
      </c>
      <c r="C7112" s="1" t="b">
        <v>1</v>
      </c>
      <c r="D7112" s="13" t="s">
        <v>13800</v>
      </c>
    </row>
    <row r="7113" spans="1:4" ht="14.25" customHeight="1" x14ac:dyDescent="0.35">
      <c r="A7113" s="1">
        <v>7112</v>
      </c>
      <c r="B7113" s="2" t="s">
        <v>13801</v>
      </c>
      <c r="C7113" s="1" t="b">
        <v>1</v>
      </c>
      <c r="D7113" s="13" t="s">
        <v>13802</v>
      </c>
    </row>
    <row r="7114" spans="1:4" ht="14.25" customHeight="1" x14ac:dyDescent="0.35">
      <c r="A7114" s="1">
        <v>7113</v>
      </c>
      <c r="B7114" s="2" t="s">
        <v>13803</v>
      </c>
      <c r="C7114" s="1" t="b">
        <v>1</v>
      </c>
      <c r="D7114" s="13" t="s">
        <v>13804</v>
      </c>
    </row>
    <row r="7115" spans="1:4" ht="14.25" customHeight="1" x14ac:dyDescent="0.35">
      <c r="A7115" s="1">
        <v>7114</v>
      </c>
      <c r="B7115" s="2" t="s">
        <v>13805</v>
      </c>
      <c r="C7115" s="1" t="b">
        <v>1</v>
      </c>
      <c r="D7115" s="13" t="s">
        <v>13806</v>
      </c>
    </row>
    <row r="7116" spans="1:4" ht="14.25" customHeight="1" x14ac:dyDescent="0.35">
      <c r="A7116" s="1">
        <v>7115</v>
      </c>
      <c r="B7116" s="2" t="s">
        <v>13807</v>
      </c>
      <c r="C7116" s="1" t="b">
        <v>1</v>
      </c>
      <c r="D7116" s="13" t="s">
        <v>13808</v>
      </c>
    </row>
    <row r="7117" spans="1:4" ht="14.25" customHeight="1" x14ac:dyDescent="0.35">
      <c r="A7117" s="1">
        <v>7116</v>
      </c>
      <c r="B7117" s="2" t="s">
        <v>13809</v>
      </c>
      <c r="C7117" s="1" t="b">
        <v>1</v>
      </c>
      <c r="D7117" s="13" t="s">
        <v>13810</v>
      </c>
    </row>
    <row r="7118" spans="1:4" ht="14.25" customHeight="1" x14ac:dyDescent="0.35">
      <c r="A7118" s="1">
        <v>7117</v>
      </c>
      <c r="B7118" s="2" t="s">
        <v>13811</v>
      </c>
      <c r="C7118" s="1" t="b">
        <v>1</v>
      </c>
      <c r="D7118" s="13" t="s">
        <v>13812</v>
      </c>
    </row>
    <row r="7119" spans="1:4" ht="14.25" customHeight="1" x14ac:dyDescent="0.35">
      <c r="A7119" s="1">
        <v>7118</v>
      </c>
      <c r="B7119" s="2" t="s">
        <v>13813</v>
      </c>
      <c r="C7119" s="1" t="b">
        <v>1</v>
      </c>
      <c r="D7119" s="13" t="s">
        <v>13814</v>
      </c>
    </row>
    <row r="7120" spans="1:4" ht="14.25" customHeight="1" x14ac:dyDescent="0.35">
      <c r="A7120" s="1">
        <v>7119</v>
      </c>
      <c r="B7120" s="2" t="s">
        <v>13815</v>
      </c>
      <c r="C7120" s="1" t="b">
        <v>1</v>
      </c>
      <c r="D7120" s="13" t="s">
        <v>13816</v>
      </c>
    </row>
    <row r="7121" spans="1:4" ht="14.25" customHeight="1" x14ac:dyDescent="0.35">
      <c r="A7121" s="1">
        <v>7120</v>
      </c>
      <c r="B7121" s="2" t="s">
        <v>13817</v>
      </c>
      <c r="C7121" s="1" t="b">
        <v>1</v>
      </c>
      <c r="D7121" s="13" t="s">
        <v>13818</v>
      </c>
    </row>
    <row r="7122" spans="1:4" ht="14.25" customHeight="1" x14ac:dyDescent="0.35">
      <c r="A7122" s="1">
        <v>7121</v>
      </c>
      <c r="B7122" s="2" t="s">
        <v>13819</v>
      </c>
      <c r="C7122" s="1" t="b">
        <v>1</v>
      </c>
      <c r="D7122" s="13" t="s">
        <v>13820</v>
      </c>
    </row>
    <row r="7123" spans="1:4" ht="14.25" customHeight="1" x14ac:dyDescent="0.35">
      <c r="A7123" s="1">
        <v>7122</v>
      </c>
      <c r="B7123" s="2" t="s">
        <v>13821</v>
      </c>
      <c r="C7123" s="1" t="b">
        <v>1</v>
      </c>
      <c r="D7123" s="13" t="s">
        <v>13822</v>
      </c>
    </row>
    <row r="7124" spans="1:4" ht="14.25" customHeight="1" x14ac:dyDescent="0.35">
      <c r="A7124" s="1">
        <v>7123</v>
      </c>
      <c r="B7124" s="2" t="s">
        <v>13823</v>
      </c>
      <c r="C7124" s="1" t="b">
        <v>1</v>
      </c>
      <c r="D7124" s="13" t="s">
        <v>13824</v>
      </c>
    </row>
    <row r="7125" spans="1:4" ht="14.25" customHeight="1" x14ac:dyDescent="0.35">
      <c r="A7125" s="1">
        <v>7124</v>
      </c>
      <c r="B7125" s="2" t="s">
        <v>13825</v>
      </c>
      <c r="C7125" s="1" t="b">
        <v>1</v>
      </c>
      <c r="D7125" s="13" t="s">
        <v>13826</v>
      </c>
    </row>
    <row r="7126" spans="1:4" ht="14.25" customHeight="1" x14ac:dyDescent="0.35">
      <c r="A7126" s="1">
        <v>7125</v>
      </c>
      <c r="B7126" s="2" t="s">
        <v>13827</v>
      </c>
      <c r="C7126" s="1" t="b">
        <v>1</v>
      </c>
      <c r="D7126" s="13" t="s">
        <v>13828</v>
      </c>
    </row>
    <row r="7127" spans="1:4" ht="14.25" customHeight="1" x14ac:dyDescent="0.35">
      <c r="A7127" s="1">
        <v>7126</v>
      </c>
      <c r="B7127" s="2" t="s">
        <v>13829</v>
      </c>
      <c r="C7127" s="1" t="b">
        <v>1</v>
      </c>
      <c r="D7127" s="13" t="s">
        <v>13830</v>
      </c>
    </row>
    <row r="7128" spans="1:4" ht="14.25" customHeight="1" x14ac:dyDescent="0.35">
      <c r="A7128" s="1">
        <v>7127</v>
      </c>
      <c r="B7128" s="2" t="s">
        <v>13831</v>
      </c>
      <c r="C7128" s="1" t="b">
        <v>1</v>
      </c>
      <c r="D7128" s="13" t="s">
        <v>13832</v>
      </c>
    </row>
    <row r="7129" spans="1:4" ht="14.25" customHeight="1" x14ac:dyDescent="0.35">
      <c r="A7129" s="1">
        <v>7128</v>
      </c>
      <c r="B7129" s="2" t="s">
        <v>13833</v>
      </c>
      <c r="C7129" s="1" t="b">
        <v>1</v>
      </c>
      <c r="D7129" s="13" t="s">
        <v>13834</v>
      </c>
    </row>
    <row r="7130" spans="1:4" ht="14.25" customHeight="1" x14ac:dyDescent="0.35">
      <c r="A7130" s="1">
        <v>7129</v>
      </c>
      <c r="B7130" s="2" t="s">
        <v>13835</v>
      </c>
      <c r="C7130" s="1" t="b">
        <v>1</v>
      </c>
      <c r="D7130" s="13" t="s">
        <v>13836</v>
      </c>
    </row>
    <row r="7131" spans="1:4" ht="14.25" customHeight="1" x14ac:dyDescent="0.35">
      <c r="A7131" s="1">
        <v>7130</v>
      </c>
      <c r="B7131" s="2" t="s">
        <v>13837</v>
      </c>
      <c r="C7131" s="1" t="b">
        <v>1</v>
      </c>
      <c r="D7131" s="13" t="s">
        <v>13838</v>
      </c>
    </row>
    <row r="7132" spans="1:4" ht="14.25" customHeight="1" x14ac:dyDescent="0.35">
      <c r="A7132" s="1">
        <v>7131</v>
      </c>
      <c r="B7132" s="2" t="s">
        <v>13839</v>
      </c>
      <c r="C7132" s="1" t="b">
        <v>1</v>
      </c>
      <c r="D7132" s="13" t="s">
        <v>13840</v>
      </c>
    </row>
    <row r="7133" spans="1:4" ht="14.25" customHeight="1" x14ac:dyDescent="0.35">
      <c r="A7133" s="1">
        <v>7132</v>
      </c>
      <c r="B7133" s="2" t="s">
        <v>13841</v>
      </c>
      <c r="C7133" s="1" t="b">
        <v>1</v>
      </c>
      <c r="D7133" s="13" t="s">
        <v>13842</v>
      </c>
    </row>
    <row r="7134" spans="1:4" ht="14.25" customHeight="1" x14ac:dyDescent="0.35">
      <c r="A7134" s="1">
        <v>7133</v>
      </c>
      <c r="B7134" s="2" t="s">
        <v>13843</v>
      </c>
      <c r="C7134" s="1" t="b">
        <v>1</v>
      </c>
      <c r="D7134" s="13" t="s">
        <v>13844</v>
      </c>
    </row>
    <row r="7135" spans="1:4" ht="14.25" customHeight="1" x14ac:dyDescent="0.35">
      <c r="A7135" s="1">
        <v>7134</v>
      </c>
      <c r="B7135" s="2" t="s">
        <v>13845</v>
      </c>
      <c r="C7135" s="1" t="b">
        <v>1</v>
      </c>
      <c r="D7135" s="13" t="s">
        <v>13846</v>
      </c>
    </row>
    <row r="7136" spans="1:4" ht="14.25" customHeight="1" x14ac:dyDescent="0.35">
      <c r="A7136" s="1">
        <v>7135</v>
      </c>
      <c r="B7136" s="2" t="s">
        <v>13847</v>
      </c>
      <c r="C7136" s="1" t="b">
        <v>1</v>
      </c>
      <c r="D7136" s="13" t="s">
        <v>13848</v>
      </c>
    </row>
    <row r="7137" spans="1:4" ht="14.25" customHeight="1" x14ac:dyDescent="0.35">
      <c r="A7137" s="1">
        <v>7136</v>
      </c>
      <c r="B7137" s="2" t="s">
        <v>13849</v>
      </c>
      <c r="C7137" s="1" t="b">
        <v>1</v>
      </c>
      <c r="D7137" s="13" t="s">
        <v>13850</v>
      </c>
    </row>
    <row r="7138" spans="1:4" ht="14.25" customHeight="1" x14ac:dyDescent="0.35">
      <c r="A7138" s="1">
        <v>7137</v>
      </c>
      <c r="B7138" s="2" t="s">
        <v>13851</v>
      </c>
      <c r="C7138" s="1" t="b">
        <v>1</v>
      </c>
      <c r="D7138" s="13" t="s">
        <v>13852</v>
      </c>
    </row>
    <row r="7139" spans="1:4" ht="14.25" customHeight="1" x14ac:dyDescent="0.35">
      <c r="A7139" s="1">
        <v>7138</v>
      </c>
      <c r="B7139" s="2" t="s">
        <v>13853</v>
      </c>
      <c r="C7139" s="1" t="b">
        <v>1</v>
      </c>
      <c r="D7139" s="13" t="s">
        <v>13854</v>
      </c>
    </row>
    <row r="7140" spans="1:4" ht="14.25" customHeight="1" x14ac:dyDescent="0.35">
      <c r="A7140" s="1">
        <v>7139</v>
      </c>
      <c r="B7140" s="2" t="s">
        <v>13855</v>
      </c>
      <c r="C7140" s="1" t="b">
        <v>1</v>
      </c>
      <c r="D7140" s="13" t="s">
        <v>13856</v>
      </c>
    </row>
    <row r="7141" spans="1:4" ht="14.25" customHeight="1" x14ac:dyDescent="0.35">
      <c r="A7141" s="1">
        <v>7140</v>
      </c>
      <c r="B7141" s="2" t="s">
        <v>13857</v>
      </c>
      <c r="C7141" s="1" t="b">
        <v>1</v>
      </c>
      <c r="D7141" s="13" t="s">
        <v>13858</v>
      </c>
    </row>
    <row r="7142" spans="1:4" ht="14.25" customHeight="1" x14ac:dyDescent="0.35">
      <c r="A7142" s="1">
        <v>7141</v>
      </c>
      <c r="B7142" s="2" t="s">
        <v>13859</v>
      </c>
      <c r="C7142" s="1" t="b">
        <v>1</v>
      </c>
      <c r="D7142" s="13" t="s">
        <v>13860</v>
      </c>
    </row>
    <row r="7143" spans="1:4" ht="14.25" customHeight="1" x14ac:dyDescent="0.35">
      <c r="A7143" s="1">
        <v>7142</v>
      </c>
      <c r="B7143" s="2" t="s">
        <v>13861</v>
      </c>
      <c r="C7143" s="1" t="b">
        <v>1</v>
      </c>
      <c r="D7143" s="13" t="s">
        <v>13862</v>
      </c>
    </row>
    <row r="7144" spans="1:4" ht="14.25" customHeight="1" x14ac:dyDescent="0.35">
      <c r="A7144" s="1">
        <v>7143</v>
      </c>
      <c r="B7144" s="2" t="s">
        <v>13863</v>
      </c>
      <c r="C7144" s="1" t="b">
        <v>1</v>
      </c>
      <c r="D7144" s="13" t="s">
        <v>13864</v>
      </c>
    </row>
    <row r="7145" spans="1:4" ht="14.25" customHeight="1" x14ac:dyDescent="0.35">
      <c r="A7145" s="1">
        <v>7144</v>
      </c>
      <c r="B7145" s="2" t="s">
        <v>13865</v>
      </c>
      <c r="C7145" s="1" t="b">
        <v>1</v>
      </c>
      <c r="D7145" s="13" t="s">
        <v>13866</v>
      </c>
    </row>
    <row r="7146" spans="1:4" ht="14.25" customHeight="1" x14ac:dyDescent="0.35">
      <c r="A7146" s="1">
        <v>7145</v>
      </c>
      <c r="B7146" s="2" t="s">
        <v>13867</v>
      </c>
      <c r="C7146" s="1" t="b">
        <v>1</v>
      </c>
      <c r="D7146" s="13" t="s">
        <v>13868</v>
      </c>
    </row>
    <row r="7147" spans="1:4" ht="14.25" customHeight="1" x14ac:dyDescent="0.35">
      <c r="A7147" s="1">
        <v>7146</v>
      </c>
      <c r="B7147" s="2" t="s">
        <v>13869</v>
      </c>
      <c r="C7147" s="1" t="b">
        <v>1</v>
      </c>
      <c r="D7147" s="13" t="s">
        <v>13870</v>
      </c>
    </row>
    <row r="7148" spans="1:4" ht="14.25" customHeight="1" x14ac:dyDescent="0.35">
      <c r="A7148" s="1">
        <v>7147</v>
      </c>
      <c r="B7148" s="2" t="s">
        <v>13871</v>
      </c>
      <c r="C7148" s="1" t="b">
        <v>1</v>
      </c>
      <c r="D7148" s="13" t="s">
        <v>13872</v>
      </c>
    </row>
    <row r="7149" spans="1:4" ht="14.25" customHeight="1" x14ac:dyDescent="0.35">
      <c r="A7149" s="1">
        <v>7148</v>
      </c>
      <c r="B7149" s="2" t="s">
        <v>13873</v>
      </c>
      <c r="C7149" s="1" t="b">
        <v>1</v>
      </c>
      <c r="D7149" s="13" t="s">
        <v>13874</v>
      </c>
    </row>
    <row r="7150" spans="1:4" ht="14.25" customHeight="1" x14ac:dyDescent="0.35">
      <c r="A7150" s="1">
        <v>7149</v>
      </c>
      <c r="B7150" s="2" t="s">
        <v>13875</v>
      </c>
      <c r="C7150" s="1" t="b">
        <v>1</v>
      </c>
      <c r="D7150" s="13" t="s">
        <v>13876</v>
      </c>
    </row>
    <row r="7151" spans="1:4" ht="14.25" customHeight="1" x14ac:dyDescent="0.35">
      <c r="A7151" s="1">
        <v>7150</v>
      </c>
      <c r="B7151" s="2" t="s">
        <v>13877</v>
      </c>
      <c r="C7151" s="1" t="b">
        <v>1</v>
      </c>
      <c r="D7151" s="13" t="s">
        <v>13878</v>
      </c>
    </row>
    <row r="7152" spans="1:4" ht="14.25" customHeight="1" x14ac:dyDescent="0.35">
      <c r="A7152" s="1">
        <v>7151</v>
      </c>
      <c r="B7152" s="2" t="s">
        <v>13879</v>
      </c>
      <c r="C7152" s="1" t="b">
        <v>1</v>
      </c>
      <c r="D7152" s="13" t="s">
        <v>13880</v>
      </c>
    </row>
    <row r="7153" spans="1:4" ht="14.25" customHeight="1" x14ac:dyDescent="0.35">
      <c r="A7153" s="1">
        <v>7152</v>
      </c>
      <c r="B7153" s="2" t="s">
        <v>13881</v>
      </c>
      <c r="C7153" s="1" t="b">
        <v>1</v>
      </c>
      <c r="D7153" s="13" t="s">
        <v>13882</v>
      </c>
    </row>
    <row r="7154" spans="1:4" ht="14.25" customHeight="1" x14ac:dyDescent="0.35">
      <c r="A7154" s="1">
        <v>7153</v>
      </c>
      <c r="B7154" s="2" t="s">
        <v>13883</v>
      </c>
      <c r="C7154" s="1" t="b">
        <v>1</v>
      </c>
      <c r="D7154" s="13" t="s">
        <v>13884</v>
      </c>
    </row>
    <row r="7155" spans="1:4" ht="14.25" customHeight="1" x14ac:dyDescent="0.35">
      <c r="A7155" s="1">
        <v>7154</v>
      </c>
      <c r="B7155" s="2" t="s">
        <v>13885</v>
      </c>
      <c r="C7155" s="1" t="b">
        <v>1</v>
      </c>
      <c r="D7155" s="13" t="s">
        <v>13886</v>
      </c>
    </row>
    <row r="7156" spans="1:4" ht="14.25" customHeight="1" x14ac:dyDescent="0.35">
      <c r="A7156" s="1">
        <v>7155</v>
      </c>
      <c r="B7156" s="2" t="s">
        <v>13887</v>
      </c>
      <c r="C7156" s="1" t="b">
        <v>1</v>
      </c>
      <c r="D7156" s="13" t="s">
        <v>13888</v>
      </c>
    </row>
    <row r="7157" spans="1:4" ht="14.25" customHeight="1" x14ac:dyDescent="0.35">
      <c r="A7157" s="1">
        <v>7156</v>
      </c>
      <c r="B7157" s="2" t="s">
        <v>13889</v>
      </c>
      <c r="C7157" s="1" t="b">
        <v>1</v>
      </c>
      <c r="D7157" s="13" t="s">
        <v>13890</v>
      </c>
    </row>
    <row r="7158" spans="1:4" ht="14.25" customHeight="1" x14ac:dyDescent="0.35">
      <c r="A7158" s="1">
        <v>7157</v>
      </c>
      <c r="B7158" s="2" t="s">
        <v>13891</v>
      </c>
      <c r="C7158" s="1" t="b">
        <v>1</v>
      </c>
      <c r="D7158" s="13" t="s">
        <v>13892</v>
      </c>
    </row>
    <row r="7159" spans="1:4" ht="14.25" customHeight="1" x14ac:dyDescent="0.35">
      <c r="A7159" s="1">
        <v>7158</v>
      </c>
      <c r="B7159" s="2" t="s">
        <v>13893</v>
      </c>
      <c r="C7159" s="1" t="b">
        <v>1</v>
      </c>
      <c r="D7159" s="13" t="s">
        <v>13894</v>
      </c>
    </row>
    <row r="7160" spans="1:4" ht="14.25" customHeight="1" x14ac:dyDescent="0.35">
      <c r="A7160" s="1">
        <v>7159</v>
      </c>
      <c r="B7160" s="2" t="s">
        <v>13895</v>
      </c>
      <c r="C7160" s="1" t="b">
        <v>1</v>
      </c>
      <c r="D7160" s="13" t="s">
        <v>13896</v>
      </c>
    </row>
    <row r="7161" spans="1:4" ht="14.25" customHeight="1" x14ac:dyDescent="0.35">
      <c r="A7161" s="1">
        <v>7160</v>
      </c>
      <c r="B7161" s="2" t="s">
        <v>13897</v>
      </c>
      <c r="C7161" s="1" t="b">
        <v>1</v>
      </c>
      <c r="D7161" s="13" t="s">
        <v>13898</v>
      </c>
    </row>
    <row r="7162" spans="1:4" ht="14.25" customHeight="1" x14ac:dyDescent="0.35">
      <c r="A7162" s="1">
        <v>7161</v>
      </c>
      <c r="B7162" s="2" t="s">
        <v>13899</v>
      </c>
      <c r="C7162" s="1" t="b">
        <v>1</v>
      </c>
      <c r="D7162" s="13" t="s">
        <v>13900</v>
      </c>
    </row>
    <row r="7163" spans="1:4" ht="14.25" customHeight="1" x14ac:dyDescent="0.35">
      <c r="A7163" s="1">
        <v>7162</v>
      </c>
      <c r="B7163" s="2" t="s">
        <v>13901</v>
      </c>
      <c r="C7163" s="1" t="b">
        <v>1</v>
      </c>
      <c r="D7163" s="13" t="s">
        <v>13902</v>
      </c>
    </row>
    <row r="7164" spans="1:4" ht="14.25" customHeight="1" x14ac:dyDescent="0.35">
      <c r="A7164" s="1">
        <v>7163</v>
      </c>
      <c r="B7164" s="2" t="s">
        <v>13903</v>
      </c>
      <c r="C7164" s="1" t="b">
        <v>1</v>
      </c>
      <c r="D7164" s="13" t="s">
        <v>13904</v>
      </c>
    </row>
    <row r="7165" spans="1:4" ht="14.25" customHeight="1" x14ac:dyDescent="0.35">
      <c r="A7165" s="1">
        <v>7164</v>
      </c>
      <c r="B7165" s="2" t="s">
        <v>13905</v>
      </c>
      <c r="C7165" s="1" t="b">
        <v>1</v>
      </c>
      <c r="D7165" s="13" t="s">
        <v>13906</v>
      </c>
    </row>
    <row r="7166" spans="1:4" ht="14.25" customHeight="1" x14ac:dyDescent="0.35">
      <c r="A7166" s="1">
        <v>7165</v>
      </c>
      <c r="B7166" s="2" t="s">
        <v>13907</v>
      </c>
      <c r="C7166" s="1" t="b">
        <v>1</v>
      </c>
      <c r="D7166" s="13" t="s">
        <v>13908</v>
      </c>
    </row>
    <row r="7167" spans="1:4" ht="14.25" customHeight="1" x14ac:dyDescent="0.35">
      <c r="A7167" s="1">
        <v>7166</v>
      </c>
      <c r="B7167" s="2" t="s">
        <v>13909</v>
      </c>
      <c r="C7167" s="1" t="b">
        <v>1</v>
      </c>
      <c r="D7167" s="13" t="s">
        <v>13910</v>
      </c>
    </row>
    <row r="7168" spans="1:4" ht="14.25" customHeight="1" x14ac:dyDescent="0.35">
      <c r="A7168" s="1">
        <v>7167</v>
      </c>
      <c r="B7168" s="2" t="s">
        <v>13911</v>
      </c>
      <c r="C7168" s="1" t="b">
        <v>1</v>
      </c>
      <c r="D7168" s="13" t="s">
        <v>13912</v>
      </c>
    </row>
    <row r="7169" spans="1:4" ht="14.25" customHeight="1" x14ac:dyDescent="0.35">
      <c r="A7169" s="1">
        <v>7168</v>
      </c>
      <c r="B7169" s="2" t="s">
        <v>13913</v>
      </c>
      <c r="C7169" s="1" t="b">
        <v>1</v>
      </c>
      <c r="D7169" s="13" t="s">
        <v>13914</v>
      </c>
    </row>
    <row r="7170" spans="1:4" ht="14.25" customHeight="1" x14ac:dyDescent="0.35">
      <c r="A7170" s="1">
        <v>7169</v>
      </c>
      <c r="B7170" s="2" t="s">
        <v>13915</v>
      </c>
      <c r="C7170" s="1" t="b">
        <v>1</v>
      </c>
      <c r="D7170" s="13" t="s">
        <v>13916</v>
      </c>
    </row>
    <row r="7171" spans="1:4" ht="14.25" customHeight="1" x14ac:dyDescent="0.35">
      <c r="A7171" s="1">
        <v>7170</v>
      </c>
      <c r="B7171" s="2" t="s">
        <v>13917</v>
      </c>
      <c r="C7171" s="1" t="b">
        <v>1</v>
      </c>
      <c r="D7171" s="13" t="s">
        <v>13918</v>
      </c>
    </row>
    <row r="7172" spans="1:4" ht="14.25" customHeight="1" x14ac:dyDescent="0.35">
      <c r="A7172" s="1">
        <v>7171</v>
      </c>
      <c r="B7172" s="2" t="s">
        <v>13919</v>
      </c>
      <c r="C7172" s="1" t="b">
        <v>1</v>
      </c>
      <c r="D7172" s="13" t="s">
        <v>13920</v>
      </c>
    </row>
    <row r="7173" spans="1:4" ht="14.25" customHeight="1" x14ac:dyDescent="0.35">
      <c r="A7173" s="1">
        <v>7172</v>
      </c>
      <c r="B7173" s="2" t="s">
        <v>13921</v>
      </c>
      <c r="C7173" s="1" t="b">
        <v>1</v>
      </c>
      <c r="D7173" s="13" t="s">
        <v>13922</v>
      </c>
    </row>
    <row r="7174" spans="1:4" ht="14.25" customHeight="1" x14ac:dyDescent="0.35">
      <c r="A7174" s="1">
        <v>7173</v>
      </c>
      <c r="B7174" s="2" t="s">
        <v>13923</v>
      </c>
      <c r="C7174" s="1" t="b">
        <v>1</v>
      </c>
      <c r="D7174" s="13" t="s">
        <v>13924</v>
      </c>
    </row>
    <row r="7175" spans="1:4" ht="14.25" customHeight="1" x14ac:dyDescent="0.35">
      <c r="A7175" s="1">
        <v>7174</v>
      </c>
      <c r="B7175" s="2" t="s">
        <v>13925</v>
      </c>
      <c r="C7175" s="1" t="b">
        <v>1</v>
      </c>
      <c r="D7175" s="13" t="s">
        <v>13926</v>
      </c>
    </row>
    <row r="7176" spans="1:4" ht="14.25" customHeight="1" x14ac:dyDescent="0.35">
      <c r="A7176" s="1">
        <v>7175</v>
      </c>
      <c r="B7176" s="2" t="s">
        <v>13927</v>
      </c>
      <c r="C7176" s="1" t="b">
        <v>1</v>
      </c>
      <c r="D7176" s="13" t="s">
        <v>13928</v>
      </c>
    </row>
    <row r="7177" spans="1:4" ht="14.25" customHeight="1" x14ac:dyDescent="0.35">
      <c r="A7177" s="1">
        <v>7176</v>
      </c>
      <c r="B7177" s="2" t="s">
        <v>13929</v>
      </c>
      <c r="C7177" s="1" t="b">
        <v>1</v>
      </c>
      <c r="D7177" s="13" t="s">
        <v>13930</v>
      </c>
    </row>
    <row r="7178" spans="1:4" ht="14.25" customHeight="1" x14ac:dyDescent="0.35">
      <c r="A7178" s="1">
        <v>7177</v>
      </c>
      <c r="B7178" s="2" t="s">
        <v>13931</v>
      </c>
      <c r="C7178" s="1" t="b">
        <v>1</v>
      </c>
      <c r="D7178" s="13" t="s">
        <v>13932</v>
      </c>
    </row>
    <row r="7179" spans="1:4" ht="14.25" customHeight="1" x14ac:dyDescent="0.35">
      <c r="A7179" s="1">
        <v>7178</v>
      </c>
      <c r="B7179" s="2" t="s">
        <v>13933</v>
      </c>
      <c r="C7179" s="1" t="b">
        <v>1</v>
      </c>
      <c r="D7179" s="13" t="s">
        <v>13934</v>
      </c>
    </row>
    <row r="7180" spans="1:4" ht="14.25" customHeight="1" x14ac:dyDescent="0.35">
      <c r="A7180" s="1">
        <v>7179</v>
      </c>
      <c r="B7180" s="2" t="s">
        <v>13935</v>
      </c>
      <c r="C7180" s="1" t="b">
        <v>1</v>
      </c>
      <c r="D7180" s="13" t="s">
        <v>13936</v>
      </c>
    </row>
    <row r="7181" spans="1:4" ht="14.25" customHeight="1" x14ac:dyDescent="0.35">
      <c r="A7181" s="1">
        <v>7180</v>
      </c>
      <c r="B7181" s="2" t="s">
        <v>13937</v>
      </c>
      <c r="C7181" s="1" t="b">
        <v>1</v>
      </c>
      <c r="D7181" s="13" t="s">
        <v>13938</v>
      </c>
    </row>
    <row r="7182" spans="1:4" ht="14.25" customHeight="1" x14ac:dyDescent="0.35">
      <c r="A7182" s="1">
        <v>7181</v>
      </c>
      <c r="B7182" s="2" t="s">
        <v>13939</v>
      </c>
      <c r="C7182" s="1" t="b">
        <v>1</v>
      </c>
      <c r="D7182" s="13" t="s">
        <v>13940</v>
      </c>
    </row>
    <row r="7183" spans="1:4" ht="14.25" customHeight="1" x14ac:dyDescent="0.35">
      <c r="A7183" s="1">
        <v>7182</v>
      </c>
      <c r="B7183" s="2" t="s">
        <v>13941</v>
      </c>
      <c r="C7183" s="1" t="b">
        <v>1</v>
      </c>
      <c r="D7183" s="13" t="s">
        <v>13942</v>
      </c>
    </row>
    <row r="7184" spans="1:4" ht="14.25" customHeight="1" x14ac:dyDescent="0.35">
      <c r="A7184" s="1">
        <v>7183</v>
      </c>
      <c r="B7184" s="2" t="s">
        <v>13943</v>
      </c>
      <c r="C7184" s="1" t="b">
        <v>1</v>
      </c>
      <c r="D7184" s="13" t="s">
        <v>13944</v>
      </c>
    </row>
    <row r="7185" spans="1:4" ht="14.25" customHeight="1" x14ac:dyDescent="0.35">
      <c r="A7185" s="1">
        <v>7184</v>
      </c>
      <c r="B7185" s="2" t="s">
        <v>13945</v>
      </c>
      <c r="C7185" s="1" t="b">
        <v>1</v>
      </c>
      <c r="D7185" s="13" t="s">
        <v>13946</v>
      </c>
    </row>
    <row r="7186" spans="1:4" ht="14.25" customHeight="1" x14ac:dyDescent="0.35">
      <c r="A7186" s="1">
        <v>7185</v>
      </c>
      <c r="B7186" s="2" t="s">
        <v>13947</v>
      </c>
      <c r="C7186" s="1" t="b">
        <v>1</v>
      </c>
      <c r="D7186" s="13" t="s">
        <v>13948</v>
      </c>
    </row>
    <row r="7187" spans="1:4" ht="14.25" customHeight="1" x14ac:dyDescent="0.35">
      <c r="A7187" s="1">
        <v>7186</v>
      </c>
      <c r="B7187" s="2" t="s">
        <v>13949</v>
      </c>
      <c r="C7187" s="1" t="b">
        <v>1</v>
      </c>
      <c r="D7187" s="13" t="s">
        <v>13950</v>
      </c>
    </row>
    <row r="7188" spans="1:4" ht="14.25" customHeight="1" x14ac:dyDescent="0.35">
      <c r="A7188" s="1">
        <v>7187</v>
      </c>
      <c r="B7188" s="2" t="s">
        <v>13951</v>
      </c>
      <c r="C7188" s="1" t="b">
        <v>1</v>
      </c>
      <c r="D7188" s="13" t="s">
        <v>13952</v>
      </c>
    </row>
    <row r="7189" spans="1:4" ht="14.25" customHeight="1" x14ac:dyDescent="0.35">
      <c r="A7189" s="1">
        <v>7188</v>
      </c>
      <c r="B7189" s="2" t="s">
        <v>13953</v>
      </c>
      <c r="C7189" s="1" t="b">
        <v>1</v>
      </c>
      <c r="D7189" s="13" t="s">
        <v>13954</v>
      </c>
    </row>
    <row r="7190" spans="1:4" ht="14.25" customHeight="1" x14ac:dyDescent="0.35">
      <c r="A7190" s="1">
        <v>7189</v>
      </c>
      <c r="B7190" s="2" t="s">
        <v>13955</v>
      </c>
      <c r="C7190" s="1" t="b">
        <v>1</v>
      </c>
      <c r="D7190" s="13" t="s">
        <v>13956</v>
      </c>
    </row>
    <row r="7191" spans="1:4" ht="14.25" customHeight="1" x14ac:dyDescent="0.35">
      <c r="A7191" s="1">
        <v>7190</v>
      </c>
      <c r="B7191" s="2" t="s">
        <v>13957</v>
      </c>
      <c r="C7191" s="1" t="b">
        <v>1</v>
      </c>
      <c r="D7191" s="13" t="s">
        <v>13958</v>
      </c>
    </row>
    <row r="7192" spans="1:4" ht="14.25" customHeight="1" x14ac:dyDescent="0.35">
      <c r="A7192" s="1">
        <v>7191</v>
      </c>
      <c r="B7192" s="2" t="s">
        <v>13959</v>
      </c>
      <c r="C7192" s="1" t="b">
        <v>1</v>
      </c>
      <c r="D7192" s="13" t="s">
        <v>13960</v>
      </c>
    </row>
    <row r="7193" spans="1:4" ht="14.25" customHeight="1" x14ac:dyDescent="0.35">
      <c r="A7193" s="1">
        <v>7192</v>
      </c>
      <c r="B7193" s="2" t="s">
        <v>13961</v>
      </c>
      <c r="C7193" s="1" t="b">
        <v>1</v>
      </c>
      <c r="D7193" s="13" t="s">
        <v>13962</v>
      </c>
    </row>
    <row r="7194" spans="1:4" ht="14.25" customHeight="1" x14ac:dyDescent="0.35">
      <c r="A7194" s="1">
        <v>7193</v>
      </c>
      <c r="B7194" s="2" t="s">
        <v>13963</v>
      </c>
      <c r="C7194" s="1" t="b">
        <v>1</v>
      </c>
      <c r="D7194" s="13" t="s">
        <v>13964</v>
      </c>
    </row>
    <row r="7195" spans="1:4" ht="14.25" customHeight="1" x14ac:dyDescent="0.35">
      <c r="A7195" s="1">
        <v>7194</v>
      </c>
      <c r="B7195" s="2" t="s">
        <v>13965</v>
      </c>
      <c r="C7195" s="1" t="b">
        <v>1</v>
      </c>
      <c r="D7195" s="13" t="s">
        <v>13966</v>
      </c>
    </row>
    <row r="7196" spans="1:4" ht="14.25" customHeight="1" x14ac:dyDescent="0.35">
      <c r="A7196" s="1">
        <v>7195</v>
      </c>
      <c r="B7196" s="2" t="s">
        <v>13967</v>
      </c>
      <c r="C7196" s="1" t="b">
        <v>1</v>
      </c>
      <c r="D7196" s="13" t="s">
        <v>13968</v>
      </c>
    </row>
    <row r="7197" spans="1:4" ht="14.25" customHeight="1" x14ac:dyDescent="0.35">
      <c r="A7197" s="1">
        <v>7196</v>
      </c>
      <c r="B7197" s="2" t="s">
        <v>13969</v>
      </c>
      <c r="C7197" s="1" t="b">
        <v>1</v>
      </c>
      <c r="D7197" s="13" t="s">
        <v>13970</v>
      </c>
    </row>
    <row r="7198" spans="1:4" ht="14.25" customHeight="1" x14ac:dyDescent="0.35">
      <c r="A7198" s="1">
        <v>7197</v>
      </c>
      <c r="B7198" s="2" t="s">
        <v>13971</v>
      </c>
      <c r="C7198" s="1" t="b">
        <v>1</v>
      </c>
      <c r="D7198" s="13" t="s">
        <v>13972</v>
      </c>
    </row>
    <row r="7199" spans="1:4" ht="14.25" customHeight="1" x14ac:dyDescent="0.35">
      <c r="A7199" s="1">
        <v>7198</v>
      </c>
      <c r="B7199" s="2" t="s">
        <v>13973</v>
      </c>
      <c r="C7199" s="1" t="b">
        <v>1</v>
      </c>
      <c r="D7199" s="13" t="s">
        <v>13974</v>
      </c>
    </row>
    <row r="7200" spans="1:4" ht="14.25" customHeight="1" x14ac:dyDescent="0.35">
      <c r="A7200" s="1">
        <v>7199</v>
      </c>
      <c r="B7200" s="2" t="s">
        <v>13975</v>
      </c>
      <c r="C7200" s="1" t="b">
        <v>1</v>
      </c>
      <c r="D7200" s="13" t="s">
        <v>13976</v>
      </c>
    </row>
    <row r="7201" spans="1:4" ht="14.25" customHeight="1" x14ac:dyDescent="0.35">
      <c r="A7201" s="1">
        <v>7200</v>
      </c>
      <c r="B7201" s="2" t="s">
        <v>13977</v>
      </c>
      <c r="C7201" s="1" t="b">
        <v>1</v>
      </c>
      <c r="D7201" s="13" t="s">
        <v>13978</v>
      </c>
    </row>
    <row r="7202" spans="1:4" ht="14.25" customHeight="1" x14ac:dyDescent="0.35">
      <c r="A7202" s="1">
        <v>7201</v>
      </c>
      <c r="B7202" s="2" t="s">
        <v>13979</v>
      </c>
      <c r="C7202" s="1" t="b">
        <v>1</v>
      </c>
      <c r="D7202" s="13" t="s">
        <v>13980</v>
      </c>
    </row>
    <row r="7203" spans="1:4" ht="14.25" customHeight="1" x14ac:dyDescent="0.35">
      <c r="A7203" s="1">
        <v>7202</v>
      </c>
      <c r="B7203" s="2" t="s">
        <v>13981</v>
      </c>
      <c r="C7203" s="1" t="b">
        <v>1</v>
      </c>
      <c r="D7203" s="13" t="s">
        <v>13982</v>
      </c>
    </row>
    <row r="7204" spans="1:4" ht="14.25" customHeight="1" x14ac:dyDescent="0.35">
      <c r="A7204" s="1">
        <v>7203</v>
      </c>
      <c r="B7204" s="2" t="s">
        <v>13983</v>
      </c>
      <c r="C7204" s="1" t="b">
        <v>1</v>
      </c>
      <c r="D7204" s="13" t="s">
        <v>13984</v>
      </c>
    </row>
    <row r="7205" spans="1:4" ht="14.25" customHeight="1" x14ac:dyDescent="0.35">
      <c r="A7205" s="1">
        <v>7204</v>
      </c>
      <c r="B7205" s="2" t="s">
        <v>13985</v>
      </c>
      <c r="C7205" s="1" t="b">
        <v>1</v>
      </c>
      <c r="D7205" s="13" t="s">
        <v>13986</v>
      </c>
    </row>
    <row r="7206" spans="1:4" ht="14.25" customHeight="1" x14ac:dyDescent="0.35">
      <c r="A7206" s="1">
        <v>7205</v>
      </c>
      <c r="B7206" s="2" t="s">
        <v>13987</v>
      </c>
      <c r="C7206" s="1" t="b">
        <v>1</v>
      </c>
      <c r="D7206" s="13" t="s">
        <v>13988</v>
      </c>
    </row>
    <row r="7207" spans="1:4" ht="14.25" customHeight="1" x14ac:dyDescent="0.35">
      <c r="A7207" s="1">
        <v>7206</v>
      </c>
      <c r="B7207" s="2" t="s">
        <v>13989</v>
      </c>
      <c r="C7207" s="1" t="b">
        <v>1</v>
      </c>
      <c r="D7207" s="13" t="s">
        <v>13990</v>
      </c>
    </row>
    <row r="7208" spans="1:4" ht="14.25" customHeight="1" x14ac:dyDescent="0.35">
      <c r="A7208" s="1">
        <v>7207</v>
      </c>
      <c r="B7208" s="2" t="s">
        <v>13991</v>
      </c>
      <c r="C7208" s="1" t="b">
        <v>1</v>
      </c>
      <c r="D7208" s="13" t="s">
        <v>13992</v>
      </c>
    </row>
    <row r="7209" spans="1:4" ht="14.25" customHeight="1" x14ac:dyDescent="0.35">
      <c r="A7209" s="1">
        <v>7208</v>
      </c>
      <c r="B7209" s="2" t="s">
        <v>13993</v>
      </c>
      <c r="C7209" s="1" t="b">
        <v>1</v>
      </c>
      <c r="D7209" s="13" t="s">
        <v>13994</v>
      </c>
    </row>
    <row r="7210" spans="1:4" ht="14.25" customHeight="1" x14ac:dyDescent="0.35">
      <c r="A7210" s="1">
        <v>7209</v>
      </c>
      <c r="B7210" s="2" t="s">
        <v>13995</v>
      </c>
      <c r="C7210" s="1" t="b">
        <v>1</v>
      </c>
      <c r="D7210" s="13" t="s">
        <v>13996</v>
      </c>
    </row>
    <row r="7211" spans="1:4" ht="14.25" customHeight="1" x14ac:dyDescent="0.35">
      <c r="A7211" s="1">
        <v>7210</v>
      </c>
      <c r="B7211" s="2" t="s">
        <v>13997</v>
      </c>
      <c r="C7211" s="1" t="b">
        <v>1</v>
      </c>
      <c r="D7211" s="13" t="s">
        <v>13998</v>
      </c>
    </row>
    <row r="7212" spans="1:4" ht="14.25" customHeight="1" x14ac:dyDescent="0.35">
      <c r="A7212" s="1">
        <v>7211</v>
      </c>
      <c r="B7212" s="2" t="s">
        <v>13999</v>
      </c>
      <c r="C7212" s="1" t="b">
        <v>1</v>
      </c>
      <c r="D7212" s="13" t="s">
        <v>14000</v>
      </c>
    </row>
    <row r="7213" spans="1:4" ht="14.25" customHeight="1" x14ac:dyDescent="0.35">
      <c r="A7213" s="1">
        <v>7212</v>
      </c>
      <c r="B7213" s="2" t="s">
        <v>14001</v>
      </c>
      <c r="C7213" s="1" t="b">
        <v>1</v>
      </c>
      <c r="D7213" s="13" t="s">
        <v>14002</v>
      </c>
    </row>
    <row r="7214" spans="1:4" ht="14.25" customHeight="1" x14ac:dyDescent="0.35">
      <c r="A7214" s="1">
        <v>7213</v>
      </c>
      <c r="B7214" s="2" t="s">
        <v>14003</v>
      </c>
      <c r="C7214" s="1" t="b">
        <v>1</v>
      </c>
      <c r="D7214" s="13" t="s">
        <v>14004</v>
      </c>
    </row>
    <row r="7215" spans="1:4" ht="14.25" customHeight="1" x14ac:dyDescent="0.35">
      <c r="A7215" s="1">
        <v>7214</v>
      </c>
      <c r="B7215" s="2" t="s">
        <v>14005</v>
      </c>
      <c r="C7215" s="1" t="b">
        <v>1</v>
      </c>
      <c r="D7215" s="13" t="s">
        <v>14006</v>
      </c>
    </row>
    <row r="7216" spans="1:4" ht="14.25" customHeight="1" x14ac:dyDescent="0.35">
      <c r="A7216" s="1">
        <v>7215</v>
      </c>
      <c r="B7216" s="2" t="s">
        <v>14007</v>
      </c>
      <c r="C7216" s="1" t="b">
        <v>1</v>
      </c>
      <c r="D7216" s="13" t="s">
        <v>14008</v>
      </c>
    </row>
    <row r="7217" spans="1:4" ht="14.25" customHeight="1" x14ac:dyDescent="0.35">
      <c r="A7217" s="1">
        <v>7216</v>
      </c>
      <c r="B7217" s="2" t="s">
        <v>14009</v>
      </c>
      <c r="C7217" s="1" t="b">
        <v>1</v>
      </c>
      <c r="D7217" s="13" t="s">
        <v>14010</v>
      </c>
    </row>
    <row r="7218" spans="1:4" ht="14.25" customHeight="1" x14ac:dyDescent="0.35">
      <c r="A7218" s="1">
        <v>7217</v>
      </c>
      <c r="B7218" s="2" t="s">
        <v>14011</v>
      </c>
      <c r="C7218" s="1" t="b">
        <v>1</v>
      </c>
      <c r="D7218" s="13" t="s">
        <v>14012</v>
      </c>
    </row>
    <row r="7219" spans="1:4" ht="14.25" customHeight="1" x14ac:dyDescent="0.35">
      <c r="A7219" s="1">
        <v>7218</v>
      </c>
      <c r="B7219" s="2" t="s">
        <v>14013</v>
      </c>
      <c r="C7219" s="1" t="b">
        <v>1</v>
      </c>
      <c r="D7219" s="13" t="s">
        <v>14014</v>
      </c>
    </row>
    <row r="7220" spans="1:4" ht="14.25" customHeight="1" x14ac:dyDescent="0.35">
      <c r="A7220" s="1">
        <v>7219</v>
      </c>
      <c r="B7220" s="2" t="s">
        <v>14015</v>
      </c>
      <c r="C7220" s="1" t="b">
        <v>1</v>
      </c>
      <c r="D7220" s="13" t="s">
        <v>14016</v>
      </c>
    </row>
    <row r="7221" spans="1:4" ht="14.25" customHeight="1" x14ac:dyDescent="0.35">
      <c r="A7221" s="1">
        <v>7220</v>
      </c>
      <c r="B7221" s="2" t="s">
        <v>14017</v>
      </c>
      <c r="C7221" s="1" t="b">
        <v>1</v>
      </c>
      <c r="D7221" s="13" t="s">
        <v>14018</v>
      </c>
    </row>
    <row r="7222" spans="1:4" ht="14.25" customHeight="1" x14ac:dyDescent="0.35">
      <c r="A7222" s="1">
        <v>7221</v>
      </c>
      <c r="B7222" s="2" t="s">
        <v>14019</v>
      </c>
      <c r="C7222" s="1" t="b">
        <v>1</v>
      </c>
      <c r="D7222" s="13" t="s">
        <v>14020</v>
      </c>
    </row>
    <row r="7223" spans="1:4" ht="14.25" customHeight="1" x14ac:dyDescent="0.35">
      <c r="A7223" s="1">
        <v>7222</v>
      </c>
      <c r="B7223" s="2" t="s">
        <v>14021</v>
      </c>
      <c r="C7223" s="1" t="b">
        <v>1</v>
      </c>
      <c r="D7223" s="13" t="s">
        <v>14022</v>
      </c>
    </row>
    <row r="7224" spans="1:4" ht="14.25" customHeight="1" x14ac:dyDescent="0.35">
      <c r="A7224" s="1">
        <v>7223</v>
      </c>
      <c r="B7224" s="2" t="s">
        <v>14023</v>
      </c>
      <c r="C7224" s="1" t="b">
        <v>1</v>
      </c>
      <c r="D7224" s="13" t="s">
        <v>14024</v>
      </c>
    </row>
    <row r="7225" spans="1:4" ht="14.25" customHeight="1" x14ac:dyDescent="0.35">
      <c r="A7225" s="1">
        <v>7224</v>
      </c>
      <c r="B7225" s="2" t="s">
        <v>14025</v>
      </c>
      <c r="C7225" s="1" t="b">
        <v>1</v>
      </c>
      <c r="D7225" s="13" t="s">
        <v>14026</v>
      </c>
    </row>
    <row r="7226" spans="1:4" ht="14.25" customHeight="1" x14ac:dyDescent="0.35">
      <c r="A7226" s="1">
        <v>7225</v>
      </c>
      <c r="B7226" s="2" t="s">
        <v>14027</v>
      </c>
      <c r="C7226" s="1" t="b">
        <v>1</v>
      </c>
      <c r="D7226" s="13" t="s">
        <v>14028</v>
      </c>
    </row>
    <row r="7227" spans="1:4" ht="14.25" customHeight="1" x14ac:dyDescent="0.35">
      <c r="A7227" s="1">
        <v>7226</v>
      </c>
      <c r="B7227" s="2" t="s">
        <v>14029</v>
      </c>
      <c r="C7227" s="1" t="b">
        <v>1</v>
      </c>
      <c r="D7227" s="13" t="s">
        <v>14030</v>
      </c>
    </row>
    <row r="7228" spans="1:4" ht="14.25" customHeight="1" x14ac:dyDescent="0.35">
      <c r="A7228" s="1">
        <v>7227</v>
      </c>
      <c r="B7228" s="2" t="s">
        <v>14031</v>
      </c>
      <c r="C7228" s="1" t="b">
        <v>1</v>
      </c>
      <c r="D7228" s="13" t="s">
        <v>14032</v>
      </c>
    </row>
    <row r="7229" spans="1:4" ht="14.25" customHeight="1" x14ac:dyDescent="0.35">
      <c r="A7229" s="1">
        <v>7228</v>
      </c>
      <c r="B7229" s="2" t="s">
        <v>14033</v>
      </c>
      <c r="C7229" s="1" t="b">
        <v>1</v>
      </c>
      <c r="D7229" s="13" t="s">
        <v>14034</v>
      </c>
    </row>
    <row r="7230" spans="1:4" ht="14.25" customHeight="1" x14ac:dyDescent="0.35">
      <c r="A7230" s="1">
        <v>7229</v>
      </c>
      <c r="B7230" s="2" t="s">
        <v>14035</v>
      </c>
      <c r="C7230" s="1" t="b">
        <v>1</v>
      </c>
      <c r="D7230" s="13" t="s">
        <v>14036</v>
      </c>
    </row>
    <row r="7231" spans="1:4" ht="14.25" customHeight="1" x14ac:dyDescent="0.35">
      <c r="A7231" s="1">
        <v>7230</v>
      </c>
      <c r="B7231" s="2" t="s">
        <v>14037</v>
      </c>
      <c r="C7231" s="1" t="b">
        <v>1</v>
      </c>
      <c r="D7231" s="13" t="s">
        <v>14038</v>
      </c>
    </row>
    <row r="7232" spans="1:4" ht="14.25" customHeight="1" x14ac:dyDescent="0.35">
      <c r="A7232" s="1">
        <v>7231</v>
      </c>
      <c r="B7232" s="2" t="s">
        <v>14039</v>
      </c>
      <c r="C7232" s="1" t="b">
        <v>1</v>
      </c>
      <c r="D7232" s="13" t="s">
        <v>14040</v>
      </c>
    </row>
    <row r="7233" spans="1:4" ht="14.25" customHeight="1" x14ac:dyDescent="0.35">
      <c r="A7233" s="1">
        <v>7232</v>
      </c>
      <c r="B7233" s="2" t="s">
        <v>14041</v>
      </c>
      <c r="C7233" s="1" t="b">
        <v>1</v>
      </c>
      <c r="D7233" s="13" t="s">
        <v>14042</v>
      </c>
    </row>
    <row r="7234" spans="1:4" ht="14.25" customHeight="1" x14ac:dyDescent="0.35">
      <c r="A7234" s="1">
        <v>7233</v>
      </c>
      <c r="B7234" s="2" t="s">
        <v>14043</v>
      </c>
      <c r="C7234" s="1" t="b">
        <v>1</v>
      </c>
      <c r="D7234" s="13" t="s">
        <v>14044</v>
      </c>
    </row>
    <row r="7235" spans="1:4" ht="14.25" customHeight="1" x14ac:dyDescent="0.35">
      <c r="A7235" s="1">
        <v>7234</v>
      </c>
      <c r="B7235" s="2" t="s">
        <v>14045</v>
      </c>
      <c r="C7235" s="1" t="b">
        <v>1</v>
      </c>
      <c r="D7235" s="13" t="s">
        <v>14046</v>
      </c>
    </row>
    <row r="7236" spans="1:4" ht="14.25" customHeight="1" x14ac:dyDescent="0.35">
      <c r="A7236" s="1">
        <v>7235</v>
      </c>
      <c r="B7236" s="2" t="s">
        <v>14047</v>
      </c>
      <c r="C7236" s="1" t="b">
        <v>1</v>
      </c>
      <c r="D7236" s="13" t="s">
        <v>14048</v>
      </c>
    </row>
    <row r="7237" spans="1:4" ht="14.25" customHeight="1" x14ac:dyDescent="0.35">
      <c r="A7237" s="1">
        <v>7236</v>
      </c>
      <c r="B7237" s="2" t="s">
        <v>14049</v>
      </c>
      <c r="C7237" s="1" t="b">
        <v>1</v>
      </c>
      <c r="D7237" s="13" t="s">
        <v>14050</v>
      </c>
    </row>
    <row r="7238" spans="1:4" ht="14.25" customHeight="1" x14ac:dyDescent="0.35">
      <c r="A7238" s="1">
        <v>7237</v>
      </c>
      <c r="B7238" s="2" t="s">
        <v>14051</v>
      </c>
      <c r="C7238" s="1" t="b">
        <v>1</v>
      </c>
      <c r="D7238" s="13" t="s">
        <v>14052</v>
      </c>
    </row>
    <row r="7239" spans="1:4" ht="14.25" customHeight="1" x14ac:dyDescent="0.35">
      <c r="A7239" s="1">
        <v>7238</v>
      </c>
      <c r="B7239" s="2" t="s">
        <v>14053</v>
      </c>
      <c r="C7239" s="1" t="b">
        <v>1</v>
      </c>
      <c r="D7239" s="13" t="s">
        <v>14054</v>
      </c>
    </row>
    <row r="7240" spans="1:4" ht="14.25" customHeight="1" x14ac:dyDescent="0.35">
      <c r="A7240" s="1">
        <v>7239</v>
      </c>
      <c r="B7240" s="2" t="s">
        <v>14055</v>
      </c>
      <c r="C7240" s="1" t="b">
        <v>1</v>
      </c>
      <c r="D7240" s="13" t="s">
        <v>14056</v>
      </c>
    </row>
    <row r="7241" spans="1:4" ht="14.25" customHeight="1" x14ac:dyDescent="0.35">
      <c r="A7241" s="1">
        <v>7240</v>
      </c>
      <c r="B7241" s="2" t="s">
        <v>14057</v>
      </c>
      <c r="C7241" s="1" t="b">
        <v>1</v>
      </c>
      <c r="D7241" s="13" t="s">
        <v>14058</v>
      </c>
    </row>
    <row r="7242" spans="1:4" ht="14.25" customHeight="1" x14ac:dyDescent="0.35">
      <c r="A7242" s="1">
        <v>7241</v>
      </c>
      <c r="B7242" s="2" t="s">
        <v>14059</v>
      </c>
      <c r="C7242" s="1" t="b">
        <v>1</v>
      </c>
      <c r="D7242" s="13" t="s">
        <v>14060</v>
      </c>
    </row>
    <row r="7243" spans="1:4" ht="14.25" customHeight="1" x14ac:dyDescent="0.35">
      <c r="A7243" s="1">
        <v>7242</v>
      </c>
      <c r="B7243" s="2" t="s">
        <v>14061</v>
      </c>
      <c r="C7243" s="1" t="b">
        <v>1</v>
      </c>
      <c r="D7243" s="13" t="s">
        <v>14062</v>
      </c>
    </row>
    <row r="7244" spans="1:4" ht="14.25" customHeight="1" x14ac:dyDescent="0.35">
      <c r="A7244" s="1">
        <v>7243</v>
      </c>
      <c r="B7244" s="2" t="s">
        <v>14063</v>
      </c>
      <c r="C7244" s="1" t="b">
        <v>1</v>
      </c>
      <c r="D7244" s="13" t="s">
        <v>14064</v>
      </c>
    </row>
    <row r="7245" spans="1:4" ht="14.25" customHeight="1" x14ac:dyDescent="0.35">
      <c r="A7245" s="1">
        <v>7244</v>
      </c>
      <c r="B7245" s="2" t="s">
        <v>14065</v>
      </c>
      <c r="C7245" s="1" t="b">
        <v>1</v>
      </c>
      <c r="D7245" s="13" t="s">
        <v>14066</v>
      </c>
    </row>
    <row r="7246" spans="1:4" ht="14.25" customHeight="1" x14ac:dyDescent="0.35">
      <c r="A7246" s="1">
        <v>7245</v>
      </c>
      <c r="B7246" s="2" t="s">
        <v>14067</v>
      </c>
      <c r="C7246" s="1" t="b">
        <v>1</v>
      </c>
      <c r="D7246" s="13" t="s">
        <v>14068</v>
      </c>
    </row>
    <row r="7247" spans="1:4" ht="14.25" customHeight="1" x14ac:dyDescent="0.35">
      <c r="A7247" s="1">
        <v>7246</v>
      </c>
      <c r="B7247" s="2" t="s">
        <v>14069</v>
      </c>
      <c r="C7247" s="1" t="b">
        <v>1</v>
      </c>
      <c r="D7247" s="13" t="s">
        <v>14070</v>
      </c>
    </row>
    <row r="7248" spans="1:4" ht="14.25" customHeight="1" x14ac:dyDescent="0.35">
      <c r="A7248" s="1">
        <v>7247</v>
      </c>
      <c r="B7248" s="2" t="s">
        <v>14071</v>
      </c>
      <c r="C7248" s="1" t="b">
        <v>1</v>
      </c>
      <c r="D7248" s="13" t="s">
        <v>14072</v>
      </c>
    </row>
    <row r="7249" spans="1:4" ht="14.25" customHeight="1" x14ac:dyDescent="0.35">
      <c r="A7249" s="1">
        <v>7248</v>
      </c>
      <c r="B7249" s="2" t="s">
        <v>14073</v>
      </c>
      <c r="C7249" s="1" t="b">
        <v>1</v>
      </c>
      <c r="D7249" s="13" t="s">
        <v>14074</v>
      </c>
    </row>
    <row r="7250" spans="1:4" ht="14.25" customHeight="1" x14ac:dyDescent="0.35">
      <c r="A7250" s="1">
        <v>7249</v>
      </c>
      <c r="B7250" s="2" t="s">
        <v>14075</v>
      </c>
      <c r="C7250" s="1" t="b">
        <v>1</v>
      </c>
      <c r="D7250" s="13" t="s">
        <v>14076</v>
      </c>
    </row>
    <row r="7251" spans="1:4" ht="14.25" customHeight="1" x14ac:dyDescent="0.35">
      <c r="A7251" s="1">
        <v>7250</v>
      </c>
      <c r="B7251" s="2" t="s">
        <v>14077</v>
      </c>
      <c r="C7251" s="1" t="b">
        <v>1</v>
      </c>
      <c r="D7251" s="13" t="s">
        <v>14078</v>
      </c>
    </row>
    <row r="7252" spans="1:4" ht="14.25" customHeight="1" x14ac:dyDescent="0.35">
      <c r="A7252" s="1">
        <v>7251</v>
      </c>
      <c r="B7252" s="2" t="s">
        <v>14079</v>
      </c>
      <c r="C7252" s="1" t="b">
        <v>1</v>
      </c>
      <c r="D7252" s="13" t="s">
        <v>14080</v>
      </c>
    </row>
    <row r="7253" spans="1:4" ht="14.25" customHeight="1" x14ac:dyDescent="0.35">
      <c r="A7253" s="1">
        <v>7252</v>
      </c>
      <c r="B7253" s="2" t="s">
        <v>14081</v>
      </c>
      <c r="C7253" s="1" t="b">
        <v>1</v>
      </c>
      <c r="D7253" s="13" t="s">
        <v>14082</v>
      </c>
    </row>
    <row r="7254" spans="1:4" ht="14.25" customHeight="1" x14ac:dyDescent="0.35">
      <c r="A7254" s="1">
        <v>7253</v>
      </c>
      <c r="B7254" s="2" t="s">
        <v>14083</v>
      </c>
      <c r="C7254" s="1" t="b">
        <v>1</v>
      </c>
      <c r="D7254" s="13" t="s">
        <v>14084</v>
      </c>
    </row>
    <row r="7255" spans="1:4" ht="14.25" customHeight="1" x14ac:dyDescent="0.35">
      <c r="A7255" s="1">
        <v>7254</v>
      </c>
      <c r="B7255" s="2" t="s">
        <v>14085</v>
      </c>
      <c r="C7255" s="1" t="b">
        <v>1</v>
      </c>
      <c r="D7255" s="13" t="s">
        <v>14086</v>
      </c>
    </row>
    <row r="7256" spans="1:4" ht="14.25" customHeight="1" x14ac:dyDescent="0.35">
      <c r="A7256" s="1">
        <v>7255</v>
      </c>
      <c r="B7256" s="2" t="s">
        <v>14087</v>
      </c>
      <c r="C7256" s="1" t="b">
        <v>1</v>
      </c>
      <c r="D7256" s="13" t="s">
        <v>14088</v>
      </c>
    </row>
    <row r="7257" spans="1:4" ht="14.25" customHeight="1" x14ac:dyDescent="0.35">
      <c r="A7257" s="1">
        <v>7256</v>
      </c>
      <c r="B7257" s="2" t="s">
        <v>14089</v>
      </c>
      <c r="C7257" s="1" t="b">
        <v>1</v>
      </c>
      <c r="D7257" s="13" t="s">
        <v>14090</v>
      </c>
    </row>
    <row r="7258" spans="1:4" ht="14.25" customHeight="1" x14ac:dyDescent="0.35">
      <c r="A7258" s="1">
        <v>7257</v>
      </c>
      <c r="B7258" s="2" t="s">
        <v>14091</v>
      </c>
      <c r="C7258" s="1" t="b">
        <v>1</v>
      </c>
      <c r="D7258" s="13" t="s">
        <v>14092</v>
      </c>
    </row>
    <row r="7259" spans="1:4" ht="14.25" customHeight="1" x14ac:dyDescent="0.35">
      <c r="A7259" s="1">
        <v>7258</v>
      </c>
      <c r="B7259" s="2" t="s">
        <v>14093</v>
      </c>
      <c r="C7259" s="1" t="b">
        <v>1</v>
      </c>
      <c r="D7259" s="13" t="s">
        <v>14094</v>
      </c>
    </row>
    <row r="7260" spans="1:4" ht="14.25" customHeight="1" x14ac:dyDescent="0.35">
      <c r="A7260" s="1">
        <v>7259</v>
      </c>
      <c r="B7260" s="2" t="s">
        <v>14095</v>
      </c>
      <c r="C7260" s="1" t="b">
        <v>1</v>
      </c>
      <c r="D7260" s="13" t="s">
        <v>14096</v>
      </c>
    </row>
    <row r="7261" spans="1:4" ht="14.25" customHeight="1" x14ac:dyDescent="0.35">
      <c r="A7261" s="1">
        <v>7260</v>
      </c>
      <c r="B7261" s="2" t="s">
        <v>14097</v>
      </c>
      <c r="C7261" s="1" t="b">
        <v>1</v>
      </c>
      <c r="D7261" s="13" t="s">
        <v>14098</v>
      </c>
    </row>
    <row r="7262" spans="1:4" ht="14.25" customHeight="1" x14ac:dyDescent="0.35">
      <c r="A7262" s="1">
        <v>7261</v>
      </c>
      <c r="B7262" s="2" t="s">
        <v>14099</v>
      </c>
      <c r="C7262" s="1" t="b">
        <v>1</v>
      </c>
      <c r="D7262" s="13" t="s">
        <v>14100</v>
      </c>
    </row>
    <row r="7263" spans="1:4" ht="14.25" customHeight="1" x14ac:dyDescent="0.35">
      <c r="A7263" s="1">
        <v>7262</v>
      </c>
      <c r="B7263" s="2" t="s">
        <v>14101</v>
      </c>
      <c r="C7263" s="1" t="b">
        <v>1</v>
      </c>
      <c r="D7263" s="13" t="s">
        <v>14102</v>
      </c>
    </row>
    <row r="7264" spans="1:4" ht="14.25" customHeight="1" x14ac:dyDescent="0.35">
      <c r="A7264" s="1">
        <v>7263</v>
      </c>
      <c r="B7264" s="2" t="s">
        <v>14103</v>
      </c>
      <c r="C7264" s="1" t="b">
        <v>1</v>
      </c>
      <c r="D7264" s="13" t="s">
        <v>14104</v>
      </c>
    </row>
    <row r="7265" spans="1:4" ht="14.25" customHeight="1" x14ac:dyDescent="0.35">
      <c r="A7265" s="1">
        <v>7264</v>
      </c>
      <c r="B7265" s="2" t="s">
        <v>14105</v>
      </c>
      <c r="C7265" s="1" t="b">
        <v>1</v>
      </c>
      <c r="D7265" s="13" t="s">
        <v>14106</v>
      </c>
    </row>
    <row r="7266" spans="1:4" ht="14.25" customHeight="1" x14ac:dyDescent="0.35">
      <c r="A7266" s="1">
        <v>7265</v>
      </c>
      <c r="B7266" s="2" t="s">
        <v>14107</v>
      </c>
      <c r="C7266" s="1" t="b">
        <v>1</v>
      </c>
      <c r="D7266" s="13" t="s">
        <v>14108</v>
      </c>
    </row>
    <row r="7267" spans="1:4" ht="14.25" customHeight="1" x14ac:dyDescent="0.35">
      <c r="A7267" s="1">
        <v>7266</v>
      </c>
      <c r="B7267" s="2" t="s">
        <v>14109</v>
      </c>
      <c r="C7267" s="1" t="b">
        <v>1</v>
      </c>
      <c r="D7267" s="13" t="s">
        <v>14110</v>
      </c>
    </row>
    <row r="7268" spans="1:4" ht="14.25" customHeight="1" x14ac:dyDescent="0.35">
      <c r="A7268" s="1">
        <v>7267</v>
      </c>
      <c r="B7268" s="2" t="s">
        <v>14111</v>
      </c>
      <c r="C7268" s="1" t="b">
        <v>1</v>
      </c>
      <c r="D7268" s="13" t="s">
        <v>14112</v>
      </c>
    </row>
    <row r="7269" spans="1:4" ht="14.25" customHeight="1" x14ac:dyDescent="0.35">
      <c r="A7269" s="1">
        <v>7268</v>
      </c>
      <c r="B7269" s="2" t="s">
        <v>14113</v>
      </c>
      <c r="C7269" s="1" t="b">
        <v>1</v>
      </c>
      <c r="D7269" s="13" t="s">
        <v>14114</v>
      </c>
    </row>
    <row r="7270" spans="1:4" ht="14.25" customHeight="1" x14ac:dyDescent="0.35">
      <c r="A7270" s="1">
        <v>7269</v>
      </c>
      <c r="B7270" s="2" t="s">
        <v>14115</v>
      </c>
      <c r="C7270" s="1" t="b">
        <v>1</v>
      </c>
      <c r="D7270" s="13" t="s">
        <v>14116</v>
      </c>
    </row>
    <row r="7271" spans="1:4" ht="14.25" customHeight="1" x14ac:dyDescent="0.35">
      <c r="A7271" s="1">
        <v>7270</v>
      </c>
      <c r="B7271" s="2" t="s">
        <v>14117</v>
      </c>
      <c r="C7271" s="1" t="b">
        <v>1</v>
      </c>
      <c r="D7271" s="13" t="s">
        <v>14118</v>
      </c>
    </row>
    <row r="7272" spans="1:4" ht="14.25" customHeight="1" x14ac:dyDescent="0.35">
      <c r="A7272" s="1">
        <v>7271</v>
      </c>
      <c r="B7272" s="2" t="s">
        <v>14119</v>
      </c>
      <c r="C7272" s="1" t="b">
        <v>1</v>
      </c>
      <c r="D7272" s="13" t="s">
        <v>14120</v>
      </c>
    </row>
    <row r="7273" spans="1:4" ht="14.25" customHeight="1" x14ac:dyDescent="0.35">
      <c r="A7273" s="1">
        <v>7272</v>
      </c>
      <c r="B7273" s="2" t="s">
        <v>14121</v>
      </c>
      <c r="C7273" s="1" t="b">
        <v>1</v>
      </c>
      <c r="D7273" s="13" t="s">
        <v>14122</v>
      </c>
    </row>
    <row r="7274" spans="1:4" ht="14.25" customHeight="1" x14ac:dyDescent="0.35">
      <c r="A7274" s="1">
        <v>7273</v>
      </c>
      <c r="B7274" s="2" t="s">
        <v>14123</v>
      </c>
      <c r="C7274" s="1" t="b">
        <v>1</v>
      </c>
      <c r="D7274" s="13" t="s">
        <v>14124</v>
      </c>
    </row>
    <row r="7275" spans="1:4" ht="14.25" customHeight="1" x14ac:dyDescent="0.35">
      <c r="A7275" s="1">
        <v>7274</v>
      </c>
      <c r="B7275" s="2" t="s">
        <v>14125</v>
      </c>
      <c r="C7275" s="1" t="b">
        <v>1</v>
      </c>
      <c r="D7275" s="13" t="s">
        <v>14126</v>
      </c>
    </row>
    <row r="7276" spans="1:4" ht="14.25" customHeight="1" x14ac:dyDescent="0.35">
      <c r="A7276" s="1">
        <v>7275</v>
      </c>
      <c r="B7276" s="2" t="s">
        <v>14127</v>
      </c>
      <c r="C7276" s="1" t="b">
        <v>1</v>
      </c>
      <c r="D7276" s="13" t="s">
        <v>14128</v>
      </c>
    </row>
    <row r="7277" spans="1:4" ht="14.25" customHeight="1" x14ac:dyDescent="0.35">
      <c r="A7277" s="1">
        <v>7276</v>
      </c>
      <c r="B7277" s="2" t="s">
        <v>14129</v>
      </c>
      <c r="C7277" s="1" t="b">
        <v>1</v>
      </c>
      <c r="D7277" s="13" t="s">
        <v>14130</v>
      </c>
    </row>
    <row r="7278" spans="1:4" ht="14.25" customHeight="1" x14ac:dyDescent="0.35">
      <c r="A7278" s="1">
        <v>7277</v>
      </c>
      <c r="B7278" s="2" t="s">
        <v>14131</v>
      </c>
      <c r="C7278" s="1" t="b">
        <v>1</v>
      </c>
      <c r="D7278" s="13" t="s">
        <v>14132</v>
      </c>
    </row>
    <row r="7279" spans="1:4" ht="14.25" customHeight="1" x14ac:dyDescent="0.35">
      <c r="A7279" s="1">
        <v>7278</v>
      </c>
      <c r="B7279" s="2" t="s">
        <v>14133</v>
      </c>
      <c r="C7279" s="1" t="b">
        <v>1</v>
      </c>
      <c r="D7279" s="13" t="s">
        <v>14134</v>
      </c>
    </row>
    <row r="7280" spans="1:4" ht="14.25" customHeight="1" x14ac:dyDescent="0.35">
      <c r="A7280" s="1">
        <v>7279</v>
      </c>
      <c r="B7280" s="2" t="s">
        <v>14135</v>
      </c>
      <c r="C7280" s="1" t="b">
        <v>1</v>
      </c>
      <c r="D7280" s="13" t="s">
        <v>14136</v>
      </c>
    </row>
    <row r="7281" spans="1:4" ht="14.25" customHeight="1" x14ac:dyDescent="0.35">
      <c r="A7281" s="1">
        <v>7280</v>
      </c>
      <c r="B7281" s="2" t="s">
        <v>14137</v>
      </c>
      <c r="C7281" s="1" t="b">
        <v>1</v>
      </c>
      <c r="D7281" s="13" t="s">
        <v>14138</v>
      </c>
    </row>
    <row r="7282" spans="1:4" ht="14.25" customHeight="1" x14ac:dyDescent="0.35">
      <c r="A7282" s="1">
        <v>7281</v>
      </c>
      <c r="B7282" s="2" t="s">
        <v>14139</v>
      </c>
      <c r="C7282" s="1" t="b">
        <v>1</v>
      </c>
      <c r="D7282" s="13" t="s">
        <v>14140</v>
      </c>
    </row>
    <row r="7283" spans="1:4" ht="14.25" customHeight="1" x14ac:dyDescent="0.35">
      <c r="A7283" s="1">
        <v>7282</v>
      </c>
      <c r="B7283" s="2" t="s">
        <v>14141</v>
      </c>
      <c r="C7283" s="1" t="b">
        <v>1</v>
      </c>
      <c r="D7283" s="13" t="s">
        <v>14142</v>
      </c>
    </row>
    <row r="7284" spans="1:4" ht="14.25" customHeight="1" x14ac:dyDescent="0.35">
      <c r="A7284" s="1">
        <v>7283</v>
      </c>
      <c r="B7284" s="2" t="s">
        <v>14143</v>
      </c>
      <c r="C7284" s="1" t="b">
        <v>1</v>
      </c>
      <c r="D7284" s="13" t="s">
        <v>14144</v>
      </c>
    </row>
    <row r="7285" spans="1:4" ht="14.25" customHeight="1" x14ac:dyDescent="0.35">
      <c r="A7285" s="1">
        <v>7284</v>
      </c>
      <c r="B7285" s="2" t="s">
        <v>14145</v>
      </c>
      <c r="C7285" s="1" t="b">
        <v>1</v>
      </c>
      <c r="D7285" s="13" t="s">
        <v>14146</v>
      </c>
    </row>
    <row r="7286" spans="1:4" ht="14.25" customHeight="1" x14ac:dyDescent="0.35">
      <c r="A7286" s="1">
        <v>7285</v>
      </c>
      <c r="B7286" s="2" t="s">
        <v>14147</v>
      </c>
      <c r="C7286" s="1" t="b">
        <v>1</v>
      </c>
      <c r="D7286" s="13" t="s">
        <v>14148</v>
      </c>
    </row>
    <row r="7287" spans="1:4" ht="14.25" customHeight="1" x14ac:dyDescent="0.35">
      <c r="A7287" s="1">
        <v>7286</v>
      </c>
      <c r="B7287" s="2" t="s">
        <v>14149</v>
      </c>
      <c r="C7287" s="1" t="b">
        <v>1</v>
      </c>
      <c r="D7287" s="13" t="s">
        <v>14150</v>
      </c>
    </row>
    <row r="7288" spans="1:4" ht="14.25" customHeight="1" x14ac:dyDescent="0.35">
      <c r="A7288" s="1">
        <v>7287</v>
      </c>
      <c r="B7288" s="2" t="s">
        <v>14151</v>
      </c>
      <c r="C7288" s="1" t="b">
        <v>1</v>
      </c>
      <c r="D7288" s="13" t="s">
        <v>14152</v>
      </c>
    </row>
    <row r="7289" spans="1:4" ht="14.25" customHeight="1" x14ac:dyDescent="0.35">
      <c r="A7289" s="1">
        <v>7288</v>
      </c>
      <c r="B7289" s="2" t="s">
        <v>14153</v>
      </c>
      <c r="C7289" s="1" t="b">
        <v>1</v>
      </c>
      <c r="D7289" s="13" t="s">
        <v>14154</v>
      </c>
    </row>
    <row r="7290" spans="1:4" ht="14.25" customHeight="1" x14ac:dyDescent="0.35">
      <c r="A7290" s="1">
        <v>7289</v>
      </c>
      <c r="B7290" s="2" t="s">
        <v>14155</v>
      </c>
      <c r="C7290" s="1" t="b">
        <v>1</v>
      </c>
      <c r="D7290" s="13" t="s">
        <v>14156</v>
      </c>
    </row>
    <row r="7291" spans="1:4" ht="14.25" customHeight="1" x14ac:dyDescent="0.35">
      <c r="A7291" s="1">
        <v>7290</v>
      </c>
      <c r="B7291" s="2" t="s">
        <v>14157</v>
      </c>
      <c r="C7291" s="1" t="b">
        <v>1</v>
      </c>
      <c r="D7291" s="13" t="s">
        <v>14158</v>
      </c>
    </row>
    <row r="7292" spans="1:4" ht="14.25" customHeight="1" x14ac:dyDescent="0.35">
      <c r="A7292" s="1">
        <v>7291</v>
      </c>
      <c r="B7292" s="2" t="s">
        <v>14159</v>
      </c>
      <c r="C7292" s="1" t="b">
        <v>1</v>
      </c>
      <c r="D7292" s="13" t="s">
        <v>14160</v>
      </c>
    </row>
    <row r="7293" spans="1:4" ht="14.25" customHeight="1" x14ac:dyDescent="0.35">
      <c r="A7293" s="1">
        <v>7292</v>
      </c>
      <c r="B7293" s="2" t="s">
        <v>14161</v>
      </c>
      <c r="C7293" s="1" t="b">
        <v>1</v>
      </c>
      <c r="D7293" s="13" t="s">
        <v>14162</v>
      </c>
    </row>
    <row r="7294" spans="1:4" ht="14.25" customHeight="1" x14ac:dyDescent="0.35">
      <c r="A7294" s="1">
        <v>7293</v>
      </c>
      <c r="B7294" s="2" t="s">
        <v>14163</v>
      </c>
      <c r="C7294" s="1" t="b">
        <v>1</v>
      </c>
      <c r="D7294" s="13" t="s">
        <v>14164</v>
      </c>
    </row>
    <row r="7295" spans="1:4" ht="14.25" customHeight="1" x14ac:dyDescent="0.35">
      <c r="A7295" s="1">
        <v>7294</v>
      </c>
      <c r="B7295" s="2" t="s">
        <v>14165</v>
      </c>
      <c r="C7295" s="1" t="b">
        <v>1</v>
      </c>
      <c r="D7295" s="13" t="s">
        <v>14166</v>
      </c>
    </row>
    <row r="7296" spans="1:4" ht="14.25" customHeight="1" x14ac:dyDescent="0.35">
      <c r="A7296" s="1">
        <v>7295</v>
      </c>
      <c r="B7296" s="2" t="s">
        <v>14167</v>
      </c>
      <c r="C7296" s="1" t="b">
        <v>1</v>
      </c>
      <c r="D7296" s="13" t="s">
        <v>14168</v>
      </c>
    </row>
    <row r="7297" spans="1:4" ht="14.25" customHeight="1" x14ac:dyDescent="0.35">
      <c r="A7297" s="1">
        <v>7296</v>
      </c>
      <c r="B7297" s="2" t="s">
        <v>14169</v>
      </c>
      <c r="C7297" s="1" t="b">
        <v>1</v>
      </c>
      <c r="D7297" s="13" t="s">
        <v>14170</v>
      </c>
    </row>
    <row r="7298" spans="1:4" ht="14.25" customHeight="1" x14ac:dyDescent="0.35">
      <c r="A7298" s="1">
        <v>7297</v>
      </c>
      <c r="B7298" s="2" t="s">
        <v>14171</v>
      </c>
      <c r="C7298" s="1" t="b">
        <v>1</v>
      </c>
      <c r="D7298" s="13" t="s">
        <v>14172</v>
      </c>
    </row>
    <row r="7299" spans="1:4" ht="14.25" customHeight="1" x14ac:dyDescent="0.35">
      <c r="A7299" s="1">
        <v>7298</v>
      </c>
      <c r="B7299" s="2" t="s">
        <v>14173</v>
      </c>
      <c r="C7299" s="1" t="b">
        <v>1</v>
      </c>
      <c r="D7299" s="13" t="s">
        <v>14174</v>
      </c>
    </row>
    <row r="7300" spans="1:4" ht="14.25" customHeight="1" x14ac:dyDescent="0.35">
      <c r="A7300" s="1">
        <v>7299</v>
      </c>
      <c r="B7300" s="2" t="s">
        <v>14175</v>
      </c>
      <c r="C7300" s="1" t="b">
        <v>1</v>
      </c>
      <c r="D7300" s="13" t="s">
        <v>14176</v>
      </c>
    </row>
    <row r="7301" spans="1:4" ht="14.25" customHeight="1" x14ac:dyDescent="0.35">
      <c r="A7301" s="1">
        <v>7300</v>
      </c>
      <c r="B7301" s="2" t="s">
        <v>14177</v>
      </c>
      <c r="C7301" s="1" t="b">
        <v>1</v>
      </c>
      <c r="D7301" s="13" t="s">
        <v>14178</v>
      </c>
    </row>
    <row r="7302" spans="1:4" ht="14.25" customHeight="1" x14ac:dyDescent="0.35">
      <c r="A7302" s="1">
        <v>7301</v>
      </c>
      <c r="B7302" s="2" t="s">
        <v>14179</v>
      </c>
      <c r="C7302" s="1" t="b">
        <v>1</v>
      </c>
      <c r="D7302" s="13" t="s">
        <v>14180</v>
      </c>
    </row>
    <row r="7303" spans="1:4" ht="14.25" customHeight="1" x14ac:dyDescent="0.35">
      <c r="A7303" s="1">
        <v>7302</v>
      </c>
      <c r="B7303" s="2" t="s">
        <v>14181</v>
      </c>
      <c r="C7303" s="1" t="b">
        <v>1</v>
      </c>
      <c r="D7303" s="13" t="s">
        <v>14182</v>
      </c>
    </row>
    <row r="7304" spans="1:4" ht="14.25" customHeight="1" x14ac:dyDescent="0.35">
      <c r="A7304" s="1">
        <v>7303</v>
      </c>
      <c r="B7304" s="2" t="s">
        <v>14183</v>
      </c>
      <c r="C7304" s="1" t="b">
        <v>1</v>
      </c>
      <c r="D7304" s="13" t="s">
        <v>14184</v>
      </c>
    </row>
    <row r="7305" spans="1:4" ht="14.25" customHeight="1" x14ac:dyDescent="0.35">
      <c r="A7305" s="1">
        <v>7304</v>
      </c>
      <c r="B7305" s="2" t="s">
        <v>14185</v>
      </c>
      <c r="C7305" s="1" t="b">
        <v>1</v>
      </c>
      <c r="D7305" s="13" t="s">
        <v>14186</v>
      </c>
    </row>
    <row r="7306" spans="1:4" ht="14.25" customHeight="1" x14ac:dyDescent="0.35">
      <c r="A7306" s="1">
        <v>7305</v>
      </c>
      <c r="B7306" s="2" t="s">
        <v>14187</v>
      </c>
      <c r="C7306" s="1" t="b">
        <v>1</v>
      </c>
      <c r="D7306" s="13" t="s">
        <v>14188</v>
      </c>
    </row>
    <row r="7307" spans="1:4" ht="14.25" customHeight="1" x14ac:dyDescent="0.35">
      <c r="A7307" s="1">
        <v>7306</v>
      </c>
      <c r="B7307" s="2" t="s">
        <v>14189</v>
      </c>
      <c r="C7307" s="1" t="b">
        <v>1</v>
      </c>
      <c r="D7307" s="13" t="s">
        <v>14190</v>
      </c>
    </row>
    <row r="7308" spans="1:4" ht="14.25" customHeight="1" x14ac:dyDescent="0.35">
      <c r="A7308" s="1">
        <v>7307</v>
      </c>
      <c r="B7308" s="2" t="s">
        <v>14191</v>
      </c>
      <c r="C7308" s="1" t="b">
        <v>1</v>
      </c>
      <c r="D7308" s="13" t="s">
        <v>14192</v>
      </c>
    </row>
    <row r="7309" spans="1:4" ht="14.25" customHeight="1" x14ac:dyDescent="0.35">
      <c r="A7309" s="1">
        <v>7308</v>
      </c>
      <c r="B7309" s="2" t="s">
        <v>14193</v>
      </c>
      <c r="C7309" s="1" t="b">
        <v>1</v>
      </c>
      <c r="D7309" s="13" t="s">
        <v>14194</v>
      </c>
    </row>
    <row r="7310" spans="1:4" ht="14.25" customHeight="1" x14ac:dyDescent="0.35">
      <c r="A7310" s="1">
        <v>7309</v>
      </c>
      <c r="B7310" s="2" t="s">
        <v>14195</v>
      </c>
      <c r="C7310" s="1" t="b">
        <v>1</v>
      </c>
      <c r="D7310" s="13" t="s">
        <v>14196</v>
      </c>
    </row>
    <row r="7311" spans="1:4" ht="14.25" customHeight="1" x14ac:dyDescent="0.35">
      <c r="A7311" s="1">
        <v>7310</v>
      </c>
      <c r="B7311" s="2" t="s">
        <v>14197</v>
      </c>
      <c r="C7311" s="1" t="b">
        <v>1</v>
      </c>
      <c r="D7311" s="13" t="s">
        <v>14198</v>
      </c>
    </row>
    <row r="7312" spans="1:4" ht="14.25" customHeight="1" x14ac:dyDescent="0.35">
      <c r="A7312" s="1">
        <v>7311</v>
      </c>
      <c r="B7312" s="2" t="s">
        <v>14199</v>
      </c>
      <c r="C7312" s="1" t="b">
        <v>1</v>
      </c>
      <c r="D7312" s="13" t="s">
        <v>14200</v>
      </c>
    </row>
    <row r="7313" spans="1:4" ht="14.25" customHeight="1" x14ac:dyDescent="0.35">
      <c r="A7313" s="1">
        <v>7312</v>
      </c>
      <c r="B7313" s="2" t="s">
        <v>14201</v>
      </c>
      <c r="C7313" s="1" t="b">
        <v>1</v>
      </c>
      <c r="D7313" s="13" t="s">
        <v>14202</v>
      </c>
    </row>
    <row r="7314" spans="1:4" ht="14.25" customHeight="1" x14ac:dyDescent="0.35">
      <c r="A7314" s="1">
        <v>7313</v>
      </c>
      <c r="B7314" s="2" t="s">
        <v>14203</v>
      </c>
      <c r="C7314" s="1" t="b">
        <v>1</v>
      </c>
      <c r="D7314" s="13" t="s">
        <v>14204</v>
      </c>
    </row>
    <row r="7315" spans="1:4" ht="14.25" customHeight="1" x14ac:dyDescent="0.35">
      <c r="A7315" s="1">
        <v>7314</v>
      </c>
      <c r="B7315" s="2" t="s">
        <v>14205</v>
      </c>
      <c r="C7315" s="1" t="b">
        <v>1</v>
      </c>
      <c r="D7315" s="13" t="s">
        <v>14206</v>
      </c>
    </row>
    <row r="7316" spans="1:4" ht="14.25" customHeight="1" x14ac:dyDescent="0.35">
      <c r="A7316" s="1">
        <v>7315</v>
      </c>
      <c r="B7316" s="2" t="s">
        <v>14207</v>
      </c>
      <c r="C7316" s="1" t="b">
        <v>1</v>
      </c>
      <c r="D7316" s="13" t="s">
        <v>14208</v>
      </c>
    </row>
    <row r="7317" spans="1:4" ht="14.25" customHeight="1" x14ac:dyDescent="0.35">
      <c r="A7317" s="1">
        <v>7316</v>
      </c>
      <c r="B7317" s="2" t="s">
        <v>14209</v>
      </c>
      <c r="C7317" s="1" t="b">
        <v>1</v>
      </c>
      <c r="D7317" s="13" t="s">
        <v>14210</v>
      </c>
    </row>
    <row r="7318" spans="1:4" ht="14.25" customHeight="1" x14ac:dyDescent="0.35">
      <c r="A7318" s="1">
        <v>7317</v>
      </c>
      <c r="B7318" s="2" t="s">
        <v>14211</v>
      </c>
      <c r="C7318" s="1" t="b">
        <v>1</v>
      </c>
      <c r="D7318" s="13" t="s">
        <v>14212</v>
      </c>
    </row>
    <row r="7319" spans="1:4" ht="14.25" customHeight="1" x14ac:dyDescent="0.35">
      <c r="A7319" s="1">
        <v>7318</v>
      </c>
      <c r="B7319" s="2" t="s">
        <v>14213</v>
      </c>
      <c r="C7319" s="1" t="b">
        <v>1</v>
      </c>
      <c r="D7319" s="13" t="s">
        <v>14214</v>
      </c>
    </row>
    <row r="7320" spans="1:4" ht="14.25" customHeight="1" x14ac:dyDescent="0.35">
      <c r="A7320" s="1">
        <v>7319</v>
      </c>
      <c r="B7320" s="2" t="s">
        <v>14215</v>
      </c>
      <c r="C7320" s="1" t="b">
        <v>1</v>
      </c>
      <c r="D7320" s="13" t="s">
        <v>14216</v>
      </c>
    </row>
    <row r="7321" spans="1:4" ht="14.25" customHeight="1" x14ac:dyDescent="0.35">
      <c r="A7321" s="1">
        <v>7320</v>
      </c>
      <c r="B7321" s="2" t="s">
        <v>14217</v>
      </c>
      <c r="C7321" s="1" t="b">
        <v>1</v>
      </c>
      <c r="D7321" s="13" t="s">
        <v>14218</v>
      </c>
    </row>
    <row r="7322" spans="1:4" ht="14.25" customHeight="1" x14ac:dyDescent="0.35">
      <c r="A7322" s="1">
        <v>7321</v>
      </c>
      <c r="B7322" s="2" t="s">
        <v>14219</v>
      </c>
      <c r="C7322" s="1" t="b">
        <v>1</v>
      </c>
      <c r="D7322" s="13" t="s">
        <v>14220</v>
      </c>
    </row>
    <row r="7323" spans="1:4" ht="14.25" customHeight="1" x14ac:dyDescent="0.35">
      <c r="A7323" s="1">
        <v>7322</v>
      </c>
      <c r="B7323" s="2" t="s">
        <v>14221</v>
      </c>
      <c r="C7323" s="1" t="b">
        <v>1</v>
      </c>
      <c r="D7323" s="13" t="s">
        <v>14222</v>
      </c>
    </row>
    <row r="7324" spans="1:4" ht="14.25" customHeight="1" x14ac:dyDescent="0.35">
      <c r="A7324" s="1">
        <v>7323</v>
      </c>
      <c r="B7324" s="2" t="s">
        <v>14223</v>
      </c>
      <c r="C7324" s="1" t="b">
        <v>1</v>
      </c>
      <c r="D7324" s="13" t="s">
        <v>14224</v>
      </c>
    </row>
    <row r="7325" spans="1:4" ht="14.25" customHeight="1" x14ac:dyDescent="0.35">
      <c r="A7325" s="1">
        <v>7324</v>
      </c>
      <c r="B7325" s="2" t="s">
        <v>14225</v>
      </c>
      <c r="C7325" s="1" t="b">
        <v>1</v>
      </c>
      <c r="D7325" s="13" t="s">
        <v>14226</v>
      </c>
    </row>
    <row r="7326" spans="1:4" ht="14.25" customHeight="1" x14ac:dyDescent="0.35">
      <c r="A7326" s="1">
        <v>7325</v>
      </c>
      <c r="B7326" s="2" t="s">
        <v>14227</v>
      </c>
      <c r="C7326" s="1" t="b">
        <v>1</v>
      </c>
      <c r="D7326" s="13" t="s">
        <v>14228</v>
      </c>
    </row>
    <row r="7327" spans="1:4" ht="14.25" customHeight="1" x14ac:dyDescent="0.35">
      <c r="A7327" s="1">
        <v>7326</v>
      </c>
      <c r="B7327" s="2" t="s">
        <v>14229</v>
      </c>
      <c r="C7327" s="1" t="b">
        <v>1</v>
      </c>
      <c r="D7327" s="13" t="s">
        <v>14230</v>
      </c>
    </row>
    <row r="7328" spans="1:4" ht="14.25" customHeight="1" x14ac:dyDescent="0.35">
      <c r="A7328" s="1">
        <v>7327</v>
      </c>
      <c r="B7328" s="2" t="s">
        <v>14231</v>
      </c>
      <c r="C7328" s="1" t="b">
        <v>1</v>
      </c>
      <c r="D7328" s="13" t="s">
        <v>14232</v>
      </c>
    </row>
    <row r="7329" spans="1:4" ht="14.25" customHeight="1" x14ac:dyDescent="0.35">
      <c r="A7329" s="1">
        <v>7328</v>
      </c>
      <c r="B7329" s="2" t="s">
        <v>14233</v>
      </c>
      <c r="C7329" s="1" t="b">
        <v>1</v>
      </c>
      <c r="D7329" s="13" t="s">
        <v>14234</v>
      </c>
    </row>
    <row r="7330" spans="1:4" ht="14.25" customHeight="1" x14ac:dyDescent="0.35">
      <c r="A7330" s="1">
        <v>7329</v>
      </c>
      <c r="B7330" s="2" t="s">
        <v>14235</v>
      </c>
      <c r="C7330" s="1" t="b">
        <v>1</v>
      </c>
      <c r="D7330" s="13" t="s">
        <v>14236</v>
      </c>
    </row>
    <row r="7331" spans="1:4" ht="14.25" customHeight="1" x14ac:dyDescent="0.35">
      <c r="A7331" s="1">
        <v>7330</v>
      </c>
      <c r="B7331" s="2" t="s">
        <v>14237</v>
      </c>
      <c r="C7331" s="1" t="b">
        <v>1</v>
      </c>
      <c r="D7331" s="13" t="s">
        <v>14238</v>
      </c>
    </row>
    <row r="7332" spans="1:4" ht="14.25" customHeight="1" x14ac:dyDescent="0.35">
      <c r="A7332" s="1">
        <v>7331</v>
      </c>
      <c r="B7332" s="2" t="s">
        <v>14239</v>
      </c>
      <c r="C7332" s="1" t="b">
        <v>1</v>
      </c>
      <c r="D7332" s="13" t="s">
        <v>14240</v>
      </c>
    </row>
    <row r="7333" spans="1:4" ht="14.25" customHeight="1" x14ac:dyDescent="0.35">
      <c r="A7333" s="1">
        <v>7332</v>
      </c>
      <c r="B7333" s="2" t="s">
        <v>14241</v>
      </c>
      <c r="C7333" s="1" t="b">
        <v>1</v>
      </c>
      <c r="D7333" s="13" t="s">
        <v>14242</v>
      </c>
    </row>
    <row r="7334" spans="1:4" ht="14.25" customHeight="1" x14ac:dyDescent="0.35">
      <c r="A7334" s="1">
        <v>7333</v>
      </c>
      <c r="B7334" s="2" t="s">
        <v>14243</v>
      </c>
      <c r="C7334" s="1" t="b">
        <v>1</v>
      </c>
      <c r="D7334" s="13" t="s">
        <v>14244</v>
      </c>
    </row>
    <row r="7335" spans="1:4" ht="14.25" customHeight="1" x14ac:dyDescent="0.35">
      <c r="A7335" s="1">
        <v>7334</v>
      </c>
      <c r="B7335" s="2" t="s">
        <v>14245</v>
      </c>
      <c r="C7335" s="1" t="b">
        <v>1</v>
      </c>
      <c r="D7335" s="13" t="s">
        <v>14246</v>
      </c>
    </row>
    <row r="7336" spans="1:4" ht="14.25" customHeight="1" x14ac:dyDescent="0.35">
      <c r="A7336" s="1">
        <v>7335</v>
      </c>
      <c r="B7336" s="2" t="s">
        <v>14247</v>
      </c>
      <c r="C7336" s="1" t="b">
        <v>1</v>
      </c>
      <c r="D7336" s="13" t="s">
        <v>14248</v>
      </c>
    </row>
    <row r="7337" spans="1:4" ht="14.25" customHeight="1" x14ac:dyDescent="0.35">
      <c r="A7337" s="1">
        <v>7336</v>
      </c>
      <c r="B7337" s="2" t="s">
        <v>14249</v>
      </c>
      <c r="C7337" s="1" t="b">
        <v>1</v>
      </c>
      <c r="D7337" s="13" t="s">
        <v>14250</v>
      </c>
    </row>
    <row r="7338" spans="1:4" ht="14.25" customHeight="1" x14ac:dyDescent="0.35">
      <c r="A7338" s="1">
        <v>7337</v>
      </c>
      <c r="B7338" s="2" t="s">
        <v>14251</v>
      </c>
      <c r="C7338" s="1" t="b">
        <v>1</v>
      </c>
      <c r="D7338" s="13" t="s">
        <v>14252</v>
      </c>
    </row>
    <row r="7339" spans="1:4" ht="14.25" customHeight="1" x14ac:dyDescent="0.35">
      <c r="A7339" s="1">
        <v>7338</v>
      </c>
      <c r="B7339" s="2" t="s">
        <v>14253</v>
      </c>
      <c r="C7339" s="1" t="b">
        <v>1</v>
      </c>
      <c r="D7339" s="13" t="s">
        <v>14254</v>
      </c>
    </row>
    <row r="7340" spans="1:4" ht="14.25" customHeight="1" x14ac:dyDescent="0.35">
      <c r="A7340" s="1">
        <v>7339</v>
      </c>
      <c r="B7340" s="2" t="s">
        <v>14255</v>
      </c>
      <c r="C7340" s="1" t="b">
        <v>1</v>
      </c>
      <c r="D7340" s="13" t="s">
        <v>14256</v>
      </c>
    </row>
    <row r="7341" spans="1:4" ht="14.25" customHeight="1" x14ac:dyDescent="0.35">
      <c r="A7341" s="1">
        <v>7340</v>
      </c>
      <c r="B7341" s="2" t="s">
        <v>14257</v>
      </c>
      <c r="C7341" s="1" t="b">
        <v>1</v>
      </c>
      <c r="D7341" s="13" t="s">
        <v>14258</v>
      </c>
    </row>
    <row r="7342" spans="1:4" ht="14.25" customHeight="1" x14ac:dyDescent="0.35">
      <c r="A7342" s="1">
        <v>7341</v>
      </c>
      <c r="B7342" s="2" t="s">
        <v>14259</v>
      </c>
      <c r="C7342" s="1" t="b">
        <v>1</v>
      </c>
      <c r="D7342" s="13" t="s">
        <v>14260</v>
      </c>
    </row>
    <row r="7343" spans="1:4" ht="14.25" customHeight="1" x14ac:dyDescent="0.35">
      <c r="A7343" s="1">
        <v>7342</v>
      </c>
      <c r="B7343" s="2" t="s">
        <v>14261</v>
      </c>
      <c r="C7343" s="1" t="b">
        <v>1</v>
      </c>
      <c r="D7343" s="13" t="s">
        <v>14262</v>
      </c>
    </row>
    <row r="7344" spans="1:4" ht="14.25" customHeight="1" x14ac:dyDescent="0.35">
      <c r="A7344" s="1">
        <v>7343</v>
      </c>
      <c r="B7344" s="2" t="s">
        <v>14263</v>
      </c>
      <c r="C7344" s="1" t="b">
        <v>1</v>
      </c>
      <c r="D7344" s="13" t="s">
        <v>14264</v>
      </c>
    </row>
    <row r="7345" spans="1:4" ht="14.25" customHeight="1" x14ac:dyDescent="0.35">
      <c r="A7345" s="1">
        <v>7344</v>
      </c>
      <c r="B7345" s="2" t="s">
        <v>14265</v>
      </c>
      <c r="C7345" s="1" t="b">
        <v>1</v>
      </c>
      <c r="D7345" s="13" t="s">
        <v>14266</v>
      </c>
    </row>
    <row r="7346" spans="1:4" ht="14.25" customHeight="1" x14ac:dyDescent="0.35">
      <c r="A7346" s="1">
        <v>7345</v>
      </c>
      <c r="B7346" s="2" t="s">
        <v>14267</v>
      </c>
      <c r="C7346" s="1" t="b">
        <v>1</v>
      </c>
      <c r="D7346" s="13" t="s">
        <v>14268</v>
      </c>
    </row>
    <row r="7347" spans="1:4" ht="14.25" customHeight="1" x14ac:dyDescent="0.35">
      <c r="A7347" s="1">
        <v>7346</v>
      </c>
      <c r="B7347" s="2" t="s">
        <v>14269</v>
      </c>
      <c r="C7347" s="1" t="b">
        <v>1</v>
      </c>
      <c r="D7347" s="13" t="s">
        <v>14270</v>
      </c>
    </row>
    <row r="7348" spans="1:4" ht="14.25" customHeight="1" x14ac:dyDescent="0.35">
      <c r="A7348" s="1">
        <v>7347</v>
      </c>
      <c r="B7348" s="2" t="s">
        <v>14271</v>
      </c>
      <c r="C7348" s="1" t="b">
        <v>1</v>
      </c>
      <c r="D7348" s="13" t="s">
        <v>14272</v>
      </c>
    </row>
    <row r="7349" spans="1:4" ht="14.25" customHeight="1" x14ac:dyDescent="0.35">
      <c r="A7349" s="1">
        <v>7348</v>
      </c>
      <c r="B7349" s="2" t="s">
        <v>14273</v>
      </c>
      <c r="C7349" s="1" t="b">
        <v>1</v>
      </c>
      <c r="D7349" s="13" t="s">
        <v>14274</v>
      </c>
    </row>
    <row r="7350" spans="1:4" ht="14.25" customHeight="1" x14ac:dyDescent="0.35">
      <c r="A7350" s="1">
        <v>7349</v>
      </c>
      <c r="B7350" s="2" t="s">
        <v>14275</v>
      </c>
      <c r="C7350" s="1" t="b">
        <v>1</v>
      </c>
      <c r="D7350" s="13" t="s">
        <v>14276</v>
      </c>
    </row>
    <row r="7351" spans="1:4" ht="14.25" customHeight="1" x14ac:dyDescent="0.35">
      <c r="A7351" s="1">
        <v>7350</v>
      </c>
      <c r="B7351" s="2" t="s">
        <v>14277</v>
      </c>
      <c r="C7351" s="1" t="b">
        <v>1</v>
      </c>
      <c r="D7351" s="13" t="s">
        <v>14278</v>
      </c>
    </row>
    <row r="7352" spans="1:4" ht="14.25" customHeight="1" x14ac:dyDescent="0.35">
      <c r="A7352" s="1">
        <v>7351</v>
      </c>
      <c r="B7352" s="2" t="s">
        <v>14279</v>
      </c>
      <c r="C7352" s="1" t="b">
        <v>1</v>
      </c>
      <c r="D7352" s="13" t="s">
        <v>14280</v>
      </c>
    </row>
    <row r="7353" spans="1:4" ht="14.25" customHeight="1" x14ac:dyDescent="0.35">
      <c r="A7353" s="1">
        <v>7352</v>
      </c>
      <c r="B7353" s="2" t="s">
        <v>14281</v>
      </c>
      <c r="C7353" s="1" t="b">
        <v>1</v>
      </c>
      <c r="D7353" s="13" t="s">
        <v>14282</v>
      </c>
    </row>
    <row r="7354" spans="1:4" ht="14.25" customHeight="1" x14ac:dyDescent="0.35">
      <c r="A7354" s="1">
        <v>7353</v>
      </c>
      <c r="B7354" s="2" t="s">
        <v>14283</v>
      </c>
      <c r="C7354" s="1" t="b">
        <v>1</v>
      </c>
      <c r="D7354" s="13" t="s">
        <v>14284</v>
      </c>
    </row>
    <row r="7355" spans="1:4" ht="14.25" customHeight="1" x14ac:dyDescent="0.35">
      <c r="A7355" s="1">
        <v>7354</v>
      </c>
      <c r="B7355" s="2" t="s">
        <v>14285</v>
      </c>
      <c r="C7355" s="1" t="b">
        <v>1</v>
      </c>
      <c r="D7355" s="13" t="s">
        <v>14286</v>
      </c>
    </row>
    <row r="7356" spans="1:4" ht="14.25" customHeight="1" x14ac:dyDescent="0.35">
      <c r="A7356" s="1">
        <v>7355</v>
      </c>
      <c r="B7356" s="2" t="s">
        <v>14287</v>
      </c>
      <c r="C7356" s="1" t="b">
        <v>1</v>
      </c>
      <c r="D7356" s="13" t="s">
        <v>14288</v>
      </c>
    </row>
    <row r="7357" spans="1:4" ht="14.25" customHeight="1" x14ac:dyDescent="0.35">
      <c r="A7357" s="1">
        <v>7356</v>
      </c>
      <c r="B7357" s="2" t="s">
        <v>14289</v>
      </c>
      <c r="C7357" s="1" t="b">
        <v>1</v>
      </c>
      <c r="D7357" s="13" t="s">
        <v>14290</v>
      </c>
    </row>
    <row r="7358" spans="1:4" ht="14.25" customHeight="1" x14ac:dyDescent="0.35">
      <c r="A7358" s="1">
        <v>7357</v>
      </c>
      <c r="B7358" s="2" t="s">
        <v>14291</v>
      </c>
      <c r="C7358" s="1" t="b">
        <v>1</v>
      </c>
      <c r="D7358" s="13" t="s">
        <v>14292</v>
      </c>
    </row>
    <row r="7359" spans="1:4" ht="14.25" customHeight="1" x14ac:dyDescent="0.35">
      <c r="A7359" s="1">
        <v>7358</v>
      </c>
      <c r="B7359" s="2" t="s">
        <v>14293</v>
      </c>
      <c r="C7359" s="1" t="b">
        <v>1</v>
      </c>
      <c r="D7359" s="13" t="s">
        <v>14294</v>
      </c>
    </row>
    <row r="7360" spans="1:4" ht="14.25" customHeight="1" x14ac:dyDescent="0.35">
      <c r="A7360" s="1">
        <v>7359</v>
      </c>
      <c r="B7360" s="2" t="s">
        <v>14295</v>
      </c>
      <c r="C7360" s="1" t="b">
        <v>1</v>
      </c>
      <c r="D7360" s="13" t="s">
        <v>14296</v>
      </c>
    </row>
    <row r="7361" spans="1:4" ht="14.25" customHeight="1" x14ac:dyDescent="0.35">
      <c r="A7361" s="1">
        <v>7360</v>
      </c>
      <c r="B7361" s="2" t="s">
        <v>14297</v>
      </c>
      <c r="C7361" s="1" t="b">
        <v>1</v>
      </c>
      <c r="D7361" s="13" t="s">
        <v>14298</v>
      </c>
    </row>
    <row r="7362" spans="1:4" ht="14.25" customHeight="1" x14ac:dyDescent="0.35">
      <c r="A7362" s="1">
        <v>7361</v>
      </c>
      <c r="B7362" s="2" t="s">
        <v>14299</v>
      </c>
      <c r="C7362" s="1" t="b">
        <v>1</v>
      </c>
      <c r="D7362" s="13" t="s">
        <v>14300</v>
      </c>
    </row>
    <row r="7363" spans="1:4" ht="14.25" customHeight="1" x14ac:dyDescent="0.35">
      <c r="A7363" s="1">
        <v>7362</v>
      </c>
      <c r="B7363" s="2" t="s">
        <v>14301</v>
      </c>
      <c r="C7363" s="1" t="b">
        <v>1</v>
      </c>
      <c r="D7363" s="13" t="s">
        <v>14302</v>
      </c>
    </row>
    <row r="7364" spans="1:4" ht="14.25" customHeight="1" x14ac:dyDescent="0.35">
      <c r="A7364" s="1">
        <v>7363</v>
      </c>
      <c r="B7364" s="2" t="s">
        <v>14303</v>
      </c>
      <c r="C7364" s="1" t="b">
        <v>1</v>
      </c>
      <c r="D7364" s="13" t="s">
        <v>14304</v>
      </c>
    </row>
    <row r="7365" spans="1:4" ht="14.25" customHeight="1" x14ac:dyDescent="0.35">
      <c r="A7365" s="1">
        <v>7364</v>
      </c>
      <c r="B7365" s="2" t="s">
        <v>14305</v>
      </c>
      <c r="C7365" s="1" t="b">
        <v>1</v>
      </c>
      <c r="D7365" s="13" t="s">
        <v>14306</v>
      </c>
    </row>
    <row r="7366" spans="1:4" ht="14.25" customHeight="1" x14ac:dyDescent="0.35">
      <c r="A7366" s="1">
        <v>7365</v>
      </c>
      <c r="B7366" s="2" t="s">
        <v>14307</v>
      </c>
      <c r="C7366" s="1" t="b">
        <v>1</v>
      </c>
      <c r="D7366" s="13" t="s">
        <v>14308</v>
      </c>
    </row>
    <row r="7367" spans="1:4" ht="14.25" customHeight="1" x14ac:dyDescent="0.35">
      <c r="A7367" s="1">
        <v>7366</v>
      </c>
      <c r="B7367" s="2" t="s">
        <v>14309</v>
      </c>
      <c r="C7367" s="1" t="b">
        <v>1</v>
      </c>
      <c r="D7367" s="13" t="s">
        <v>14310</v>
      </c>
    </row>
    <row r="7368" spans="1:4" ht="14.25" customHeight="1" x14ac:dyDescent="0.35">
      <c r="A7368" s="1">
        <v>7367</v>
      </c>
      <c r="B7368" s="2" t="s">
        <v>14311</v>
      </c>
      <c r="C7368" s="1" t="b">
        <v>1</v>
      </c>
      <c r="D7368" s="13" t="s">
        <v>14312</v>
      </c>
    </row>
    <row r="7369" spans="1:4" ht="14.25" customHeight="1" x14ac:dyDescent="0.35">
      <c r="A7369" s="1">
        <v>7368</v>
      </c>
      <c r="B7369" s="2" t="s">
        <v>14313</v>
      </c>
      <c r="C7369" s="1" t="b">
        <v>1</v>
      </c>
      <c r="D7369" s="13" t="s">
        <v>14314</v>
      </c>
    </row>
    <row r="7370" spans="1:4" ht="14.25" customHeight="1" x14ac:dyDescent="0.35">
      <c r="A7370" s="1">
        <v>7369</v>
      </c>
      <c r="B7370" s="2" t="s">
        <v>14315</v>
      </c>
      <c r="C7370" s="1" t="b">
        <v>1</v>
      </c>
      <c r="D7370" s="13" t="s">
        <v>14316</v>
      </c>
    </row>
    <row r="7371" spans="1:4" ht="14.25" customHeight="1" x14ac:dyDescent="0.35">
      <c r="A7371" s="1">
        <v>7370</v>
      </c>
      <c r="B7371" s="2" t="s">
        <v>14317</v>
      </c>
      <c r="C7371" s="1" t="b">
        <v>1</v>
      </c>
      <c r="D7371" s="13" t="s">
        <v>14318</v>
      </c>
    </row>
    <row r="7372" spans="1:4" ht="14.25" customHeight="1" x14ac:dyDescent="0.35">
      <c r="A7372" s="1">
        <v>7371</v>
      </c>
      <c r="B7372" s="2" t="s">
        <v>14319</v>
      </c>
      <c r="C7372" s="1" t="b">
        <v>1</v>
      </c>
      <c r="D7372" s="13" t="s">
        <v>14320</v>
      </c>
    </row>
    <row r="7373" spans="1:4" ht="14.25" customHeight="1" x14ac:dyDescent="0.35">
      <c r="A7373" s="1">
        <v>7372</v>
      </c>
      <c r="B7373" s="2" t="s">
        <v>14321</v>
      </c>
      <c r="C7373" s="1" t="b">
        <v>1</v>
      </c>
      <c r="D7373" s="13" t="s">
        <v>14322</v>
      </c>
    </row>
    <row r="7374" spans="1:4" ht="14.25" customHeight="1" x14ac:dyDescent="0.35">
      <c r="A7374" s="1">
        <v>7373</v>
      </c>
      <c r="B7374" s="2" t="s">
        <v>14323</v>
      </c>
      <c r="C7374" s="1" t="b">
        <v>1</v>
      </c>
      <c r="D7374" s="13" t="s">
        <v>14324</v>
      </c>
    </row>
    <row r="7375" spans="1:4" ht="14.25" customHeight="1" x14ac:dyDescent="0.35">
      <c r="A7375" s="1">
        <v>7374</v>
      </c>
      <c r="B7375" s="2" t="s">
        <v>14325</v>
      </c>
      <c r="C7375" s="1" t="b">
        <v>1</v>
      </c>
      <c r="D7375" s="13" t="s">
        <v>14326</v>
      </c>
    </row>
    <row r="7376" spans="1:4" ht="14.25" customHeight="1" x14ac:dyDescent="0.35">
      <c r="A7376" s="1">
        <v>7375</v>
      </c>
      <c r="B7376" s="2" t="s">
        <v>14327</v>
      </c>
      <c r="C7376" s="1" t="b">
        <v>1</v>
      </c>
      <c r="D7376" s="13" t="s">
        <v>14328</v>
      </c>
    </row>
    <row r="7377" spans="1:4" ht="14.25" customHeight="1" x14ac:dyDescent="0.35">
      <c r="A7377" s="1">
        <v>7376</v>
      </c>
      <c r="B7377" s="2" t="s">
        <v>14329</v>
      </c>
      <c r="C7377" s="1" t="b">
        <v>1</v>
      </c>
      <c r="D7377" s="13" t="s">
        <v>14330</v>
      </c>
    </row>
    <row r="7378" spans="1:4" ht="14.25" customHeight="1" x14ac:dyDescent="0.35">
      <c r="A7378" s="1">
        <v>7377</v>
      </c>
      <c r="B7378" s="2" t="s">
        <v>14331</v>
      </c>
      <c r="C7378" s="1" t="b">
        <v>1</v>
      </c>
      <c r="D7378" s="13" t="s">
        <v>14332</v>
      </c>
    </row>
    <row r="7379" spans="1:4" ht="14.25" customHeight="1" x14ac:dyDescent="0.35">
      <c r="A7379" s="1">
        <v>7378</v>
      </c>
      <c r="B7379" s="2" t="s">
        <v>14333</v>
      </c>
      <c r="C7379" s="1" t="b">
        <v>1</v>
      </c>
      <c r="D7379" s="13" t="s">
        <v>14334</v>
      </c>
    </row>
    <row r="7380" spans="1:4" ht="14.25" customHeight="1" x14ac:dyDescent="0.35">
      <c r="A7380" s="1">
        <v>7379</v>
      </c>
      <c r="B7380" s="2" t="s">
        <v>14335</v>
      </c>
      <c r="C7380" s="1" t="b">
        <v>1</v>
      </c>
      <c r="D7380" s="13" t="s">
        <v>14336</v>
      </c>
    </row>
    <row r="7381" spans="1:4" ht="14.25" customHeight="1" x14ac:dyDescent="0.35">
      <c r="A7381" s="1">
        <v>7380</v>
      </c>
      <c r="B7381" s="2" t="s">
        <v>14337</v>
      </c>
      <c r="C7381" s="1" t="b">
        <v>1</v>
      </c>
      <c r="D7381" s="13" t="s">
        <v>14338</v>
      </c>
    </row>
    <row r="7382" spans="1:4" ht="14.25" customHeight="1" x14ac:dyDescent="0.35">
      <c r="A7382" s="1">
        <v>7381</v>
      </c>
      <c r="B7382" s="2" t="s">
        <v>14339</v>
      </c>
      <c r="C7382" s="1" t="b">
        <v>1</v>
      </c>
      <c r="D7382" s="13" t="s">
        <v>14340</v>
      </c>
    </row>
    <row r="7383" spans="1:4" ht="14.25" customHeight="1" x14ac:dyDescent="0.35">
      <c r="A7383" s="1">
        <v>7382</v>
      </c>
      <c r="B7383" s="2" t="s">
        <v>14341</v>
      </c>
      <c r="C7383" s="1" t="b">
        <v>1</v>
      </c>
      <c r="D7383" s="13" t="s">
        <v>14342</v>
      </c>
    </row>
    <row r="7384" spans="1:4" ht="14.25" customHeight="1" x14ac:dyDescent="0.35">
      <c r="A7384" s="1">
        <v>7383</v>
      </c>
      <c r="B7384" s="2" t="s">
        <v>14343</v>
      </c>
      <c r="C7384" s="1" t="b">
        <v>1</v>
      </c>
      <c r="D7384" s="13" t="s">
        <v>14344</v>
      </c>
    </row>
    <row r="7385" spans="1:4" ht="14.25" customHeight="1" x14ac:dyDescent="0.35">
      <c r="A7385" s="1">
        <v>7384</v>
      </c>
      <c r="B7385" s="2" t="s">
        <v>14345</v>
      </c>
      <c r="C7385" s="1" t="b">
        <v>1</v>
      </c>
      <c r="D7385" s="13" t="s">
        <v>14346</v>
      </c>
    </row>
    <row r="7386" spans="1:4" ht="14.25" customHeight="1" x14ac:dyDescent="0.35">
      <c r="A7386" s="1">
        <v>7385</v>
      </c>
      <c r="B7386" s="2" t="s">
        <v>14347</v>
      </c>
      <c r="C7386" s="1" t="b">
        <v>1</v>
      </c>
      <c r="D7386" s="13" t="s">
        <v>14348</v>
      </c>
    </row>
    <row r="7387" spans="1:4" ht="14.25" customHeight="1" x14ac:dyDescent="0.35">
      <c r="A7387" s="1">
        <v>7386</v>
      </c>
      <c r="B7387" s="2" t="s">
        <v>14349</v>
      </c>
      <c r="C7387" s="1" t="b">
        <v>1</v>
      </c>
      <c r="D7387" s="13" t="s">
        <v>14350</v>
      </c>
    </row>
    <row r="7388" spans="1:4" ht="14.25" customHeight="1" x14ac:dyDescent="0.35">
      <c r="A7388" s="1">
        <v>7387</v>
      </c>
      <c r="B7388" s="2" t="s">
        <v>14351</v>
      </c>
      <c r="C7388" s="1" t="b">
        <v>1</v>
      </c>
      <c r="D7388" s="13" t="s">
        <v>14352</v>
      </c>
    </row>
    <row r="7389" spans="1:4" ht="14.25" customHeight="1" x14ac:dyDescent="0.35">
      <c r="A7389" s="1">
        <v>7388</v>
      </c>
      <c r="B7389" s="2" t="s">
        <v>14353</v>
      </c>
      <c r="C7389" s="1" t="b">
        <v>1</v>
      </c>
      <c r="D7389" s="13" t="s">
        <v>14354</v>
      </c>
    </row>
    <row r="7390" spans="1:4" ht="14.25" customHeight="1" x14ac:dyDescent="0.35">
      <c r="A7390" s="1">
        <v>7389</v>
      </c>
      <c r="B7390" s="2" t="s">
        <v>14355</v>
      </c>
      <c r="C7390" s="1" t="b">
        <v>1</v>
      </c>
      <c r="D7390" s="13" t="s">
        <v>14356</v>
      </c>
    </row>
    <row r="7391" spans="1:4" ht="14.25" customHeight="1" x14ac:dyDescent="0.35">
      <c r="A7391" s="1">
        <v>7390</v>
      </c>
      <c r="B7391" s="2" t="s">
        <v>14357</v>
      </c>
      <c r="C7391" s="1" t="b">
        <v>1</v>
      </c>
      <c r="D7391" s="13" t="s">
        <v>14358</v>
      </c>
    </row>
    <row r="7392" spans="1:4" ht="14.25" customHeight="1" x14ac:dyDescent="0.35">
      <c r="A7392" s="1">
        <v>7391</v>
      </c>
      <c r="B7392" s="2" t="s">
        <v>14359</v>
      </c>
      <c r="C7392" s="1" t="b">
        <v>1</v>
      </c>
      <c r="D7392" s="13" t="s">
        <v>14360</v>
      </c>
    </row>
    <row r="7393" spans="1:4" ht="14.25" customHeight="1" x14ac:dyDescent="0.35">
      <c r="A7393" s="1">
        <v>7392</v>
      </c>
      <c r="B7393" s="2" t="s">
        <v>14361</v>
      </c>
      <c r="C7393" s="1" t="b">
        <v>1</v>
      </c>
      <c r="D7393" s="13" t="s">
        <v>14362</v>
      </c>
    </row>
    <row r="7394" spans="1:4" ht="14.25" customHeight="1" x14ac:dyDescent="0.35">
      <c r="A7394" s="1">
        <v>7393</v>
      </c>
      <c r="B7394" s="2" t="s">
        <v>14363</v>
      </c>
      <c r="C7394" s="1" t="b">
        <v>1</v>
      </c>
      <c r="D7394" s="13" t="s">
        <v>14364</v>
      </c>
    </row>
    <row r="7395" spans="1:4" ht="14.25" customHeight="1" x14ac:dyDescent="0.35">
      <c r="A7395" s="1">
        <v>7394</v>
      </c>
      <c r="B7395" s="2" t="s">
        <v>14365</v>
      </c>
      <c r="C7395" s="1" t="b">
        <v>1</v>
      </c>
      <c r="D7395" s="13" t="s">
        <v>14366</v>
      </c>
    </row>
    <row r="7396" spans="1:4" ht="14.25" customHeight="1" x14ac:dyDescent="0.35">
      <c r="A7396" s="1">
        <v>7395</v>
      </c>
      <c r="B7396" s="2" t="s">
        <v>14367</v>
      </c>
      <c r="C7396" s="1" t="b">
        <v>1</v>
      </c>
      <c r="D7396" s="13" t="s">
        <v>14368</v>
      </c>
    </row>
    <row r="7397" spans="1:4" ht="14.25" customHeight="1" x14ac:dyDescent="0.35">
      <c r="A7397" s="1">
        <v>7396</v>
      </c>
      <c r="B7397" s="2" t="s">
        <v>14369</v>
      </c>
      <c r="C7397" s="1" t="b">
        <v>1</v>
      </c>
      <c r="D7397" s="13" t="s">
        <v>14370</v>
      </c>
    </row>
    <row r="7398" spans="1:4" ht="14.25" customHeight="1" x14ac:dyDescent="0.35">
      <c r="A7398" s="1">
        <v>7397</v>
      </c>
      <c r="B7398" s="2" t="s">
        <v>14371</v>
      </c>
      <c r="C7398" s="1" t="b">
        <v>1</v>
      </c>
      <c r="D7398" s="13" t="s">
        <v>14372</v>
      </c>
    </row>
    <row r="7399" spans="1:4" ht="14.25" customHeight="1" x14ac:dyDescent="0.35">
      <c r="A7399" s="1">
        <v>7398</v>
      </c>
      <c r="B7399" s="2" t="s">
        <v>14373</v>
      </c>
      <c r="C7399" s="1" t="b">
        <v>1</v>
      </c>
      <c r="D7399" s="13" t="s">
        <v>14374</v>
      </c>
    </row>
    <row r="7400" spans="1:4" ht="14.25" customHeight="1" x14ac:dyDescent="0.35">
      <c r="A7400" s="1">
        <v>7399</v>
      </c>
      <c r="B7400" s="2" t="s">
        <v>14375</v>
      </c>
      <c r="C7400" s="1" t="b">
        <v>1</v>
      </c>
      <c r="D7400" s="13" t="s">
        <v>14376</v>
      </c>
    </row>
    <row r="7401" spans="1:4" ht="14.25" customHeight="1" x14ac:dyDescent="0.35">
      <c r="A7401" s="1">
        <v>7400</v>
      </c>
      <c r="B7401" s="2" t="s">
        <v>14377</v>
      </c>
      <c r="C7401" s="1" t="b">
        <v>1</v>
      </c>
      <c r="D7401" s="13" t="s">
        <v>14378</v>
      </c>
    </row>
    <row r="7402" spans="1:4" ht="14.25" customHeight="1" x14ac:dyDescent="0.35">
      <c r="A7402" s="1">
        <v>7401</v>
      </c>
      <c r="B7402" s="2" t="s">
        <v>14379</v>
      </c>
      <c r="C7402" s="1" t="b">
        <v>1</v>
      </c>
      <c r="D7402" s="13" t="s">
        <v>14380</v>
      </c>
    </row>
    <row r="7403" spans="1:4" ht="14.25" customHeight="1" x14ac:dyDescent="0.35">
      <c r="A7403" s="1">
        <v>7402</v>
      </c>
      <c r="B7403" s="2" t="s">
        <v>14381</v>
      </c>
      <c r="C7403" s="1" t="b">
        <v>1</v>
      </c>
      <c r="D7403" s="13" t="s">
        <v>14382</v>
      </c>
    </row>
    <row r="7404" spans="1:4" ht="14.25" customHeight="1" x14ac:dyDescent="0.35">
      <c r="A7404" s="1">
        <v>7403</v>
      </c>
      <c r="B7404" s="2" t="s">
        <v>14383</v>
      </c>
      <c r="C7404" s="1" t="b">
        <v>1</v>
      </c>
      <c r="D7404" s="13" t="s">
        <v>14384</v>
      </c>
    </row>
    <row r="7405" spans="1:4" ht="14.25" customHeight="1" x14ac:dyDescent="0.35">
      <c r="A7405" s="1">
        <v>7404</v>
      </c>
      <c r="B7405" s="2" t="s">
        <v>14385</v>
      </c>
      <c r="C7405" s="1" t="b">
        <v>1</v>
      </c>
      <c r="D7405" s="13" t="s">
        <v>14386</v>
      </c>
    </row>
    <row r="7406" spans="1:4" ht="14.25" customHeight="1" x14ac:dyDescent="0.35">
      <c r="A7406" s="1">
        <v>7405</v>
      </c>
      <c r="B7406" s="2" t="s">
        <v>14387</v>
      </c>
      <c r="C7406" s="1" t="b">
        <v>1</v>
      </c>
      <c r="D7406" s="13" t="s">
        <v>14388</v>
      </c>
    </row>
    <row r="7407" spans="1:4" ht="14.25" customHeight="1" x14ac:dyDescent="0.35">
      <c r="A7407" s="1">
        <v>7406</v>
      </c>
      <c r="B7407" s="2" t="s">
        <v>14389</v>
      </c>
      <c r="C7407" s="1" t="b">
        <v>1</v>
      </c>
      <c r="D7407" s="13" t="s">
        <v>14390</v>
      </c>
    </row>
    <row r="7408" spans="1:4" ht="14.25" customHeight="1" x14ac:dyDescent="0.35">
      <c r="A7408" s="1">
        <v>7407</v>
      </c>
      <c r="B7408" s="2" t="s">
        <v>14391</v>
      </c>
      <c r="C7408" s="1" t="b">
        <v>1</v>
      </c>
      <c r="D7408" s="13" t="s">
        <v>14392</v>
      </c>
    </row>
    <row r="7409" spans="1:4" ht="14.25" customHeight="1" x14ac:dyDescent="0.35">
      <c r="A7409" s="1">
        <v>7408</v>
      </c>
      <c r="B7409" s="2" t="s">
        <v>14393</v>
      </c>
      <c r="C7409" s="1" t="b">
        <v>1</v>
      </c>
      <c r="D7409" s="13" t="s">
        <v>14394</v>
      </c>
    </row>
    <row r="7410" spans="1:4" ht="14.25" customHeight="1" x14ac:dyDescent="0.35">
      <c r="A7410" s="1">
        <v>7409</v>
      </c>
      <c r="B7410" s="2" t="s">
        <v>14395</v>
      </c>
      <c r="C7410" s="1" t="b">
        <v>1</v>
      </c>
      <c r="D7410" s="13" t="s">
        <v>14396</v>
      </c>
    </row>
    <row r="7411" spans="1:4" ht="14.25" customHeight="1" x14ac:dyDescent="0.35">
      <c r="A7411" s="1">
        <v>7410</v>
      </c>
      <c r="B7411" s="2" t="s">
        <v>14397</v>
      </c>
      <c r="C7411" s="1" t="b">
        <v>1</v>
      </c>
      <c r="D7411" s="13" t="s">
        <v>14398</v>
      </c>
    </row>
    <row r="7412" spans="1:4" ht="14.25" customHeight="1" x14ac:dyDescent="0.35">
      <c r="A7412" s="1">
        <v>7411</v>
      </c>
      <c r="B7412" s="2" t="s">
        <v>14399</v>
      </c>
      <c r="C7412" s="1" t="b">
        <v>1</v>
      </c>
      <c r="D7412" s="13" t="s">
        <v>14400</v>
      </c>
    </row>
    <row r="7413" spans="1:4" ht="14.25" customHeight="1" x14ac:dyDescent="0.35">
      <c r="A7413" s="1">
        <v>7412</v>
      </c>
      <c r="B7413" s="2" t="s">
        <v>14401</v>
      </c>
      <c r="C7413" s="1" t="b">
        <v>1</v>
      </c>
      <c r="D7413" s="13" t="s">
        <v>14402</v>
      </c>
    </row>
    <row r="7414" spans="1:4" ht="14.25" customHeight="1" x14ac:dyDescent="0.35">
      <c r="A7414" s="1">
        <v>7413</v>
      </c>
      <c r="B7414" s="2" t="s">
        <v>14403</v>
      </c>
      <c r="C7414" s="1" t="b">
        <v>1</v>
      </c>
      <c r="D7414" s="13" t="s">
        <v>14404</v>
      </c>
    </row>
    <row r="7415" spans="1:4" ht="14.25" customHeight="1" x14ac:dyDescent="0.35">
      <c r="A7415" s="1">
        <v>7414</v>
      </c>
      <c r="B7415" s="2" t="s">
        <v>14405</v>
      </c>
      <c r="C7415" s="1" t="b">
        <v>1</v>
      </c>
      <c r="D7415" s="13" t="s">
        <v>14406</v>
      </c>
    </row>
    <row r="7416" spans="1:4" ht="14.25" customHeight="1" x14ac:dyDescent="0.35">
      <c r="A7416" s="1">
        <v>7415</v>
      </c>
      <c r="B7416" s="2" t="s">
        <v>14407</v>
      </c>
      <c r="C7416" s="1" t="b">
        <v>1</v>
      </c>
      <c r="D7416" s="13" t="s">
        <v>14408</v>
      </c>
    </row>
    <row r="7417" spans="1:4" ht="14.25" customHeight="1" x14ac:dyDescent="0.35">
      <c r="A7417" s="1">
        <v>7416</v>
      </c>
      <c r="B7417" s="2" t="s">
        <v>14409</v>
      </c>
      <c r="C7417" s="1" t="b">
        <v>1</v>
      </c>
      <c r="D7417" s="13" t="s">
        <v>14410</v>
      </c>
    </row>
    <row r="7418" spans="1:4" ht="14.25" customHeight="1" x14ac:dyDescent="0.35">
      <c r="A7418" s="1">
        <v>7417</v>
      </c>
      <c r="B7418" s="2" t="s">
        <v>14411</v>
      </c>
      <c r="C7418" s="1" t="b">
        <v>1</v>
      </c>
      <c r="D7418" s="13" t="s">
        <v>14412</v>
      </c>
    </row>
    <row r="7419" spans="1:4" ht="14.25" customHeight="1" x14ac:dyDescent="0.35">
      <c r="A7419" s="1">
        <v>7418</v>
      </c>
      <c r="B7419" s="2" t="s">
        <v>14413</v>
      </c>
      <c r="C7419" s="1" t="b">
        <v>1</v>
      </c>
      <c r="D7419" s="13" t="s">
        <v>14414</v>
      </c>
    </row>
    <row r="7420" spans="1:4" ht="14.25" customHeight="1" x14ac:dyDescent="0.35">
      <c r="A7420" s="1">
        <v>7419</v>
      </c>
      <c r="B7420" s="2" t="s">
        <v>14415</v>
      </c>
      <c r="C7420" s="1" t="b">
        <v>1</v>
      </c>
      <c r="D7420" s="13" t="s">
        <v>14416</v>
      </c>
    </row>
    <row r="7421" spans="1:4" ht="14.25" customHeight="1" x14ac:dyDescent="0.35">
      <c r="A7421" s="1">
        <v>7420</v>
      </c>
      <c r="B7421" s="2" t="s">
        <v>14417</v>
      </c>
      <c r="C7421" s="1" t="b">
        <v>1</v>
      </c>
      <c r="D7421" s="13" t="s">
        <v>14418</v>
      </c>
    </row>
    <row r="7422" spans="1:4" ht="14.25" customHeight="1" x14ac:dyDescent="0.35">
      <c r="A7422" s="1">
        <v>7421</v>
      </c>
      <c r="B7422" s="2" t="s">
        <v>14419</v>
      </c>
      <c r="C7422" s="1" t="b">
        <v>1</v>
      </c>
      <c r="D7422" s="13" t="s">
        <v>14420</v>
      </c>
    </row>
    <row r="7423" spans="1:4" ht="14.25" customHeight="1" x14ac:dyDescent="0.35">
      <c r="A7423" s="1">
        <v>7422</v>
      </c>
      <c r="B7423" s="2" t="s">
        <v>14421</v>
      </c>
      <c r="C7423" s="1" t="b">
        <v>1</v>
      </c>
      <c r="D7423" s="13" t="s">
        <v>14422</v>
      </c>
    </row>
    <row r="7424" spans="1:4" ht="14.25" customHeight="1" x14ac:dyDescent="0.35">
      <c r="A7424" s="1">
        <v>7423</v>
      </c>
      <c r="B7424" s="2" t="s">
        <v>14423</v>
      </c>
      <c r="C7424" s="1" t="b">
        <v>1</v>
      </c>
      <c r="D7424" s="13" t="s">
        <v>14424</v>
      </c>
    </row>
    <row r="7425" spans="1:4" ht="14.25" customHeight="1" x14ac:dyDescent="0.35">
      <c r="A7425" s="1">
        <v>7424</v>
      </c>
      <c r="B7425" s="2" t="s">
        <v>14425</v>
      </c>
      <c r="C7425" s="1" t="b">
        <v>1</v>
      </c>
      <c r="D7425" s="13" t="s">
        <v>14426</v>
      </c>
    </row>
    <row r="7426" spans="1:4" ht="14.25" customHeight="1" x14ac:dyDescent="0.35">
      <c r="A7426" s="1">
        <v>7425</v>
      </c>
      <c r="B7426" s="2" t="s">
        <v>14427</v>
      </c>
      <c r="C7426" s="1" t="b">
        <v>1</v>
      </c>
      <c r="D7426" s="13" t="s">
        <v>14428</v>
      </c>
    </row>
    <row r="7427" spans="1:4" ht="14.25" customHeight="1" x14ac:dyDescent="0.35">
      <c r="A7427" s="1">
        <v>7426</v>
      </c>
      <c r="B7427" s="2" t="s">
        <v>14429</v>
      </c>
      <c r="C7427" s="1" t="b">
        <v>1</v>
      </c>
      <c r="D7427" s="13" t="s">
        <v>14430</v>
      </c>
    </row>
    <row r="7428" spans="1:4" ht="14.25" customHeight="1" x14ac:dyDescent="0.35">
      <c r="A7428" s="1">
        <v>7427</v>
      </c>
      <c r="B7428" s="2" t="s">
        <v>14431</v>
      </c>
      <c r="C7428" s="1" t="b">
        <v>1</v>
      </c>
      <c r="D7428" s="13" t="s">
        <v>14432</v>
      </c>
    </row>
    <row r="7429" spans="1:4" ht="14.25" customHeight="1" x14ac:dyDescent="0.35">
      <c r="A7429" s="1">
        <v>7428</v>
      </c>
      <c r="B7429" s="2" t="s">
        <v>14433</v>
      </c>
      <c r="C7429" s="1" t="b">
        <v>1</v>
      </c>
      <c r="D7429" s="13" t="s">
        <v>14434</v>
      </c>
    </row>
    <row r="7430" spans="1:4" ht="14.25" customHeight="1" x14ac:dyDescent="0.35">
      <c r="A7430" s="1">
        <v>7429</v>
      </c>
      <c r="B7430" s="2" t="s">
        <v>14435</v>
      </c>
      <c r="C7430" s="1" t="b">
        <v>1</v>
      </c>
      <c r="D7430" s="13" t="s">
        <v>14436</v>
      </c>
    </row>
    <row r="7431" spans="1:4" ht="14.25" customHeight="1" x14ac:dyDescent="0.35">
      <c r="A7431" s="1">
        <v>7430</v>
      </c>
      <c r="B7431" s="2" t="s">
        <v>14437</v>
      </c>
      <c r="C7431" s="1" t="b">
        <v>1</v>
      </c>
      <c r="D7431" s="13" t="s">
        <v>14438</v>
      </c>
    </row>
    <row r="7432" spans="1:4" ht="14.25" customHeight="1" x14ac:dyDescent="0.35">
      <c r="A7432" s="1">
        <v>7431</v>
      </c>
      <c r="B7432" s="2" t="s">
        <v>14439</v>
      </c>
      <c r="C7432" s="1" t="b">
        <v>1</v>
      </c>
      <c r="D7432" s="13" t="s">
        <v>14440</v>
      </c>
    </row>
    <row r="7433" spans="1:4" ht="14.25" customHeight="1" x14ac:dyDescent="0.35">
      <c r="A7433" s="1">
        <v>7432</v>
      </c>
      <c r="B7433" s="2" t="s">
        <v>14441</v>
      </c>
      <c r="C7433" s="1" t="b">
        <v>1</v>
      </c>
      <c r="D7433" s="13" t="s">
        <v>14442</v>
      </c>
    </row>
    <row r="7434" spans="1:4" ht="14.25" customHeight="1" x14ac:dyDescent="0.35">
      <c r="A7434" s="1">
        <v>7433</v>
      </c>
      <c r="B7434" s="2" t="s">
        <v>14443</v>
      </c>
      <c r="C7434" s="1" t="b">
        <v>1</v>
      </c>
      <c r="D7434" s="13" t="s">
        <v>14444</v>
      </c>
    </row>
    <row r="7435" spans="1:4" ht="14.25" customHeight="1" x14ac:dyDescent="0.35">
      <c r="A7435" s="1">
        <v>7434</v>
      </c>
      <c r="B7435" s="2" t="s">
        <v>14445</v>
      </c>
      <c r="C7435" s="1" t="b">
        <v>1</v>
      </c>
      <c r="D7435" s="13" t="s">
        <v>14446</v>
      </c>
    </row>
    <row r="7436" spans="1:4" ht="14.25" customHeight="1" x14ac:dyDescent="0.35">
      <c r="A7436" s="1">
        <v>7435</v>
      </c>
      <c r="B7436" s="2" t="s">
        <v>14447</v>
      </c>
      <c r="C7436" s="1" t="b">
        <v>1</v>
      </c>
      <c r="D7436" s="13" t="s">
        <v>14448</v>
      </c>
    </row>
    <row r="7437" spans="1:4" ht="14.25" customHeight="1" x14ac:dyDescent="0.35">
      <c r="A7437" s="1">
        <v>7436</v>
      </c>
      <c r="B7437" s="2" t="s">
        <v>14449</v>
      </c>
      <c r="C7437" s="1" t="b">
        <v>1</v>
      </c>
      <c r="D7437" s="13" t="s">
        <v>14450</v>
      </c>
    </row>
    <row r="7438" spans="1:4" ht="14.25" customHeight="1" x14ac:dyDescent="0.35">
      <c r="A7438" s="1">
        <v>7437</v>
      </c>
      <c r="B7438" s="2" t="s">
        <v>14451</v>
      </c>
      <c r="C7438" s="1" t="b">
        <v>1</v>
      </c>
      <c r="D7438" s="13" t="s">
        <v>14452</v>
      </c>
    </row>
    <row r="7439" spans="1:4" ht="14.25" customHeight="1" x14ac:dyDescent="0.35">
      <c r="A7439" s="1">
        <v>7438</v>
      </c>
      <c r="B7439" s="2" t="s">
        <v>14453</v>
      </c>
      <c r="C7439" s="1" t="b">
        <v>1</v>
      </c>
      <c r="D7439" s="13" t="s">
        <v>14454</v>
      </c>
    </row>
    <row r="7440" spans="1:4" ht="14.25" customHeight="1" x14ac:dyDescent="0.35">
      <c r="A7440" s="1">
        <v>7439</v>
      </c>
      <c r="B7440" s="2" t="s">
        <v>14455</v>
      </c>
      <c r="C7440" s="1" t="b">
        <v>1</v>
      </c>
      <c r="D7440" s="13" t="s">
        <v>14456</v>
      </c>
    </row>
    <row r="7441" spans="1:4" ht="14.25" customHeight="1" x14ac:dyDescent="0.35">
      <c r="A7441" s="1">
        <v>7440</v>
      </c>
      <c r="B7441" s="2" t="s">
        <v>14457</v>
      </c>
      <c r="C7441" s="1" t="b">
        <v>1</v>
      </c>
      <c r="D7441" s="13" t="s">
        <v>14458</v>
      </c>
    </row>
    <row r="7442" spans="1:4" ht="14.25" customHeight="1" x14ac:dyDescent="0.35">
      <c r="A7442" s="1">
        <v>7441</v>
      </c>
      <c r="B7442" s="2" t="s">
        <v>14459</v>
      </c>
      <c r="C7442" s="1" t="b">
        <v>1</v>
      </c>
      <c r="D7442" s="13" t="s">
        <v>14460</v>
      </c>
    </row>
    <row r="7443" spans="1:4" ht="14.25" customHeight="1" x14ac:dyDescent="0.35">
      <c r="A7443" s="1">
        <v>7442</v>
      </c>
      <c r="B7443" s="2" t="s">
        <v>14461</v>
      </c>
      <c r="C7443" s="1" t="b">
        <v>1</v>
      </c>
      <c r="D7443" s="13" t="s">
        <v>14462</v>
      </c>
    </row>
    <row r="7444" spans="1:4" ht="14.25" customHeight="1" x14ac:dyDescent="0.35">
      <c r="A7444" s="1">
        <v>7443</v>
      </c>
      <c r="B7444" s="2" t="s">
        <v>14463</v>
      </c>
      <c r="C7444" s="1" t="b">
        <v>1</v>
      </c>
      <c r="D7444" s="13" t="s">
        <v>14464</v>
      </c>
    </row>
    <row r="7445" spans="1:4" ht="14.25" customHeight="1" x14ac:dyDescent="0.35">
      <c r="A7445" s="1">
        <v>7444</v>
      </c>
      <c r="B7445" s="2" t="s">
        <v>14465</v>
      </c>
      <c r="C7445" s="1" t="b">
        <v>1</v>
      </c>
      <c r="D7445" s="13" t="s">
        <v>14466</v>
      </c>
    </row>
    <row r="7446" spans="1:4" ht="14.25" customHeight="1" x14ac:dyDescent="0.35">
      <c r="A7446" s="1">
        <v>7445</v>
      </c>
      <c r="B7446" s="2" t="s">
        <v>14467</v>
      </c>
      <c r="C7446" s="1" t="b">
        <v>1</v>
      </c>
      <c r="D7446" s="13" t="s">
        <v>14468</v>
      </c>
    </row>
    <row r="7447" spans="1:4" ht="14.25" customHeight="1" x14ac:dyDescent="0.35">
      <c r="A7447" s="1">
        <v>7446</v>
      </c>
      <c r="B7447" s="2" t="s">
        <v>14469</v>
      </c>
      <c r="C7447" s="1" t="b">
        <v>1</v>
      </c>
      <c r="D7447" s="13" t="s">
        <v>14470</v>
      </c>
    </row>
    <row r="7448" spans="1:4" ht="14.25" customHeight="1" x14ac:dyDescent="0.35">
      <c r="A7448" s="1">
        <v>7447</v>
      </c>
      <c r="B7448" s="2" t="s">
        <v>14471</v>
      </c>
      <c r="C7448" s="1" t="b">
        <v>1</v>
      </c>
      <c r="D7448" s="13" t="s">
        <v>14472</v>
      </c>
    </row>
    <row r="7449" spans="1:4" ht="14.25" customHeight="1" x14ac:dyDescent="0.35">
      <c r="A7449" s="1">
        <v>7448</v>
      </c>
      <c r="B7449" s="2" t="s">
        <v>14473</v>
      </c>
      <c r="C7449" s="1" t="b">
        <v>1</v>
      </c>
      <c r="D7449" s="13" t="s">
        <v>14474</v>
      </c>
    </row>
    <row r="7450" spans="1:4" ht="14.25" customHeight="1" x14ac:dyDescent="0.35">
      <c r="A7450" s="1">
        <v>7449</v>
      </c>
      <c r="B7450" s="2" t="s">
        <v>14475</v>
      </c>
      <c r="C7450" s="1" t="b">
        <v>1</v>
      </c>
      <c r="D7450" s="13" t="s">
        <v>14476</v>
      </c>
    </row>
    <row r="7451" spans="1:4" ht="14.25" customHeight="1" x14ac:dyDescent="0.35">
      <c r="A7451" s="1">
        <v>7450</v>
      </c>
      <c r="B7451" s="2" t="s">
        <v>14477</v>
      </c>
      <c r="C7451" s="1" t="b">
        <v>1</v>
      </c>
      <c r="D7451" s="13" t="s">
        <v>14478</v>
      </c>
    </row>
    <row r="7452" spans="1:4" ht="14.25" customHeight="1" x14ac:dyDescent="0.35">
      <c r="A7452" s="1">
        <v>7451</v>
      </c>
      <c r="B7452" s="2" t="s">
        <v>14479</v>
      </c>
      <c r="C7452" s="1" t="b">
        <v>1</v>
      </c>
      <c r="D7452" s="13" t="s">
        <v>14480</v>
      </c>
    </row>
    <row r="7453" spans="1:4" ht="14.25" customHeight="1" x14ac:dyDescent="0.35">
      <c r="A7453" s="1">
        <v>7452</v>
      </c>
      <c r="B7453" s="2" t="s">
        <v>14481</v>
      </c>
      <c r="C7453" s="1" t="b">
        <v>1</v>
      </c>
      <c r="D7453" s="13" t="s">
        <v>14482</v>
      </c>
    </row>
    <row r="7454" spans="1:4" ht="14.25" customHeight="1" x14ac:dyDescent="0.35">
      <c r="A7454" s="1">
        <v>7453</v>
      </c>
      <c r="B7454" s="2" t="s">
        <v>14483</v>
      </c>
      <c r="C7454" s="1" t="b">
        <v>1</v>
      </c>
      <c r="D7454" s="13" t="s">
        <v>14484</v>
      </c>
    </row>
    <row r="7455" spans="1:4" ht="14.25" customHeight="1" x14ac:dyDescent="0.35">
      <c r="A7455" s="1">
        <v>7454</v>
      </c>
      <c r="B7455" s="2" t="s">
        <v>14485</v>
      </c>
      <c r="C7455" s="1" t="b">
        <v>1</v>
      </c>
      <c r="D7455" s="13" t="s">
        <v>14486</v>
      </c>
    </row>
    <row r="7456" spans="1:4" ht="14.25" customHeight="1" x14ac:dyDescent="0.35">
      <c r="A7456" s="1">
        <v>7455</v>
      </c>
      <c r="B7456" s="2" t="s">
        <v>14487</v>
      </c>
      <c r="C7456" s="1" t="b">
        <v>1</v>
      </c>
      <c r="D7456" s="13" t="s">
        <v>14488</v>
      </c>
    </row>
    <row r="7457" spans="1:4" ht="14.25" customHeight="1" x14ac:dyDescent="0.35">
      <c r="A7457" s="1">
        <v>7456</v>
      </c>
      <c r="B7457" s="2" t="s">
        <v>14489</v>
      </c>
      <c r="C7457" s="1" t="b">
        <v>1</v>
      </c>
      <c r="D7457" s="13" t="s">
        <v>14490</v>
      </c>
    </row>
    <row r="7458" spans="1:4" ht="14.25" customHeight="1" x14ac:dyDescent="0.35">
      <c r="A7458" s="1">
        <v>7457</v>
      </c>
      <c r="B7458" s="2" t="s">
        <v>14491</v>
      </c>
      <c r="C7458" s="1" t="b">
        <v>1</v>
      </c>
      <c r="D7458" s="13" t="s">
        <v>14492</v>
      </c>
    </row>
    <row r="7459" spans="1:4" ht="14.25" customHeight="1" x14ac:dyDescent="0.35">
      <c r="A7459" s="1">
        <v>7458</v>
      </c>
      <c r="B7459" s="2" t="s">
        <v>14493</v>
      </c>
      <c r="C7459" s="1" t="b">
        <v>1</v>
      </c>
      <c r="D7459" s="13" t="s">
        <v>14494</v>
      </c>
    </row>
    <row r="7460" spans="1:4" ht="14.25" customHeight="1" x14ac:dyDescent="0.35">
      <c r="A7460" s="1">
        <v>7459</v>
      </c>
      <c r="B7460" s="2" t="s">
        <v>14495</v>
      </c>
      <c r="C7460" s="1" t="b">
        <v>1</v>
      </c>
      <c r="D7460" s="13" t="s">
        <v>14496</v>
      </c>
    </row>
    <row r="7461" spans="1:4" ht="14.25" customHeight="1" x14ac:dyDescent="0.35">
      <c r="A7461" s="1">
        <v>7460</v>
      </c>
      <c r="B7461" s="2" t="s">
        <v>14497</v>
      </c>
      <c r="C7461" s="1" t="b">
        <v>1</v>
      </c>
      <c r="D7461" s="13" t="s">
        <v>14498</v>
      </c>
    </row>
    <row r="7462" spans="1:4" ht="14.25" customHeight="1" x14ac:dyDescent="0.35">
      <c r="A7462" s="1">
        <v>7461</v>
      </c>
      <c r="B7462" s="2" t="s">
        <v>14499</v>
      </c>
      <c r="C7462" s="1" t="b">
        <v>1</v>
      </c>
      <c r="D7462" s="13" t="s">
        <v>14500</v>
      </c>
    </row>
    <row r="7463" spans="1:4" ht="14.25" customHeight="1" x14ac:dyDescent="0.35">
      <c r="A7463" s="1">
        <v>7462</v>
      </c>
      <c r="B7463" s="2" t="s">
        <v>14501</v>
      </c>
      <c r="C7463" s="1" t="b">
        <v>1</v>
      </c>
      <c r="D7463" s="13" t="s">
        <v>14502</v>
      </c>
    </row>
    <row r="7464" spans="1:4" ht="14.25" customHeight="1" x14ac:dyDescent="0.35">
      <c r="A7464" s="1">
        <v>7463</v>
      </c>
      <c r="B7464" s="2" t="s">
        <v>14503</v>
      </c>
      <c r="C7464" s="1" t="b">
        <v>1</v>
      </c>
      <c r="D7464" s="13" t="s">
        <v>14504</v>
      </c>
    </row>
    <row r="7465" spans="1:4" ht="14.25" customHeight="1" x14ac:dyDescent="0.35">
      <c r="A7465" s="1">
        <v>7464</v>
      </c>
      <c r="B7465" s="2" t="s">
        <v>14505</v>
      </c>
      <c r="C7465" s="1" t="b">
        <v>1</v>
      </c>
      <c r="D7465" s="13" t="s">
        <v>14506</v>
      </c>
    </row>
    <row r="7466" spans="1:4" ht="14.25" customHeight="1" x14ac:dyDescent="0.35">
      <c r="A7466" s="1">
        <v>7465</v>
      </c>
      <c r="B7466" s="2" t="s">
        <v>14507</v>
      </c>
      <c r="C7466" s="1" t="b">
        <v>1</v>
      </c>
      <c r="D7466" s="13" t="s">
        <v>14508</v>
      </c>
    </row>
    <row r="7467" spans="1:4" ht="14.25" customHeight="1" x14ac:dyDescent="0.35">
      <c r="A7467" s="1">
        <v>7466</v>
      </c>
      <c r="B7467" s="2" t="s">
        <v>14509</v>
      </c>
      <c r="C7467" s="1" t="b">
        <v>1</v>
      </c>
      <c r="D7467" s="13" t="s">
        <v>14510</v>
      </c>
    </row>
    <row r="7468" spans="1:4" ht="14.25" customHeight="1" x14ac:dyDescent="0.35">
      <c r="A7468" s="1">
        <v>7467</v>
      </c>
      <c r="B7468" s="2" t="s">
        <v>14511</v>
      </c>
      <c r="C7468" s="1" t="b">
        <v>1</v>
      </c>
      <c r="D7468" s="13" t="s">
        <v>14512</v>
      </c>
    </row>
    <row r="7469" spans="1:4" ht="14.25" customHeight="1" x14ac:dyDescent="0.35">
      <c r="A7469" s="1">
        <v>7468</v>
      </c>
      <c r="B7469" s="2" t="s">
        <v>14513</v>
      </c>
      <c r="C7469" s="1" t="b">
        <v>1</v>
      </c>
      <c r="D7469" s="13" t="s">
        <v>14514</v>
      </c>
    </row>
    <row r="7470" spans="1:4" ht="14.25" customHeight="1" x14ac:dyDescent="0.35">
      <c r="A7470" s="1">
        <v>7469</v>
      </c>
      <c r="B7470" s="2" t="s">
        <v>14515</v>
      </c>
      <c r="C7470" s="1" t="b">
        <v>1</v>
      </c>
      <c r="D7470" s="13" t="s">
        <v>14516</v>
      </c>
    </row>
    <row r="7471" spans="1:4" ht="14.25" customHeight="1" x14ac:dyDescent="0.35">
      <c r="A7471" s="1">
        <v>7470</v>
      </c>
      <c r="B7471" s="2" t="s">
        <v>14517</v>
      </c>
      <c r="C7471" s="1" t="b">
        <v>1</v>
      </c>
      <c r="D7471" s="13" t="s">
        <v>14518</v>
      </c>
    </row>
    <row r="7472" spans="1:4" ht="14.25" customHeight="1" x14ac:dyDescent="0.35">
      <c r="A7472" s="1">
        <v>7471</v>
      </c>
      <c r="B7472" s="2" t="s">
        <v>14519</v>
      </c>
      <c r="C7472" s="1" t="b">
        <v>1</v>
      </c>
      <c r="D7472" s="13" t="s">
        <v>14520</v>
      </c>
    </row>
    <row r="7473" spans="1:4" ht="14.25" customHeight="1" x14ac:dyDescent="0.35">
      <c r="A7473" s="1">
        <v>7472</v>
      </c>
      <c r="B7473" s="2" t="s">
        <v>14521</v>
      </c>
      <c r="C7473" s="1" t="b">
        <v>1</v>
      </c>
      <c r="D7473" s="13" t="s">
        <v>14522</v>
      </c>
    </row>
    <row r="7474" spans="1:4" ht="14.25" customHeight="1" x14ac:dyDescent="0.35">
      <c r="A7474" s="1">
        <v>7473</v>
      </c>
      <c r="B7474" s="2" t="s">
        <v>14523</v>
      </c>
      <c r="C7474" s="1" t="b">
        <v>1</v>
      </c>
      <c r="D7474" s="13" t="s">
        <v>14524</v>
      </c>
    </row>
    <row r="7475" spans="1:4" ht="14.25" customHeight="1" x14ac:dyDescent="0.35">
      <c r="A7475" s="1">
        <v>7474</v>
      </c>
      <c r="B7475" s="2" t="s">
        <v>14525</v>
      </c>
      <c r="C7475" s="1" t="b">
        <v>1</v>
      </c>
      <c r="D7475" s="13" t="s">
        <v>14526</v>
      </c>
    </row>
    <row r="7476" spans="1:4" ht="14.25" customHeight="1" x14ac:dyDescent="0.35">
      <c r="A7476" s="1">
        <v>7475</v>
      </c>
      <c r="B7476" s="2" t="s">
        <v>14527</v>
      </c>
      <c r="C7476" s="1" t="b">
        <v>1</v>
      </c>
      <c r="D7476" s="13" t="s">
        <v>14528</v>
      </c>
    </row>
    <row r="7477" spans="1:4" ht="14.25" customHeight="1" x14ac:dyDescent="0.35">
      <c r="A7477" s="1">
        <v>7476</v>
      </c>
      <c r="B7477" s="2" t="s">
        <v>14529</v>
      </c>
      <c r="C7477" s="1" t="b">
        <v>1</v>
      </c>
      <c r="D7477" s="13" t="s">
        <v>14530</v>
      </c>
    </row>
    <row r="7478" spans="1:4" ht="14.25" customHeight="1" x14ac:dyDescent="0.35">
      <c r="A7478" s="1">
        <v>7477</v>
      </c>
      <c r="B7478" s="2" t="s">
        <v>14531</v>
      </c>
      <c r="C7478" s="1" t="b">
        <v>1</v>
      </c>
      <c r="D7478" s="13" t="s">
        <v>14532</v>
      </c>
    </row>
    <row r="7479" spans="1:4" ht="14.25" customHeight="1" x14ac:dyDescent="0.35">
      <c r="A7479" s="1">
        <v>7478</v>
      </c>
      <c r="B7479" s="2" t="s">
        <v>14533</v>
      </c>
      <c r="C7479" s="1" t="b">
        <v>1</v>
      </c>
      <c r="D7479" s="13" t="s">
        <v>14534</v>
      </c>
    </row>
    <row r="7480" spans="1:4" ht="14.25" customHeight="1" x14ac:dyDescent="0.35">
      <c r="A7480" s="1">
        <v>7479</v>
      </c>
      <c r="B7480" s="2" t="s">
        <v>14535</v>
      </c>
      <c r="C7480" s="1" t="b">
        <v>1</v>
      </c>
      <c r="D7480" s="13" t="s">
        <v>14536</v>
      </c>
    </row>
    <row r="7481" spans="1:4" ht="14.25" customHeight="1" x14ac:dyDescent="0.35">
      <c r="A7481" s="1">
        <v>7480</v>
      </c>
      <c r="B7481" s="2" t="s">
        <v>14537</v>
      </c>
      <c r="C7481" s="1" t="b">
        <v>1</v>
      </c>
      <c r="D7481" s="13" t="s">
        <v>14538</v>
      </c>
    </row>
    <row r="7482" spans="1:4" ht="14.25" customHeight="1" x14ac:dyDescent="0.35">
      <c r="A7482" s="1">
        <v>7481</v>
      </c>
      <c r="B7482" s="2" t="s">
        <v>14539</v>
      </c>
      <c r="C7482" s="1" t="b">
        <v>1</v>
      </c>
      <c r="D7482" s="13" t="s">
        <v>14540</v>
      </c>
    </row>
    <row r="7483" spans="1:4" ht="14.25" customHeight="1" x14ac:dyDescent="0.35">
      <c r="A7483" s="1">
        <v>7482</v>
      </c>
      <c r="B7483" s="2" t="s">
        <v>14541</v>
      </c>
      <c r="C7483" s="1" t="b">
        <v>1</v>
      </c>
      <c r="D7483" s="13" t="s">
        <v>14542</v>
      </c>
    </row>
    <row r="7484" spans="1:4" ht="14.25" customHeight="1" x14ac:dyDescent="0.35">
      <c r="A7484" s="1">
        <v>7483</v>
      </c>
      <c r="B7484" s="2" t="s">
        <v>14543</v>
      </c>
      <c r="C7484" s="1" t="b">
        <v>1</v>
      </c>
      <c r="D7484" s="13" t="s">
        <v>14544</v>
      </c>
    </row>
    <row r="7485" spans="1:4" ht="14.25" customHeight="1" x14ac:dyDescent="0.35">
      <c r="A7485" s="1">
        <v>7484</v>
      </c>
      <c r="B7485" s="2" t="s">
        <v>14545</v>
      </c>
      <c r="C7485" s="1" t="b">
        <v>1</v>
      </c>
      <c r="D7485" s="13" t="s">
        <v>14546</v>
      </c>
    </row>
    <row r="7486" spans="1:4" ht="14.25" customHeight="1" x14ac:dyDescent="0.35">
      <c r="A7486" s="1">
        <v>7485</v>
      </c>
      <c r="B7486" s="2" t="s">
        <v>14547</v>
      </c>
      <c r="C7486" s="1" t="b">
        <v>1</v>
      </c>
      <c r="D7486" s="13" t="s">
        <v>14548</v>
      </c>
    </row>
    <row r="7487" spans="1:4" ht="14.25" customHeight="1" x14ac:dyDescent="0.35">
      <c r="A7487" s="1">
        <v>7486</v>
      </c>
      <c r="B7487" s="2" t="s">
        <v>14549</v>
      </c>
      <c r="C7487" s="1" t="b">
        <v>1</v>
      </c>
      <c r="D7487" s="13" t="s">
        <v>14550</v>
      </c>
    </row>
    <row r="7488" spans="1:4" ht="14.25" customHeight="1" x14ac:dyDescent="0.35">
      <c r="A7488" s="1">
        <v>7487</v>
      </c>
      <c r="B7488" s="2" t="s">
        <v>14551</v>
      </c>
      <c r="C7488" s="1" t="b">
        <v>1</v>
      </c>
      <c r="D7488" s="13" t="s">
        <v>14552</v>
      </c>
    </row>
    <row r="7489" spans="1:4" ht="14.25" customHeight="1" x14ac:dyDescent="0.35">
      <c r="A7489" s="1">
        <v>7488</v>
      </c>
      <c r="B7489" s="2" t="s">
        <v>14553</v>
      </c>
      <c r="C7489" s="1" t="b">
        <v>1</v>
      </c>
      <c r="D7489" s="13" t="s">
        <v>14554</v>
      </c>
    </row>
    <row r="7490" spans="1:4" ht="14.25" customHeight="1" x14ac:dyDescent="0.35">
      <c r="A7490" s="1">
        <v>7489</v>
      </c>
      <c r="B7490" s="2" t="s">
        <v>14555</v>
      </c>
      <c r="C7490" s="1" t="b">
        <v>1</v>
      </c>
      <c r="D7490" s="13" t="s">
        <v>14556</v>
      </c>
    </row>
    <row r="7491" spans="1:4" ht="14.25" customHeight="1" x14ac:dyDescent="0.35">
      <c r="A7491" s="1">
        <v>7490</v>
      </c>
      <c r="B7491" s="2" t="s">
        <v>14557</v>
      </c>
      <c r="C7491" s="1" t="b">
        <v>1</v>
      </c>
      <c r="D7491" s="13" t="s">
        <v>14558</v>
      </c>
    </row>
    <row r="7492" spans="1:4" ht="14.25" customHeight="1" x14ac:dyDescent="0.35">
      <c r="A7492" s="1">
        <v>7491</v>
      </c>
      <c r="B7492" s="2" t="s">
        <v>14559</v>
      </c>
      <c r="C7492" s="1" t="b">
        <v>1</v>
      </c>
      <c r="D7492" s="13" t="s">
        <v>14560</v>
      </c>
    </row>
    <row r="7493" spans="1:4" ht="14.25" customHeight="1" x14ac:dyDescent="0.35">
      <c r="A7493" s="1">
        <v>7492</v>
      </c>
      <c r="B7493" s="2" t="s">
        <v>14561</v>
      </c>
      <c r="C7493" s="1" t="b">
        <v>1</v>
      </c>
      <c r="D7493" s="13" t="s">
        <v>14562</v>
      </c>
    </row>
    <row r="7494" spans="1:4" ht="14.25" customHeight="1" x14ac:dyDescent="0.35">
      <c r="A7494" s="1">
        <v>7493</v>
      </c>
      <c r="B7494" s="2" t="s">
        <v>14563</v>
      </c>
      <c r="C7494" s="1" t="b">
        <v>1</v>
      </c>
      <c r="D7494" s="13" t="s">
        <v>14564</v>
      </c>
    </row>
    <row r="7495" spans="1:4" ht="14.25" customHeight="1" x14ac:dyDescent="0.35">
      <c r="A7495" s="1">
        <v>7494</v>
      </c>
      <c r="B7495" s="2" t="s">
        <v>14565</v>
      </c>
      <c r="C7495" s="1" t="b">
        <v>1</v>
      </c>
      <c r="D7495" s="13" t="s">
        <v>14566</v>
      </c>
    </row>
    <row r="7496" spans="1:4" ht="14.25" customHeight="1" x14ac:dyDescent="0.35">
      <c r="A7496" s="1">
        <v>7495</v>
      </c>
      <c r="B7496" s="2" t="s">
        <v>14567</v>
      </c>
      <c r="C7496" s="1" t="b">
        <v>1</v>
      </c>
      <c r="D7496" s="13" t="s">
        <v>14568</v>
      </c>
    </row>
    <row r="7497" spans="1:4" ht="14.25" customHeight="1" x14ac:dyDescent="0.35">
      <c r="A7497" s="1">
        <v>7496</v>
      </c>
      <c r="B7497" s="2" t="s">
        <v>14569</v>
      </c>
      <c r="C7497" s="1" t="b">
        <v>1</v>
      </c>
      <c r="D7497" s="13" t="s">
        <v>14570</v>
      </c>
    </row>
    <row r="7498" spans="1:4" ht="14.25" customHeight="1" x14ac:dyDescent="0.35">
      <c r="A7498" s="1">
        <v>7497</v>
      </c>
      <c r="B7498" s="2" t="s">
        <v>14571</v>
      </c>
      <c r="C7498" s="1" t="b">
        <v>1</v>
      </c>
      <c r="D7498" s="13" t="s">
        <v>14572</v>
      </c>
    </row>
    <row r="7499" spans="1:4" ht="14.25" customHeight="1" x14ac:dyDescent="0.35">
      <c r="A7499" s="1">
        <v>7498</v>
      </c>
      <c r="B7499" s="2" t="s">
        <v>14573</v>
      </c>
      <c r="C7499" s="1" t="b">
        <v>1</v>
      </c>
      <c r="D7499" s="13" t="s">
        <v>14574</v>
      </c>
    </row>
    <row r="7500" spans="1:4" ht="14.25" customHeight="1" x14ac:dyDescent="0.35">
      <c r="A7500" s="1">
        <v>7499</v>
      </c>
      <c r="B7500" s="2" t="s">
        <v>14575</v>
      </c>
      <c r="C7500" s="1" t="b">
        <v>1</v>
      </c>
      <c r="D7500" s="13" t="s">
        <v>14576</v>
      </c>
    </row>
    <row r="7501" spans="1:4" ht="14.25" customHeight="1" x14ac:dyDescent="0.35">
      <c r="A7501" s="1">
        <v>7500</v>
      </c>
      <c r="B7501" s="2" t="s">
        <v>14577</v>
      </c>
      <c r="C7501" s="1" t="b">
        <v>1</v>
      </c>
      <c r="D7501" s="13" t="s">
        <v>14578</v>
      </c>
    </row>
    <row r="7502" spans="1:4" ht="14.25" customHeight="1" x14ac:dyDescent="0.35">
      <c r="A7502" s="1">
        <v>7501</v>
      </c>
      <c r="B7502" s="2" t="s">
        <v>14579</v>
      </c>
      <c r="C7502" s="1" t="b">
        <v>1</v>
      </c>
      <c r="D7502" s="13" t="s">
        <v>14580</v>
      </c>
    </row>
    <row r="7503" spans="1:4" ht="14.25" customHeight="1" x14ac:dyDescent="0.35">
      <c r="A7503" s="1">
        <v>7502</v>
      </c>
      <c r="B7503" s="2" t="s">
        <v>14581</v>
      </c>
      <c r="C7503" s="1" t="b">
        <v>1</v>
      </c>
      <c r="D7503" s="13" t="s">
        <v>14582</v>
      </c>
    </row>
    <row r="7504" spans="1:4" ht="14.25" customHeight="1" x14ac:dyDescent="0.35">
      <c r="A7504" s="1">
        <v>7503</v>
      </c>
      <c r="B7504" s="2" t="s">
        <v>14583</v>
      </c>
      <c r="C7504" s="1" t="b">
        <v>1</v>
      </c>
      <c r="D7504" s="13" t="s">
        <v>14584</v>
      </c>
    </row>
    <row r="7505" spans="1:4" ht="14.25" customHeight="1" x14ac:dyDescent="0.35">
      <c r="A7505" s="1">
        <v>7504</v>
      </c>
      <c r="B7505" s="2" t="s">
        <v>14585</v>
      </c>
      <c r="C7505" s="1" t="b">
        <v>1</v>
      </c>
      <c r="D7505" s="13" t="s">
        <v>14586</v>
      </c>
    </row>
    <row r="7506" spans="1:4" ht="14.25" customHeight="1" x14ac:dyDescent="0.35">
      <c r="A7506" s="1">
        <v>7505</v>
      </c>
      <c r="B7506" s="2" t="s">
        <v>14587</v>
      </c>
      <c r="C7506" s="1" t="b">
        <v>1</v>
      </c>
      <c r="D7506" s="13" t="s">
        <v>14588</v>
      </c>
    </row>
    <row r="7507" spans="1:4" ht="14.25" customHeight="1" x14ac:dyDescent="0.35">
      <c r="A7507" s="1">
        <v>7506</v>
      </c>
      <c r="B7507" s="2" t="s">
        <v>14589</v>
      </c>
      <c r="C7507" s="1" t="b">
        <v>1</v>
      </c>
      <c r="D7507" s="13" t="s">
        <v>14590</v>
      </c>
    </row>
    <row r="7508" spans="1:4" ht="14.25" customHeight="1" x14ac:dyDescent="0.35">
      <c r="A7508" s="1">
        <v>7507</v>
      </c>
      <c r="B7508" s="2" t="s">
        <v>14591</v>
      </c>
      <c r="C7508" s="1" t="b">
        <v>1</v>
      </c>
      <c r="D7508" s="13" t="s">
        <v>14592</v>
      </c>
    </row>
    <row r="7509" spans="1:4" ht="14.25" customHeight="1" x14ac:dyDescent="0.35">
      <c r="A7509" s="1">
        <v>7508</v>
      </c>
      <c r="B7509" s="2" t="s">
        <v>14593</v>
      </c>
      <c r="C7509" s="1" t="b">
        <v>1</v>
      </c>
      <c r="D7509" s="13" t="s">
        <v>14594</v>
      </c>
    </row>
    <row r="7510" spans="1:4" ht="14.25" customHeight="1" x14ac:dyDescent="0.35">
      <c r="A7510" s="1">
        <v>7509</v>
      </c>
      <c r="B7510" s="2" t="s">
        <v>14595</v>
      </c>
      <c r="C7510" s="1" t="b">
        <v>1</v>
      </c>
      <c r="D7510" s="13" t="s">
        <v>14596</v>
      </c>
    </row>
    <row r="7511" spans="1:4" ht="14.25" customHeight="1" x14ac:dyDescent="0.35">
      <c r="A7511" s="1">
        <v>7510</v>
      </c>
      <c r="B7511" s="2" t="s">
        <v>14597</v>
      </c>
      <c r="C7511" s="1" t="b">
        <v>1</v>
      </c>
      <c r="D7511" s="13" t="s">
        <v>14598</v>
      </c>
    </row>
    <row r="7512" spans="1:4" ht="14.25" customHeight="1" x14ac:dyDescent="0.35">
      <c r="A7512" s="1">
        <v>7511</v>
      </c>
      <c r="B7512" s="2" t="s">
        <v>14599</v>
      </c>
      <c r="C7512" s="1" t="b">
        <v>1</v>
      </c>
      <c r="D7512" s="13" t="s">
        <v>14600</v>
      </c>
    </row>
    <row r="7513" spans="1:4" ht="14.25" customHeight="1" x14ac:dyDescent="0.35">
      <c r="A7513" s="1">
        <v>7512</v>
      </c>
      <c r="B7513" s="2" t="s">
        <v>14601</v>
      </c>
      <c r="C7513" s="1" t="b">
        <v>1</v>
      </c>
      <c r="D7513" s="13" t="s">
        <v>14602</v>
      </c>
    </row>
    <row r="7514" spans="1:4" ht="14.25" customHeight="1" x14ac:dyDescent="0.35">
      <c r="A7514" s="1">
        <v>7513</v>
      </c>
      <c r="B7514" s="2" t="s">
        <v>14603</v>
      </c>
      <c r="C7514" s="1" t="b">
        <v>1</v>
      </c>
      <c r="D7514" s="13" t="s">
        <v>14604</v>
      </c>
    </row>
    <row r="7515" spans="1:4" ht="14.25" customHeight="1" x14ac:dyDescent="0.35">
      <c r="A7515" s="1">
        <v>7514</v>
      </c>
      <c r="B7515" s="2" t="s">
        <v>14605</v>
      </c>
      <c r="C7515" s="1" t="b">
        <v>1</v>
      </c>
      <c r="D7515" s="13" t="s">
        <v>14606</v>
      </c>
    </row>
    <row r="7516" spans="1:4" ht="14.25" customHeight="1" x14ac:dyDescent="0.35">
      <c r="A7516" s="1">
        <v>7515</v>
      </c>
      <c r="B7516" s="2" t="s">
        <v>14607</v>
      </c>
      <c r="C7516" s="1" t="b">
        <v>1</v>
      </c>
      <c r="D7516" s="13" t="s">
        <v>14608</v>
      </c>
    </row>
    <row r="7517" spans="1:4" ht="14.25" customHeight="1" x14ac:dyDescent="0.35">
      <c r="A7517" s="1">
        <v>7516</v>
      </c>
      <c r="B7517" s="2" t="s">
        <v>14609</v>
      </c>
      <c r="C7517" s="1" t="b">
        <v>1</v>
      </c>
      <c r="D7517" s="13" t="s">
        <v>14610</v>
      </c>
    </row>
    <row r="7518" spans="1:4" ht="14.25" customHeight="1" x14ac:dyDescent="0.35">
      <c r="A7518" s="1">
        <v>7517</v>
      </c>
      <c r="B7518" s="2" t="s">
        <v>14611</v>
      </c>
      <c r="C7518" s="1" t="b">
        <v>1</v>
      </c>
      <c r="D7518" s="13" t="s">
        <v>14612</v>
      </c>
    </row>
    <row r="7519" spans="1:4" ht="14.25" customHeight="1" x14ac:dyDescent="0.35">
      <c r="A7519" s="1">
        <v>7518</v>
      </c>
      <c r="B7519" s="2" t="s">
        <v>14613</v>
      </c>
      <c r="C7519" s="1" t="b">
        <v>1</v>
      </c>
      <c r="D7519" s="13" t="s">
        <v>14614</v>
      </c>
    </row>
    <row r="7520" spans="1:4" ht="14.25" customHeight="1" x14ac:dyDescent="0.35">
      <c r="A7520" s="1">
        <v>7519</v>
      </c>
      <c r="B7520" s="2" t="s">
        <v>14615</v>
      </c>
      <c r="C7520" s="1" t="b">
        <v>1</v>
      </c>
      <c r="D7520" s="13" t="s">
        <v>14616</v>
      </c>
    </row>
    <row r="7521" spans="1:4" ht="14.25" customHeight="1" x14ac:dyDescent="0.35">
      <c r="A7521" s="1">
        <v>7520</v>
      </c>
      <c r="B7521" s="2" t="s">
        <v>14617</v>
      </c>
      <c r="C7521" s="1" t="b">
        <v>1</v>
      </c>
      <c r="D7521" s="13" t="s">
        <v>14618</v>
      </c>
    </row>
    <row r="7522" spans="1:4" ht="14.25" customHeight="1" x14ac:dyDescent="0.35">
      <c r="A7522" s="1">
        <v>7521</v>
      </c>
      <c r="B7522" s="2" t="s">
        <v>14619</v>
      </c>
      <c r="C7522" s="1" t="b">
        <v>1</v>
      </c>
      <c r="D7522" s="13" t="s">
        <v>14620</v>
      </c>
    </row>
    <row r="7523" spans="1:4" ht="14.25" customHeight="1" x14ac:dyDescent="0.35">
      <c r="A7523" s="1">
        <v>7522</v>
      </c>
      <c r="B7523" s="2" t="s">
        <v>14621</v>
      </c>
      <c r="C7523" s="1" t="b">
        <v>1</v>
      </c>
      <c r="D7523" s="13" t="s">
        <v>14622</v>
      </c>
    </row>
    <row r="7524" spans="1:4" ht="14.25" customHeight="1" x14ac:dyDescent="0.35">
      <c r="A7524" s="1">
        <v>7523</v>
      </c>
      <c r="B7524" s="2" t="s">
        <v>14623</v>
      </c>
      <c r="C7524" s="1" t="b">
        <v>1</v>
      </c>
      <c r="D7524" s="13" t="s">
        <v>14624</v>
      </c>
    </row>
    <row r="7525" spans="1:4" ht="14.25" customHeight="1" x14ac:dyDescent="0.35">
      <c r="A7525" s="1">
        <v>7524</v>
      </c>
      <c r="B7525" s="2" t="s">
        <v>14625</v>
      </c>
      <c r="C7525" s="1" t="b">
        <v>1</v>
      </c>
      <c r="D7525" s="13" t="s">
        <v>14626</v>
      </c>
    </row>
    <row r="7526" spans="1:4" ht="14.25" customHeight="1" x14ac:dyDescent="0.35">
      <c r="A7526" s="1">
        <v>7525</v>
      </c>
      <c r="B7526" s="2" t="s">
        <v>14627</v>
      </c>
      <c r="C7526" s="1" t="b">
        <v>1</v>
      </c>
      <c r="D7526" s="13" t="s">
        <v>14628</v>
      </c>
    </row>
    <row r="7527" spans="1:4" ht="14.25" customHeight="1" x14ac:dyDescent="0.35">
      <c r="A7527" s="1">
        <v>7526</v>
      </c>
      <c r="B7527" s="2" t="s">
        <v>14629</v>
      </c>
      <c r="C7527" s="1" t="b">
        <v>1</v>
      </c>
      <c r="D7527" s="13" t="s">
        <v>14630</v>
      </c>
    </row>
    <row r="7528" spans="1:4" ht="14.25" customHeight="1" x14ac:dyDescent="0.35">
      <c r="A7528" s="1">
        <v>7527</v>
      </c>
      <c r="B7528" s="2" t="s">
        <v>14631</v>
      </c>
      <c r="C7528" s="1" t="b">
        <v>1</v>
      </c>
      <c r="D7528" s="13" t="s">
        <v>14632</v>
      </c>
    </row>
    <row r="7529" spans="1:4" ht="14.25" customHeight="1" x14ac:dyDescent="0.35">
      <c r="A7529" s="1">
        <v>7528</v>
      </c>
      <c r="B7529" s="2" t="s">
        <v>14633</v>
      </c>
      <c r="C7529" s="1" t="b">
        <v>1</v>
      </c>
      <c r="D7529" s="13" t="s">
        <v>14634</v>
      </c>
    </row>
    <row r="7530" spans="1:4" ht="14.25" customHeight="1" x14ac:dyDescent="0.35">
      <c r="A7530" s="1">
        <v>7529</v>
      </c>
      <c r="B7530" s="2" t="s">
        <v>14635</v>
      </c>
      <c r="C7530" s="1" t="b">
        <v>1</v>
      </c>
      <c r="D7530" s="13" t="s">
        <v>14636</v>
      </c>
    </row>
    <row r="7531" spans="1:4" ht="14.25" customHeight="1" x14ac:dyDescent="0.35">
      <c r="A7531" s="1">
        <v>7530</v>
      </c>
      <c r="B7531" s="2" t="s">
        <v>14637</v>
      </c>
      <c r="C7531" s="1" t="b">
        <v>1</v>
      </c>
      <c r="D7531" s="13" t="s">
        <v>14638</v>
      </c>
    </row>
    <row r="7532" spans="1:4" ht="14.25" customHeight="1" x14ac:dyDescent="0.35">
      <c r="A7532" s="1">
        <v>7531</v>
      </c>
      <c r="B7532" s="2" t="s">
        <v>14639</v>
      </c>
      <c r="C7532" s="1" t="b">
        <v>1</v>
      </c>
      <c r="D7532" s="13" t="s">
        <v>14640</v>
      </c>
    </row>
    <row r="7533" spans="1:4" ht="14.25" customHeight="1" x14ac:dyDescent="0.35">
      <c r="A7533" s="1">
        <v>7532</v>
      </c>
      <c r="B7533" s="2" t="s">
        <v>14641</v>
      </c>
      <c r="C7533" s="1" t="b">
        <v>1</v>
      </c>
      <c r="D7533" s="13" t="s">
        <v>14642</v>
      </c>
    </row>
    <row r="7534" spans="1:4" ht="14.25" customHeight="1" x14ac:dyDescent="0.35">
      <c r="A7534" s="1">
        <v>7533</v>
      </c>
      <c r="B7534" s="2" t="s">
        <v>14643</v>
      </c>
      <c r="C7534" s="1" t="b">
        <v>1</v>
      </c>
      <c r="D7534" s="13" t="s">
        <v>14644</v>
      </c>
    </row>
    <row r="7535" spans="1:4" ht="14.25" customHeight="1" x14ac:dyDescent="0.35">
      <c r="A7535" s="1">
        <v>7534</v>
      </c>
      <c r="B7535" s="2" t="s">
        <v>14645</v>
      </c>
      <c r="C7535" s="1" t="b">
        <v>1</v>
      </c>
      <c r="D7535" s="13" t="s">
        <v>14646</v>
      </c>
    </row>
    <row r="7536" spans="1:4" ht="14.25" customHeight="1" x14ac:dyDescent="0.35">
      <c r="A7536" s="1">
        <v>7535</v>
      </c>
      <c r="B7536" s="2" t="s">
        <v>14647</v>
      </c>
      <c r="C7536" s="1" t="b">
        <v>1</v>
      </c>
      <c r="D7536" s="13" t="s">
        <v>14648</v>
      </c>
    </row>
    <row r="7537" spans="1:4" ht="14.25" customHeight="1" x14ac:dyDescent="0.35">
      <c r="A7537" s="1">
        <v>7536</v>
      </c>
      <c r="B7537" s="2" t="s">
        <v>14649</v>
      </c>
      <c r="C7537" s="1" t="b">
        <v>1</v>
      </c>
      <c r="D7537" s="13" t="s">
        <v>14650</v>
      </c>
    </row>
    <row r="7538" spans="1:4" ht="14.25" customHeight="1" x14ac:dyDescent="0.35">
      <c r="A7538" s="1">
        <v>7537</v>
      </c>
      <c r="B7538" s="2" t="s">
        <v>14651</v>
      </c>
      <c r="C7538" s="1" t="b">
        <v>1</v>
      </c>
      <c r="D7538" s="13" t="s">
        <v>14652</v>
      </c>
    </row>
    <row r="7539" spans="1:4" ht="14.25" customHeight="1" x14ac:dyDescent="0.35">
      <c r="A7539" s="1">
        <v>7538</v>
      </c>
      <c r="B7539" s="2" t="s">
        <v>14653</v>
      </c>
      <c r="C7539" s="1" t="b">
        <v>1</v>
      </c>
      <c r="D7539" s="13" t="s">
        <v>14654</v>
      </c>
    </row>
    <row r="7540" spans="1:4" ht="14.25" customHeight="1" x14ac:dyDescent="0.35">
      <c r="A7540" s="1">
        <v>7539</v>
      </c>
      <c r="B7540" s="2" t="s">
        <v>14655</v>
      </c>
      <c r="C7540" s="1" t="b">
        <v>1</v>
      </c>
      <c r="D7540" s="13" t="s">
        <v>14656</v>
      </c>
    </row>
    <row r="7541" spans="1:4" ht="14.25" customHeight="1" x14ac:dyDescent="0.35">
      <c r="A7541" s="1">
        <v>7540</v>
      </c>
      <c r="B7541" s="2" t="s">
        <v>14657</v>
      </c>
      <c r="C7541" s="1" t="b">
        <v>1</v>
      </c>
      <c r="D7541" s="13" t="s">
        <v>14658</v>
      </c>
    </row>
    <row r="7542" spans="1:4" ht="14.25" customHeight="1" x14ac:dyDescent="0.35">
      <c r="A7542" s="1">
        <v>7541</v>
      </c>
      <c r="B7542" s="2" t="s">
        <v>14659</v>
      </c>
      <c r="C7542" s="1" t="b">
        <v>1</v>
      </c>
      <c r="D7542" s="13" t="s">
        <v>14660</v>
      </c>
    </row>
    <row r="7543" spans="1:4" ht="14.25" customHeight="1" x14ac:dyDescent="0.35">
      <c r="A7543" s="1">
        <v>7542</v>
      </c>
      <c r="B7543" s="2" t="s">
        <v>14661</v>
      </c>
      <c r="C7543" s="1" t="b">
        <v>1</v>
      </c>
      <c r="D7543" s="13" t="s">
        <v>14662</v>
      </c>
    </row>
    <row r="7544" spans="1:4" ht="14.25" customHeight="1" x14ac:dyDescent="0.35">
      <c r="A7544" s="1">
        <v>7543</v>
      </c>
      <c r="B7544" s="2" t="s">
        <v>14663</v>
      </c>
      <c r="C7544" s="1" t="b">
        <v>1</v>
      </c>
      <c r="D7544" s="13" t="s">
        <v>14664</v>
      </c>
    </row>
    <row r="7545" spans="1:4" ht="14.25" customHeight="1" x14ac:dyDescent="0.35">
      <c r="A7545" s="1">
        <v>7544</v>
      </c>
      <c r="B7545" s="2" t="s">
        <v>14665</v>
      </c>
      <c r="C7545" s="1" t="b">
        <v>1</v>
      </c>
      <c r="D7545" s="13" t="s">
        <v>14666</v>
      </c>
    </row>
    <row r="7546" spans="1:4" ht="14.25" customHeight="1" x14ac:dyDescent="0.35">
      <c r="A7546" s="1">
        <v>7545</v>
      </c>
      <c r="B7546" s="2" t="s">
        <v>14667</v>
      </c>
      <c r="C7546" s="1" t="b">
        <v>1</v>
      </c>
      <c r="D7546" s="13" t="s">
        <v>14668</v>
      </c>
    </row>
    <row r="7547" spans="1:4" ht="14.25" customHeight="1" x14ac:dyDescent="0.35">
      <c r="A7547" s="1">
        <v>7546</v>
      </c>
      <c r="B7547" s="2" t="s">
        <v>14669</v>
      </c>
      <c r="C7547" s="1" t="b">
        <v>1</v>
      </c>
      <c r="D7547" s="13" t="s">
        <v>14670</v>
      </c>
    </row>
    <row r="7548" spans="1:4" ht="14.25" customHeight="1" x14ac:dyDescent="0.35">
      <c r="A7548" s="1">
        <v>7547</v>
      </c>
      <c r="B7548" s="2" t="s">
        <v>14671</v>
      </c>
      <c r="C7548" s="1" t="b">
        <v>1</v>
      </c>
      <c r="D7548" s="13" t="s">
        <v>14672</v>
      </c>
    </row>
    <row r="7549" spans="1:4" ht="14.25" customHeight="1" x14ac:dyDescent="0.35">
      <c r="A7549" s="1">
        <v>7548</v>
      </c>
      <c r="B7549" s="2" t="s">
        <v>14673</v>
      </c>
      <c r="C7549" s="1" t="b">
        <v>1</v>
      </c>
      <c r="D7549" s="13" t="s">
        <v>14674</v>
      </c>
    </row>
    <row r="7550" spans="1:4" ht="14.25" customHeight="1" x14ac:dyDescent="0.35">
      <c r="A7550" s="1">
        <v>7549</v>
      </c>
      <c r="B7550" s="2" t="s">
        <v>14675</v>
      </c>
      <c r="C7550" s="1" t="b">
        <v>1</v>
      </c>
      <c r="D7550" s="13" t="s">
        <v>14676</v>
      </c>
    </row>
    <row r="7551" spans="1:4" ht="14.25" customHeight="1" x14ac:dyDescent="0.35">
      <c r="A7551" s="1">
        <v>7550</v>
      </c>
      <c r="B7551" s="2" t="s">
        <v>14677</v>
      </c>
      <c r="C7551" s="1" t="b">
        <v>1</v>
      </c>
      <c r="D7551" s="13" t="s">
        <v>14678</v>
      </c>
    </row>
    <row r="7552" spans="1:4" ht="14.25" customHeight="1" x14ac:dyDescent="0.35">
      <c r="A7552" s="1">
        <v>7551</v>
      </c>
      <c r="B7552" s="2" t="s">
        <v>14679</v>
      </c>
      <c r="C7552" s="1" t="b">
        <v>1</v>
      </c>
      <c r="D7552" s="13" t="s">
        <v>14680</v>
      </c>
    </row>
    <row r="7553" spans="1:4" ht="14.25" customHeight="1" x14ac:dyDescent="0.35">
      <c r="A7553" s="1">
        <v>7552</v>
      </c>
      <c r="B7553" s="2" t="s">
        <v>14681</v>
      </c>
      <c r="C7553" s="1" t="b">
        <v>1</v>
      </c>
      <c r="D7553" s="13" t="s">
        <v>14682</v>
      </c>
    </row>
    <row r="7554" spans="1:4" ht="14.25" customHeight="1" x14ac:dyDescent="0.35">
      <c r="A7554" s="1">
        <v>7553</v>
      </c>
      <c r="B7554" s="2" t="s">
        <v>14683</v>
      </c>
      <c r="C7554" s="1" t="b">
        <v>1</v>
      </c>
      <c r="D7554" s="13" t="s">
        <v>14684</v>
      </c>
    </row>
    <row r="7555" spans="1:4" ht="14.25" customHeight="1" x14ac:dyDescent="0.35">
      <c r="A7555" s="1">
        <v>7554</v>
      </c>
      <c r="B7555" s="2" t="s">
        <v>14685</v>
      </c>
      <c r="C7555" s="1" t="b">
        <v>1</v>
      </c>
      <c r="D7555" s="13" t="s">
        <v>14686</v>
      </c>
    </row>
    <row r="7556" spans="1:4" ht="14.25" customHeight="1" x14ac:dyDescent="0.35">
      <c r="A7556" s="1">
        <v>7555</v>
      </c>
      <c r="B7556" s="2" t="s">
        <v>14687</v>
      </c>
      <c r="C7556" s="1" t="b">
        <v>1</v>
      </c>
      <c r="D7556" s="13" t="s">
        <v>14688</v>
      </c>
    </row>
    <row r="7557" spans="1:4" ht="14.25" customHeight="1" x14ac:dyDescent="0.35">
      <c r="A7557" s="1">
        <v>7556</v>
      </c>
      <c r="B7557" s="2" t="s">
        <v>14689</v>
      </c>
      <c r="C7557" s="1" t="b">
        <v>1</v>
      </c>
      <c r="D7557" s="13" t="s">
        <v>14690</v>
      </c>
    </row>
    <row r="7558" spans="1:4" ht="14.25" customHeight="1" x14ac:dyDescent="0.35">
      <c r="A7558" s="1">
        <v>7557</v>
      </c>
      <c r="B7558" s="2" t="s">
        <v>14691</v>
      </c>
      <c r="C7558" s="1" t="b">
        <v>1</v>
      </c>
      <c r="D7558" s="13" t="s">
        <v>14692</v>
      </c>
    </row>
    <row r="7559" spans="1:4" ht="14.25" customHeight="1" x14ac:dyDescent="0.35">
      <c r="A7559" s="1">
        <v>7558</v>
      </c>
      <c r="B7559" s="2" t="s">
        <v>14693</v>
      </c>
      <c r="C7559" s="1" t="b">
        <v>1</v>
      </c>
      <c r="D7559" s="13" t="s">
        <v>14694</v>
      </c>
    </row>
    <row r="7560" spans="1:4" ht="14.25" customHeight="1" x14ac:dyDescent="0.35">
      <c r="A7560" s="1">
        <v>7559</v>
      </c>
      <c r="B7560" s="2" t="s">
        <v>14695</v>
      </c>
      <c r="C7560" s="1" t="b">
        <v>1</v>
      </c>
      <c r="D7560" s="13" t="s">
        <v>14696</v>
      </c>
    </row>
    <row r="7561" spans="1:4" ht="14.25" customHeight="1" x14ac:dyDescent="0.35">
      <c r="A7561" s="1">
        <v>7560</v>
      </c>
      <c r="B7561" s="2" t="s">
        <v>14697</v>
      </c>
      <c r="C7561" s="1" t="b">
        <v>1</v>
      </c>
      <c r="D7561" s="13" t="s">
        <v>14698</v>
      </c>
    </row>
    <row r="7562" spans="1:4" ht="14.25" customHeight="1" x14ac:dyDescent="0.35">
      <c r="A7562" s="1">
        <v>7561</v>
      </c>
      <c r="B7562" s="2" t="s">
        <v>14699</v>
      </c>
      <c r="C7562" s="1" t="b">
        <v>1</v>
      </c>
      <c r="D7562" s="13" t="s">
        <v>14700</v>
      </c>
    </row>
    <row r="7563" spans="1:4" ht="14.25" customHeight="1" x14ac:dyDescent="0.35">
      <c r="A7563" s="1">
        <v>7562</v>
      </c>
      <c r="B7563" s="2" t="s">
        <v>14701</v>
      </c>
      <c r="C7563" s="1" t="b">
        <v>1</v>
      </c>
      <c r="D7563" s="13" t="s">
        <v>14702</v>
      </c>
    </row>
    <row r="7564" spans="1:4" ht="14.25" customHeight="1" x14ac:dyDescent="0.35">
      <c r="A7564" s="1">
        <v>7563</v>
      </c>
      <c r="B7564" s="2" t="s">
        <v>14703</v>
      </c>
      <c r="C7564" s="1" t="b">
        <v>1</v>
      </c>
      <c r="D7564" s="13" t="s">
        <v>14704</v>
      </c>
    </row>
    <row r="7565" spans="1:4" ht="14.25" customHeight="1" x14ac:dyDescent="0.35">
      <c r="A7565" s="1">
        <v>7564</v>
      </c>
      <c r="B7565" s="2" t="s">
        <v>14705</v>
      </c>
      <c r="C7565" s="1" t="b">
        <v>1</v>
      </c>
      <c r="D7565" s="13" t="s">
        <v>14706</v>
      </c>
    </row>
    <row r="7566" spans="1:4" ht="14.25" customHeight="1" x14ac:dyDescent="0.35">
      <c r="A7566" s="1">
        <v>7565</v>
      </c>
      <c r="B7566" s="2" t="s">
        <v>14707</v>
      </c>
      <c r="C7566" s="1" t="b">
        <v>1</v>
      </c>
      <c r="D7566" s="13" t="s">
        <v>14708</v>
      </c>
    </row>
    <row r="7567" spans="1:4" ht="14.25" customHeight="1" x14ac:dyDescent="0.35">
      <c r="A7567" s="1">
        <v>7566</v>
      </c>
      <c r="B7567" s="2" t="s">
        <v>14709</v>
      </c>
      <c r="C7567" s="1" t="b">
        <v>1</v>
      </c>
      <c r="D7567" s="13" t="s">
        <v>14710</v>
      </c>
    </row>
    <row r="7568" spans="1:4" ht="14.25" customHeight="1" x14ac:dyDescent="0.35">
      <c r="A7568" s="1">
        <v>7567</v>
      </c>
      <c r="B7568" s="2" t="s">
        <v>14711</v>
      </c>
      <c r="C7568" s="1" t="b">
        <v>1</v>
      </c>
      <c r="D7568" s="13" t="s">
        <v>14712</v>
      </c>
    </row>
    <row r="7569" spans="1:4" ht="14.25" customHeight="1" x14ac:dyDescent="0.35">
      <c r="A7569" s="1">
        <v>7568</v>
      </c>
      <c r="B7569" s="2" t="s">
        <v>14713</v>
      </c>
      <c r="C7569" s="1" t="b">
        <v>1</v>
      </c>
      <c r="D7569" s="13" t="s">
        <v>14714</v>
      </c>
    </row>
    <row r="7570" spans="1:4" ht="14.25" customHeight="1" x14ac:dyDescent="0.35">
      <c r="A7570" s="1">
        <v>7569</v>
      </c>
      <c r="B7570" s="2" t="s">
        <v>14715</v>
      </c>
      <c r="C7570" s="1" t="b">
        <v>1</v>
      </c>
      <c r="D7570" s="13" t="s">
        <v>14716</v>
      </c>
    </row>
    <row r="7571" spans="1:4" ht="14.25" customHeight="1" x14ac:dyDescent="0.35">
      <c r="A7571" s="1">
        <v>7570</v>
      </c>
      <c r="B7571" s="2" t="s">
        <v>14717</v>
      </c>
      <c r="C7571" s="1" t="b">
        <v>1</v>
      </c>
      <c r="D7571" s="13" t="s">
        <v>14718</v>
      </c>
    </row>
    <row r="7572" spans="1:4" ht="14.25" customHeight="1" x14ac:dyDescent="0.35">
      <c r="A7572" s="1">
        <v>7571</v>
      </c>
      <c r="B7572" s="2" t="s">
        <v>14719</v>
      </c>
      <c r="C7572" s="1" t="b">
        <v>1</v>
      </c>
      <c r="D7572" s="13" t="s">
        <v>14720</v>
      </c>
    </row>
    <row r="7573" spans="1:4" ht="14.25" customHeight="1" x14ac:dyDescent="0.35">
      <c r="A7573" s="1">
        <v>7572</v>
      </c>
      <c r="B7573" s="2" t="s">
        <v>14721</v>
      </c>
      <c r="C7573" s="1" t="b">
        <v>1</v>
      </c>
      <c r="D7573" s="13" t="s">
        <v>14722</v>
      </c>
    </row>
    <row r="7574" spans="1:4" ht="14.25" customHeight="1" x14ac:dyDescent="0.35">
      <c r="A7574" s="1">
        <v>7573</v>
      </c>
      <c r="B7574" s="2" t="s">
        <v>14723</v>
      </c>
      <c r="C7574" s="1" t="b">
        <v>1</v>
      </c>
      <c r="D7574" s="13" t="s">
        <v>14724</v>
      </c>
    </row>
    <row r="7575" spans="1:4" ht="14.25" customHeight="1" x14ac:dyDescent="0.35">
      <c r="A7575" s="1">
        <v>7574</v>
      </c>
      <c r="B7575" s="2" t="s">
        <v>14725</v>
      </c>
      <c r="C7575" s="1" t="b">
        <v>1</v>
      </c>
      <c r="D7575" s="13" t="s">
        <v>14726</v>
      </c>
    </row>
    <row r="7576" spans="1:4" ht="14.25" customHeight="1" x14ac:dyDescent="0.35">
      <c r="A7576" s="1">
        <v>7575</v>
      </c>
      <c r="B7576" s="2" t="s">
        <v>14727</v>
      </c>
      <c r="C7576" s="1" t="b">
        <v>1</v>
      </c>
      <c r="D7576" s="13" t="s">
        <v>14728</v>
      </c>
    </row>
    <row r="7577" spans="1:4" ht="14.25" customHeight="1" x14ac:dyDescent="0.35">
      <c r="A7577" s="1">
        <v>7576</v>
      </c>
      <c r="B7577" s="2" t="s">
        <v>14729</v>
      </c>
      <c r="C7577" s="1" t="b">
        <v>1</v>
      </c>
      <c r="D7577" s="13" t="s">
        <v>14730</v>
      </c>
    </row>
    <row r="7578" spans="1:4" ht="14.25" customHeight="1" x14ac:dyDescent="0.35">
      <c r="A7578" s="1">
        <v>7577</v>
      </c>
      <c r="B7578" s="2" t="s">
        <v>14731</v>
      </c>
      <c r="C7578" s="1" t="b">
        <v>1</v>
      </c>
      <c r="D7578" s="13" t="s">
        <v>14732</v>
      </c>
    </row>
    <row r="7579" spans="1:4" ht="14.25" customHeight="1" x14ac:dyDescent="0.35">
      <c r="A7579" s="1">
        <v>7578</v>
      </c>
      <c r="B7579" s="2" t="s">
        <v>14733</v>
      </c>
      <c r="C7579" s="1" t="b">
        <v>1</v>
      </c>
      <c r="D7579" s="13" t="s">
        <v>14734</v>
      </c>
    </row>
    <row r="7580" spans="1:4" ht="14.25" customHeight="1" x14ac:dyDescent="0.35">
      <c r="A7580" s="1">
        <v>7579</v>
      </c>
      <c r="B7580" s="2" t="s">
        <v>14735</v>
      </c>
      <c r="C7580" s="1" t="b">
        <v>1</v>
      </c>
      <c r="D7580" s="13" t="s">
        <v>14736</v>
      </c>
    </row>
    <row r="7581" spans="1:4" ht="14.25" customHeight="1" x14ac:dyDescent="0.35">
      <c r="A7581" s="1">
        <v>7580</v>
      </c>
      <c r="B7581" s="2" t="s">
        <v>14737</v>
      </c>
      <c r="C7581" s="1" t="b">
        <v>1</v>
      </c>
      <c r="D7581" s="13" t="s">
        <v>14738</v>
      </c>
    </row>
    <row r="7582" spans="1:4" ht="14.25" customHeight="1" x14ac:dyDescent="0.35">
      <c r="A7582" s="1">
        <v>7581</v>
      </c>
      <c r="B7582" s="2" t="s">
        <v>14739</v>
      </c>
      <c r="C7582" s="1" t="b">
        <v>1</v>
      </c>
      <c r="D7582" s="13" t="s">
        <v>14740</v>
      </c>
    </row>
    <row r="7583" spans="1:4" ht="14.25" customHeight="1" x14ac:dyDescent="0.35">
      <c r="A7583" s="1">
        <v>7582</v>
      </c>
      <c r="B7583" s="2" t="s">
        <v>14741</v>
      </c>
      <c r="C7583" s="1" t="b">
        <v>1</v>
      </c>
      <c r="D7583" s="13" t="s">
        <v>14742</v>
      </c>
    </row>
    <row r="7584" spans="1:4" ht="14.25" customHeight="1" x14ac:dyDescent="0.35">
      <c r="A7584" s="1">
        <v>7583</v>
      </c>
      <c r="B7584" s="2" t="s">
        <v>14743</v>
      </c>
      <c r="C7584" s="1" t="b">
        <v>1</v>
      </c>
      <c r="D7584" s="13" t="s">
        <v>14744</v>
      </c>
    </row>
    <row r="7585" spans="1:4" ht="14.25" customHeight="1" x14ac:dyDescent="0.35">
      <c r="A7585" s="1">
        <v>7584</v>
      </c>
      <c r="B7585" s="2" t="s">
        <v>14745</v>
      </c>
      <c r="C7585" s="1" t="b">
        <v>1</v>
      </c>
      <c r="D7585" s="13" t="s">
        <v>14746</v>
      </c>
    </row>
    <row r="7586" spans="1:4" ht="14.25" customHeight="1" x14ac:dyDescent="0.35">
      <c r="A7586" s="1">
        <v>7585</v>
      </c>
      <c r="B7586" s="2" t="s">
        <v>14747</v>
      </c>
      <c r="C7586" s="1" t="b">
        <v>1</v>
      </c>
      <c r="D7586" s="13" t="s">
        <v>14748</v>
      </c>
    </row>
    <row r="7587" spans="1:4" ht="14.25" customHeight="1" x14ac:dyDescent="0.35">
      <c r="A7587" s="1">
        <v>7586</v>
      </c>
      <c r="B7587" s="2" t="s">
        <v>14749</v>
      </c>
      <c r="C7587" s="1" t="b">
        <v>1</v>
      </c>
      <c r="D7587" s="13" t="s">
        <v>14750</v>
      </c>
    </row>
    <row r="7588" spans="1:4" ht="14.25" customHeight="1" x14ac:dyDescent="0.35">
      <c r="A7588" s="1">
        <v>7587</v>
      </c>
      <c r="B7588" s="2" t="s">
        <v>14751</v>
      </c>
      <c r="C7588" s="1" t="b">
        <v>1</v>
      </c>
      <c r="D7588" s="13" t="s">
        <v>14752</v>
      </c>
    </row>
    <row r="7589" spans="1:4" ht="14.25" customHeight="1" x14ac:dyDescent="0.35">
      <c r="A7589" s="1">
        <v>7588</v>
      </c>
      <c r="B7589" s="2" t="s">
        <v>14753</v>
      </c>
      <c r="C7589" s="1" t="b">
        <v>1</v>
      </c>
      <c r="D7589" s="13" t="s">
        <v>14754</v>
      </c>
    </row>
    <row r="7590" spans="1:4" ht="14.25" customHeight="1" x14ac:dyDescent="0.35">
      <c r="A7590" s="1">
        <v>7589</v>
      </c>
      <c r="B7590" s="2" t="s">
        <v>14755</v>
      </c>
      <c r="C7590" s="1" t="b">
        <v>1</v>
      </c>
      <c r="D7590" s="13" t="s">
        <v>14756</v>
      </c>
    </row>
    <row r="7591" spans="1:4" ht="14.25" customHeight="1" x14ac:dyDescent="0.35">
      <c r="A7591" s="1">
        <v>7590</v>
      </c>
      <c r="B7591" s="2" t="s">
        <v>14757</v>
      </c>
      <c r="C7591" s="1" t="b">
        <v>1</v>
      </c>
      <c r="D7591" s="13" t="s">
        <v>14758</v>
      </c>
    </row>
    <row r="7592" spans="1:4" ht="14.25" customHeight="1" x14ac:dyDescent="0.35">
      <c r="A7592" s="1">
        <v>7591</v>
      </c>
      <c r="B7592" s="2" t="s">
        <v>14759</v>
      </c>
      <c r="C7592" s="1" t="b">
        <v>1</v>
      </c>
      <c r="D7592" s="13" t="s">
        <v>14760</v>
      </c>
    </row>
    <row r="7593" spans="1:4" ht="14.25" customHeight="1" x14ac:dyDescent="0.35">
      <c r="A7593" s="1">
        <v>7592</v>
      </c>
      <c r="B7593" s="2" t="s">
        <v>14761</v>
      </c>
      <c r="C7593" s="1" t="b">
        <v>1</v>
      </c>
      <c r="D7593" s="13" t="s">
        <v>14762</v>
      </c>
    </row>
    <row r="7594" spans="1:4" ht="14.25" customHeight="1" x14ac:dyDescent="0.35">
      <c r="A7594" s="1">
        <v>7593</v>
      </c>
      <c r="B7594" s="2" t="s">
        <v>14763</v>
      </c>
      <c r="C7594" s="1" t="b">
        <v>1</v>
      </c>
      <c r="D7594" s="13" t="s">
        <v>14764</v>
      </c>
    </row>
    <row r="7595" spans="1:4" ht="14.25" customHeight="1" x14ac:dyDescent="0.35">
      <c r="A7595" s="1">
        <v>7594</v>
      </c>
      <c r="B7595" s="2" t="s">
        <v>14765</v>
      </c>
      <c r="C7595" s="1" t="b">
        <v>1</v>
      </c>
      <c r="D7595" s="13" t="s">
        <v>14766</v>
      </c>
    </row>
    <row r="7596" spans="1:4" ht="14.25" customHeight="1" x14ac:dyDescent="0.35">
      <c r="A7596" s="1">
        <v>7595</v>
      </c>
      <c r="B7596" s="2" t="s">
        <v>14767</v>
      </c>
      <c r="C7596" s="1" t="b">
        <v>1</v>
      </c>
      <c r="D7596" s="13" t="s">
        <v>14768</v>
      </c>
    </row>
    <row r="7597" spans="1:4" ht="14.25" customHeight="1" x14ac:dyDescent="0.35">
      <c r="A7597" s="1">
        <v>7596</v>
      </c>
      <c r="B7597" s="2" t="s">
        <v>14769</v>
      </c>
      <c r="C7597" s="1" t="b">
        <v>1</v>
      </c>
      <c r="D7597" s="13" t="s">
        <v>14770</v>
      </c>
    </row>
    <row r="7598" spans="1:4" ht="14.25" customHeight="1" x14ac:dyDescent="0.35">
      <c r="A7598" s="1">
        <v>7597</v>
      </c>
      <c r="B7598" s="2" t="s">
        <v>14771</v>
      </c>
      <c r="C7598" s="1" t="b">
        <v>1</v>
      </c>
      <c r="D7598" s="13" t="s">
        <v>14772</v>
      </c>
    </row>
    <row r="7599" spans="1:4" ht="14.25" customHeight="1" x14ac:dyDescent="0.35">
      <c r="A7599" s="1">
        <v>7598</v>
      </c>
      <c r="B7599" s="2" t="s">
        <v>14773</v>
      </c>
      <c r="C7599" s="1" t="b">
        <v>1</v>
      </c>
      <c r="D7599" s="13" t="s">
        <v>14774</v>
      </c>
    </row>
    <row r="7600" spans="1:4" ht="14.25" customHeight="1" x14ac:dyDescent="0.35">
      <c r="A7600" s="1">
        <v>7599</v>
      </c>
      <c r="B7600" s="2" t="s">
        <v>14775</v>
      </c>
      <c r="C7600" s="1" t="b">
        <v>1</v>
      </c>
      <c r="D7600" s="13" t="s">
        <v>14776</v>
      </c>
    </row>
    <row r="7601" spans="1:4" ht="14.25" customHeight="1" x14ac:dyDescent="0.35">
      <c r="A7601" s="1">
        <v>7600</v>
      </c>
      <c r="B7601" s="2" t="s">
        <v>14777</v>
      </c>
      <c r="C7601" s="1" t="b">
        <v>1</v>
      </c>
      <c r="D7601" s="13" t="s">
        <v>14778</v>
      </c>
    </row>
    <row r="7602" spans="1:4" ht="14.25" customHeight="1" x14ac:dyDescent="0.35">
      <c r="A7602" s="1">
        <v>7601</v>
      </c>
      <c r="B7602" s="2" t="s">
        <v>14779</v>
      </c>
      <c r="C7602" s="1" t="b">
        <v>1</v>
      </c>
      <c r="D7602" s="13" t="s">
        <v>14780</v>
      </c>
    </row>
    <row r="7603" spans="1:4" ht="14.25" customHeight="1" x14ac:dyDescent="0.35">
      <c r="A7603" s="1">
        <v>7602</v>
      </c>
      <c r="B7603" s="2" t="s">
        <v>14781</v>
      </c>
      <c r="C7603" s="1" t="b">
        <v>1</v>
      </c>
      <c r="D7603" s="13" t="s">
        <v>14782</v>
      </c>
    </row>
    <row r="7604" spans="1:4" ht="14.25" customHeight="1" x14ac:dyDescent="0.35">
      <c r="A7604" s="1">
        <v>7603</v>
      </c>
      <c r="B7604" s="2" t="s">
        <v>14783</v>
      </c>
      <c r="C7604" s="1" t="b">
        <v>1</v>
      </c>
      <c r="D7604" s="13" t="s">
        <v>14784</v>
      </c>
    </row>
    <row r="7605" spans="1:4" ht="14.25" customHeight="1" x14ac:dyDescent="0.35">
      <c r="A7605" s="1">
        <v>7604</v>
      </c>
      <c r="B7605" s="2" t="s">
        <v>14785</v>
      </c>
      <c r="C7605" s="1" t="b">
        <v>1</v>
      </c>
      <c r="D7605" s="13" t="s">
        <v>14786</v>
      </c>
    </row>
    <row r="7606" spans="1:4" ht="14.25" customHeight="1" x14ac:dyDescent="0.35">
      <c r="A7606" s="1">
        <v>7605</v>
      </c>
      <c r="B7606" s="2" t="s">
        <v>14787</v>
      </c>
      <c r="C7606" s="1" t="b">
        <v>1</v>
      </c>
      <c r="D7606" s="13" t="s">
        <v>14788</v>
      </c>
    </row>
    <row r="7607" spans="1:4" ht="14.25" customHeight="1" x14ac:dyDescent="0.35">
      <c r="A7607" s="1">
        <v>7606</v>
      </c>
      <c r="B7607" s="2" t="s">
        <v>14789</v>
      </c>
      <c r="C7607" s="1" t="b">
        <v>1</v>
      </c>
      <c r="D7607" s="13" t="s">
        <v>14790</v>
      </c>
    </row>
    <row r="7608" spans="1:4" ht="14.25" customHeight="1" x14ac:dyDescent="0.35">
      <c r="A7608" s="1">
        <v>7607</v>
      </c>
      <c r="B7608" s="2" t="s">
        <v>14791</v>
      </c>
      <c r="C7608" s="1" t="b">
        <v>1</v>
      </c>
      <c r="D7608" s="13" t="s">
        <v>14792</v>
      </c>
    </row>
    <row r="7609" spans="1:4" ht="14.25" customHeight="1" x14ac:dyDescent="0.35">
      <c r="A7609" s="1">
        <v>7608</v>
      </c>
      <c r="B7609" s="2" t="s">
        <v>14793</v>
      </c>
      <c r="C7609" s="1" t="b">
        <v>1</v>
      </c>
      <c r="D7609" s="13" t="s">
        <v>14794</v>
      </c>
    </row>
    <row r="7610" spans="1:4" ht="14.25" customHeight="1" x14ac:dyDescent="0.35">
      <c r="A7610" s="1">
        <v>7609</v>
      </c>
      <c r="B7610" s="2" t="s">
        <v>14795</v>
      </c>
      <c r="C7610" s="1" t="b">
        <v>1</v>
      </c>
      <c r="D7610" s="13" t="s">
        <v>14796</v>
      </c>
    </row>
    <row r="7611" spans="1:4" ht="14.25" customHeight="1" x14ac:dyDescent="0.35">
      <c r="A7611" s="1">
        <v>7610</v>
      </c>
      <c r="B7611" s="2" t="s">
        <v>14797</v>
      </c>
      <c r="C7611" s="1" t="b">
        <v>1</v>
      </c>
      <c r="D7611" s="13" t="s">
        <v>14798</v>
      </c>
    </row>
    <row r="7612" spans="1:4" ht="14.25" customHeight="1" x14ac:dyDescent="0.35">
      <c r="A7612" s="1">
        <v>7611</v>
      </c>
      <c r="B7612" s="2" t="s">
        <v>14799</v>
      </c>
      <c r="C7612" s="1" t="b">
        <v>1</v>
      </c>
      <c r="D7612" s="13" t="s">
        <v>14800</v>
      </c>
    </row>
    <row r="7613" spans="1:4" ht="14.25" customHeight="1" x14ac:dyDescent="0.35">
      <c r="A7613" s="1">
        <v>7612</v>
      </c>
      <c r="B7613" s="2" t="s">
        <v>14801</v>
      </c>
      <c r="C7613" s="1" t="b">
        <v>1</v>
      </c>
      <c r="D7613" s="13" t="s">
        <v>14802</v>
      </c>
    </row>
    <row r="7614" spans="1:4" ht="14.25" customHeight="1" x14ac:dyDescent="0.35">
      <c r="A7614" s="1">
        <v>7613</v>
      </c>
      <c r="B7614" s="2" t="s">
        <v>14803</v>
      </c>
      <c r="C7614" s="1" t="b">
        <v>1</v>
      </c>
      <c r="D7614" s="13" t="s">
        <v>14804</v>
      </c>
    </row>
    <row r="7615" spans="1:4" ht="14.25" customHeight="1" x14ac:dyDescent="0.35">
      <c r="A7615" s="1">
        <v>7614</v>
      </c>
      <c r="B7615" s="2" t="s">
        <v>14805</v>
      </c>
      <c r="C7615" s="1" t="b">
        <v>1</v>
      </c>
      <c r="D7615" s="13" t="s">
        <v>14806</v>
      </c>
    </row>
    <row r="7616" spans="1:4" ht="14.25" customHeight="1" x14ac:dyDescent="0.35">
      <c r="A7616" s="1">
        <v>7615</v>
      </c>
      <c r="B7616" s="2" t="s">
        <v>14807</v>
      </c>
      <c r="C7616" s="1" t="b">
        <v>1</v>
      </c>
      <c r="D7616" s="13" t="s">
        <v>14808</v>
      </c>
    </row>
    <row r="7617" spans="1:4" ht="14.25" customHeight="1" x14ac:dyDescent="0.35">
      <c r="A7617" s="1">
        <v>7616</v>
      </c>
      <c r="B7617" s="2" t="s">
        <v>14809</v>
      </c>
      <c r="C7617" s="1" t="b">
        <v>1</v>
      </c>
      <c r="D7617" s="13" t="s">
        <v>14810</v>
      </c>
    </row>
    <row r="7618" spans="1:4" ht="14.25" customHeight="1" x14ac:dyDescent="0.35">
      <c r="A7618" s="1">
        <v>7617</v>
      </c>
      <c r="B7618" s="2" t="s">
        <v>14811</v>
      </c>
      <c r="C7618" s="1" t="b">
        <v>1</v>
      </c>
      <c r="D7618" s="13" t="s">
        <v>14812</v>
      </c>
    </row>
    <row r="7619" spans="1:4" ht="14.25" customHeight="1" x14ac:dyDescent="0.35">
      <c r="A7619" s="1">
        <v>7618</v>
      </c>
      <c r="B7619" s="2" t="s">
        <v>14813</v>
      </c>
      <c r="C7619" s="1" t="b">
        <v>1</v>
      </c>
      <c r="D7619" s="13" t="s">
        <v>14814</v>
      </c>
    </row>
    <row r="7620" spans="1:4" ht="14.25" customHeight="1" x14ac:dyDescent="0.35">
      <c r="A7620" s="1">
        <v>7619</v>
      </c>
      <c r="B7620" s="2" t="s">
        <v>14815</v>
      </c>
      <c r="C7620" s="1" t="b">
        <v>1</v>
      </c>
      <c r="D7620" s="13" t="s">
        <v>14816</v>
      </c>
    </row>
    <row r="7621" spans="1:4" ht="14.25" customHeight="1" x14ac:dyDescent="0.35">
      <c r="A7621" s="1">
        <v>7620</v>
      </c>
      <c r="B7621" s="2" t="s">
        <v>14817</v>
      </c>
      <c r="C7621" s="1" t="b">
        <v>1</v>
      </c>
      <c r="D7621" s="13" t="s">
        <v>14818</v>
      </c>
    </row>
    <row r="7622" spans="1:4" ht="14.25" customHeight="1" x14ac:dyDescent="0.35">
      <c r="A7622" s="1">
        <v>7621</v>
      </c>
      <c r="B7622" s="2" t="s">
        <v>14819</v>
      </c>
      <c r="C7622" s="1" t="b">
        <v>1</v>
      </c>
      <c r="D7622" s="13" t="s">
        <v>14820</v>
      </c>
    </row>
    <row r="7623" spans="1:4" ht="14.25" customHeight="1" x14ac:dyDescent="0.35">
      <c r="A7623" s="1">
        <v>7622</v>
      </c>
      <c r="B7623" s="2" t="s">
        <v>14821</v>
      </c>
      <c r="C7623" s="1" t="b">
        <v>1</v>
      </c>
      <c r="D7623" s="13" t="s">
        <v>14822</v>
      </c>
    </row>
    <row r="7624" spans="1:4" ht="14.25" customHeight="1" x14ac:dyDescent="0.35">
      <c r="A7624" s="1">
        <v>7623</v>
      </c>
      <c r="B7624" s="2" t="s">
        <v>14823</v>
      </c>
      <c r="C7624" s="1" t="b">
        <v>1</v>
      </c>
      <c r="D7624" s="13" t="s">
        <v>14824</v>
      </c>
    </row>
    <row r="7625" spans="1:4" ht="14.25" customHeight="1" x14ac:dyDescent="0.35">
      <c r="A7625" s="1">
        <v>7624</v>
      </c>
      <c r="B7625" s="2" t="s">
        <v>14825</v>
      </c>
      <c r="C7625" s="1" t="b">
        <v>1</v>
      </c>
      <c r="D7625" s="13" t="s">
        <v>14826</v>
      </c>
    </row>
    <row r="7626" spans="1:4" ht="14.25" customHeight="1" x14ac:dyDescent="0.35">
      <c r="A7626" s="1">
        <v>7625</v>
      </c>
      <c r="B7626" s="2" t="s">
        <v>14827</v>
      </c>
      <c r="C7626" s="1" t="b">
        <v>1</v>
      </c>
      <c r="D7626" s="13" t="s">
        <v>14828</v>
      </c>
    </row>
    <row r="7627" spans="1:4" ht="14.25" customHeight="1" x14ac:dyDescent="0.35">
      <c r="A7627" s="1">
        <v>7626</v>
      </c>
      <c r="B7627" s="2" t="s">
        <v>14829</v>
      </c>
      <c r="C7627" s="1" t="b">
        <v>1</v>
      </c>
      <c r="D7627" s="13" t="s">
        <v>14830</v>
      </c>
    </row>
    <row r="7628" spans="1:4" ht="14.25" customHeight="1" x14ac:dyDescent="0.35">
      <c r="A7628" s="1">
        <v>7627</v>
      </c>
      <c r="B7628" s="2" t="s">
        <v>14831</v>
      </c>
      <c r="C7628" s="1" t="b">
        <v>1</v>
      </c>
      <c r="D7628" s="13" t="s">
        <v>14832</v>
      </c>
    </row>
    <row r="7629" spans="1:4" ht="14.25" customHeight="1" x14ac:dyDescent="0.35">
      <c r="A7629" s="1">
        <v>7628</v>
      </c>
      <c r="B7629" s="2" t="s">
        <v>14833</v>
      </c>
      <c r="C7629" s="1" t="b">
        <v>1</v>
      </c>
      <c r="D7629" s="13" t="s">
        <v>14834</v>
      </c>
    </row>
    <row r="7630" spans="1:4" ht="14.25" customHeight="1" x14ac:dyDescent="0.35">
      <c r="A7630" s="1">
        <v>7629</v>
      </c>
      <c r="B7630" s="2" t="s">
        <v>14835</v>
      </c>
      <c r="C7630" s="1" t="b">
        <v>1</v>
      </c>
      <c r="D7630" s="13" t="s">
        <v>14836</v>
      </c>
    </row>
    <row r="7631" spans="1:4" ht="14.25" customHeight="1" x14ac:dyDescent="0.35">
      <c r="A7631" s="1">
        <v>7630</v>
      </c>
      <c r="B7631" s="2" t="s">
        <v>14837</v>
      </c>
      <c r="C7631" s="1" t="b">
        <v>1</v>
      </c>
      <c r="D7631" s="13" t="s">
        <v>14838</v>
      </c>
    </row>
    <row r="7632" spans="1:4" ht="14.25" customHeight="1" x14ac:dyDescent="0.35">
      <c r="A7632" s="1">
        <v>7631</v>
      </c>
      <c r="B7632" s="2" t="s">
        <v>14839</v>
      </c>
      <c r="C7632" s="1" t="b">
        <v>1</v>
      </c>
      <c r="D7632" s="13" t="s">
        <v>14840</v>
      </c>
    </row>
    <row r="7633" spans="1:4" ht="14.25" customHeight="1" x14ac:dyDescent="0.35">
      <c r="A7633" s="1">
        <v>7632</v>
      </c>
      <c r="B7633" s="2" t="s">
        <v>14841</v>
      </c>
      <c r="C7633" s="1" t="b">
        <v>1</v>
      </c>
      <c r="D7633" s="13" t="s">
        <v>14842</v>
      </c>
    </row>
    <row r="7634" spans="1:4" ht="14.25" customHeight="1" x14ac:dyDescent="0.35">
      <c r="A7634" s="1">
        <v>7633</v>
      </c>
      <c r="B7634" s="2" t="s">
        <v>14843</v>
      </c>
      <c r="C7634" s="1" t="b">
        <v>1</v>
      </c>
      <c r="D7634" s="13" t="s">
        <v>14844</v>
      </c>
    </row>
    <row r="7635" spans="1:4" ht="14.25" customHeight="1" x14ac:dyDescent="0.35">
      <c r="A7635" s="1">
        <v>7634</v>
      </c>
      <c r="B7635" s="2" t="s">
        <v>14845</v>
      </c>
      <c r="C7635" s="1" t="b">
        <v>1</v>
      </c>
      <c r="D7635" s="13" t="s">
        <v>14846</v>
      </c>
    </row>
    <row r="7636" spans="1:4" ht="14.25" customHeight="1" x14ac:dyDescent="0.35">
      <c r="A7636" s="1">
        <v>7635</v>
      </c>
      <c r="B7636" s="2" t="s">
        <v>14847</v>
      </c>
      <c r="C7636" s="1" t="b">
        <v>1</v>
      </c>
      <c r="D7636" s="13" t="s">
        <v>14848</v>
      </c>
    </row>
    <row r="7637" spans="1:4" ht="14.25" customHeight="1" x14ac:dyDescent="0.35">
      <c r="A7637" s="1">
        <v>7636</v>
      </c>
      <c r="B7637" s="2" t="s">
        <v>14849</v>
      </c>
      <c r="C7637" s="1" t="b">
        <v>1</v>
      </c>
      <c r="D7637" s="13" t="s">
        <v>14850</v>
      </c>
    </row>
    <row r="7638" spans="1:4" ht="14.25" customHeight="1" x14ac:dyDescent="0.35">
      <c r="A7638" s="1">
        <v>7637</v>
      </c>
      <c r="B7638" s="2" t="s">
        <v>14851</v>
      </c>
      <c r="C7638" s="1" t="b">
        <v>1</v>
      </c>
      <c r="D7638" s="13" t="s">
        <v>14852</v>
      </c>
    </row>
    <row r="7639" spans="1:4" ht="14.25" customHeight="1" x14ac:dyDescent="0.35">
      <c r="A7639" s="1">
        <v>7638</v>
      </c>
      <c r="B7639" s="2" t="s">
        <v>14853</v>
      </c>
      <c r="C7639" s="1" t="b">
        <v>1</v>
      </c>
      <c r="D7639" s="13" t="s">
        <v>14854</v>
      </c>
    </row>
    <row r="7640" spans="1:4" ht="14.25" customHeight="1" x14ac:dyDescent="0.35">
      <c r="A7640" s="1">
        <v>7639</v>
      </c>
      <c r="B7640" s="2" t="s">
        <v>14855</v>
      </c>
      <c r="C7640" s="1" t="b">
        <v>1</v>
      </c>
      <c r="D7640" s="13" t="s">
        <v>14856</v>
      </c>
    </row>
    <row r="7641" spans="1:4" ht="14.25" customHeight="1" x14ac:dyDescent="0.35">
      <c r="A7641" s="1">
        <v>7640</v>
      </c>
      <c r="B7641" s="2" t="s">
        <v>14857</v>
      </c>
      <c r="C7641" s="1" t="b">
        <v>1</v>
      </c>
      <c r="D7641" s="13" t="s">
        <v>14858</v>
      </c>
    </row>
    <row r="7642" spans="1:4" ht="14.25" customHeight="1" x14ac:dyDescent="0.35">
      <c r="A7642" s="1">
        <v>7641</v>
      </c>
      <c r="B7642" s="2" t="s">
        <v>14859</v>
      </c>
      <c r="C7642" s="1" t="b">
        <v>1</v>
      </c>
      <c r="D7642" s="13" t="s">
        <v>14860</v>
      </c>
    </row>
    <row r="7643" spans="1:4" ht="14.25" customHeight="1" x14ac:dyDescent="0.35">
      <c r="A7643" s="1">
        <v>7642</v>
      </c>
      <c r="B7643" s="2" t="s">
        <v>14861</v>
      </c>
      <c r="C7643" s="1" t="b">
        <v>1</v>
      </c>
      <c r="D7643" s="13" t="s">
        <v>14862</v>
      </c>
    </row>
    <row r="7644" spans="1:4" ht="14.25" customHeight="1" x14ac:dyDescent="0.35">
      <c r="A7644" s="1">
        <v>7643</v>
      </c>
      <c r="B7644" s="2" t="s">
        <v>14863</v>
      </c>
      <c r="C7644" s="1" t="b">
        <v>1</v>
      </c>
      <c r="D7644" s="13" t="s">
        <v>14864</v>
      </c>
    </row>
    <row r="7645" spans="1:4" ht="14.25" customHeight="1" x14ac:dyDescent="0.35">
      <c r="A7645" s="1">
        <v>7644</v>
      </c>
      <c r="B7645" s="2" t="s">
        <v>14865</v>
      </c>
      <c r="C7645" s="1" t="b">
        <v>1</v>
      </c>
      <c r="D7645" s="13" t="s">
        <v>14866</v>
      </c>
    </row>
    <row r="7646" spans="1:4" ht="14.25" customHeight="1" x14ac:dyDescent="0.35">
      <c r="A7646" s="1">
        <v>7645</v>
      </c>
      <c r="B7646" s="2" t="s">
        <v>14867</v>
      </c>
      <c r="C7646" s="1" t="b">
        <v>1</v>
      </c>
      <c r="D7646" s="13" t="s">
        <v>14868</v>
      </c>
    </row>
    <row r="7647" spans="1:4" ht="14.25" customHeight="1" x14ac:dyDescent="0.35">
      <c r="A7647" s="1">
        <v>7646</v>
      </c>
      <c r="B7647" s="2" t="s">
        <v>14869</v>
      </c>
      <c r="C7647" s="1" t="b">
        <v>1</v>
      </c>
      <c r="D7647" s="13" t="s">
        <v>14870</v>
      </c>
    </row>
    <row r="7648" spans="1:4" ht="14.25" customHeight="1" x14ac:dyDescent="0.35">
      <c r="A7648" s="1">
        <v>7647</v>
      </c>
      <c r="B7648" s="2" t="s">
        <v>14871</v>
      </c>
      <c r="C7648" s="1" t="b">
        <v>1</v>
      </c>
      <c r="D7648" s="13" t="s">
        <v>14872</v>
      </c>
    </row>
    <row r="7649" spans="1:4" ht="14.25" customHeight="1" x14ac:dyDescent="0.35">
      <c r="A7649" s="1">
        <v>7648</v>
      </c>
      <c r="B7649" s="2" t="s">
        <v>14873</v>
      </c>
      <c r="C7649" s="1" t="b">
        <v>1</v>
      </c>
      <c r="D7649" s="13" t="s">
        <v>14874</v>
      </c>
    </row>
    <row r="7650" spans="1:4" ht="14.25" customHeight="1" x14ac:dyDescent="0.35">
      <c r="A7650" s="1">
        <v>7649</v>
      </c>
      <c r="B7650" s="2" t="s">
        <v>14875</v>
      </c>
      <c r="C7650" s="1" t="b">
        <v>1</v>
      </c>
      <c r="D7650" s="13" t="s">
        <v>14876</v>
      </c>
    </row>
    <row r="7651" spans="1:4" ht="14.25" customHeight="1" x14ac:dyDescent="0.35">
      <c r="A7651" s="1">
        <v>7650</v>
      </c>
      <c r="B7651" s="2" t="s">
        <v>14877</v>
      </c>
      <c r="C7651" s="1" t="b">
        <v>1</v>
      </c>
      <c r="D7651" s="13" t="s">
        <v>14878</v>
      </c>
    </row>
    <row r="7652" spans="1:4" ht="14.25" customHeight="1" x14ac:dyDescent="0.35">
      <c r="A7652" s="1">
        <v>7651</v>
      </c>
      <c r="B7652" s="2" t="s">
        <v>14879</v>
      </c>
      <c r="C7652" s="1" t="b">
        <v>1</v>
      </c>
      <c r="D7652" s="13" t="s">
        <v>14880</v>
      </c>
    </row>
    <row r="7653" spans="1:4" ht="14.25" customHeight="1" x14ac:dyDescent="0.35">
      <c r="A7653" s="1">
        <v>7652</v>
      </c>
      <c r="B7653" s="2" t="s">
        <v>14881</v>
      </c>
      <c r="C7653" s="1" t="b">
        <v>1</v>
      </c>
      <c r="D7653" s="13" t="s">
        <v>14882</v>
      </c>
    </row>
    <row r="7654" spans="1:4" ht="14.25" customHeight="1" x14ac:dyDescent="0.35">
      <c r="A7654" s="1">
        <v>7653</v>
      </c>
      <c r="B7654" s="2" t="s">
        <v>14883</v>
      </c>
      <c r="C7654" s="1" t="b">
        <v>1</v>
      </c>
      <c r="D7654" s="13" t="s">
        <v>14884</v>
      </c>
    </row>
    <row r="7655" spans="1:4" ht="14.25" customHeight="1" x14ac:dyDescent="0.35">
      <c r="A7655" s="1">
        <v>7654</v>
      </c>
      <c r="B7655" s="2" t="s">
        <v>14885</v>
      </c>
      <c r="C7655" s="1" t="b">
        <v>1</v>
      </c>
      <c r="D7655" s="13" t="s">
        <v>14886</v>
      </c>
    </row>
    <row r="7656" spans="1:4" ht="14.25" customHeight="1" x14ac:dyDescent="0.35">
      <c r="A7656" s="1">
        <v>7655</v>
      </c>
      <c r="B7656" s="2" t="s">
        <v>14887</v>
      </c>
      <c r="C7656" s="1" t="b">
        <v>1</v>
      </c>
      <c r="D7656" s="13" t="s">
        <v>14888</v>
      </c>
    </row>
    <row r="7657" spans="1:4" ht="14.25" customHeight="1" x14ac:dyDescent="0.35">
      <c r="A7657" s="1">
        <v>7656</v>
      </c>
      <c r="B7657" s="2" t="s">
        <v>14889</v>
      </c>
      <c r="C7657" s="1" t="b">
        <v>1</v>
      </c>
      <c r="D7657" s="13" t="s">
        <v>14890</v>
      </c>
    </row>
    <row r="7658" spans="1:4" ht="14.25" customHeight="1" x14ac:dyDescent="0.35">
      <c r="A7658" s="1">
        <v>7657</v>
      </c>
      <c r="B7658" s="2" t="s">
        <v>14891</v>
      </c>
      <c r="C7658" s="1" t="b">
        <v>1</v>
      </c>
      <c r="D7658" s="13" t="s">
        <v>14892</v>
      </c>
    </row>
    <row r="7659" spans="1:4" ht="14.25" customHeight="1" x14ac:dyDescent="0.35">
      <c r="A7659" s="1">
        <v>7658</v>
      </c>
      <c r="B7659" s="2" t="s">
        <v>14893</v>
      </c>
      <c r="C7659" s="1" t="b">
        <v>1</v>
      </c>
      <c r="D7659" s="13" t="s">
        <v>14894</v>
      </c>
    </row>
    <row r="7660" spans="1:4" ht="14.25" customHeight="1" x14ac:dyDescent="0.35">
      <c r="A7660" s="1">
        <v>7659</v>
      </c>
      <c r="B7660" s="2" t="s">
        <v>14895</v>
      </c>
      <c r="C7660" s="1" t="b">
        <v>1</v>
      </c>
      <c r="D7660" s="13" t="s">
        <v>14896</v>
      </c>
    </row>
    <row r="7661" spans="1:4" ht="14.25" customHeight="1" x14ac:dyDescent="0.35">
      <c r="A7661" s="1">
        <v>7660</v>
      </c>
      <c r="B7661" s="2" t="s">
        <v>14897</v>
      </c>
      <c r="C7661" s="1" t="b">
        <v>1</v>
      </c>
      <c r="D7661" s="13" t="s">
        <v>14898</v>
      </c>
    </row>
    <row r="7662" spans="1:4" ht="14.25" customHeight="1" x14ac:dyDescent="0.35">
      <c r="A7662" s="1">
        <v>7661</v>
      </c>
      <c r="B7662" s="2" t="s">
        <v>14899</v>
      </c>
      <c r="C7662" s="1" t="b">
        <v>1</v>
      </c>
      <c r="D7662" s="13" t="s">
        <v>14900</v>
      </c>
    </row>
    <row r="7663" spans="1:4" ht="14.25" customHeight="1" x14ac:dyDescent="0.35">
      <c r="A7663" s="1">
        <v>7662</v>
      </c>
      <c r="B7663" s="2" t="s">
        <v>14901</v>
      </c>
      <c r="C7663" s="1" t="b">
        <v>1</v>
      </c>
      <c r="D7663" s="13" t="s">
        <v>14902</v>
      </c>
    </row>
    <row r="7664" spans="1:4" ht="14.25" customHeight="1" x14ac:dyDescent="0.35">
      <c r="A7664" s="1">
        <v>7663</v>
      </c>
      <c r="B7664" s="2" t="s">
        <v>14903</v>
      </c>
      <c r="C7664" s="1" t="b">
        <v>1</v>
      </c>
      <c r="D7664" s="13" t="s">
        <v>14904</v>
      </c>
    </row>
    <row r="7665" spans="1:4" ht="14.25" customHeight="1" x14ac:dyDescent="0.35">
      <c r="A7665" s="1">
        <v>7664</v>
      </c>
      <c r="B7665" s="2" t="s">
        <v>14905</v>
      </c>
      <c r="C7665" s="1" t="b">
        <v>1</v>
      </c>
      <c r="D7665" s="13" t="s">
        <v>14906</v>
      </c>
    </row>
    <row r="7666" spans="1:4" ht="14.25" customHeight="1" x14ac:dyDescent="0.35">
      <c r="A7666" s="1">
        <v>7665</v>
      </c>
      <c r="B7666" s="2" t="s">
        <v>14907</v>
      </c>
      <c r="C7666" s="1" t="b">
        <v>1</v>
      </c>
      <c r="D7666" s="13" t="s">
        <v>14908</v>
      </c>
    </row>
    <row r="7667" spans="1:4" ht="14.25" customHeight="1" x14ac:dyDescent="0.35">
      <c r="A7667" s="1">
        <v>7666</v>
      </c>
      <c r="B7667" s="2" t="s">
        <v>14909</v>
      </c>
      <c r="C7667" s="1" t="b">
        <v>1</v>
      </c>
      <c r="D7667" s="13" t="s">
        <v>14910</v>
      </c>
    </row>
    <row r="7668" spans="1:4" ht="14.25" customHeight="1" x14ac:dyDescent="0.35">
      <c r="A7668" s="1">
        <v>7667</v>
      </c>
      <c r="B7668" s="2" t="s">
        <v>14911</v>
      </c>
      <c r="C7668" s="1" t="b">
        <v>1</v>
      </c>
      <c r="D7668" s="13" t="s">
        <v>14912</v>
      </c>
    </row>
    <row r="7669" spans="1:4" ht="14.25" customHeight="1" x14ac:dyDescent="0.35">
      <c r="A7669" s="1">
        <v>7668</v>
      </c>
      <c r="B7669" s="2" t="s">
        <v>14913</v>
      </c>
      <c r="C7669" s="1" t="b">
        <v>1</v>
      </c>
      <c r="D7669" s="13" t="s">
        <v>14914</v>
      </c>
    </row>
    <row r="7670" spans="1:4" ht="14.25" customHeight="1" x14ac:dyDescent="0.35">
      <c r="A7670" s="1">
        <v>7669</v>
      </c>
      <c r="B7670" s="2" t="s">
        <v>14915</v>
      </c>
      <c r="C7670" s="1" t="b">
        <v>1</v>
      </c>
      <c r="D7670" s="13" t="s">
        <v>14916</v>
      </c>
    </row>
    <row r="7671" spans="1:4" ht="14.25" customHeight="1" x14ac:dyDescent="0.35">
      <c r="A7671" s="1">
        <v>7670</v>
      </c>
      <c r="B7671" s="2" t="s">
        <v>14917</v>
      </c>
      <c r="C7671" s="1" t="b">
        <v>1</v>
      </c>
      <c r="D7671" s="13" t="s">
        <v>14918</v>
      </c>
    </row>
    <row r="7672" spans="1:4" ht="14.25" customHeight="1" x14ac:dyDescent="0.35">
      <c r="A7672" s="1">
        <v>7671</v>
      </c>
      <c r="B7672" s="2" t="s">
        <v>14919</v>
      </c>
      <c r="C7672" s="1" t="b">
        <v>1</v>
      </c>
      <c r="D7672" s="13" t="s">
        <v>14920</v>
      </c>
    </row>
    <row r="7673" spans="1:4" ht="14.25" customHeight="1" x14ac:dyDescent="0.35">
      <c r="A7673" s="1">
        <v>7672</v>
      </c>
      <c r="B7673" s="2" t="s">
        <v>14921</v>
      </c>
      <c r="C7673" s="1" t="b">
        <v>1</v>
      </c>
      <c r="D7673" s="13" t="s">
        <v>14922</v>
      </c>
    </row>
    <row r="7674" spans="1:4" ht="14.25" customHeight="1" x14ac:dyDescent="0.35">
      <c r="A7674" s="1">
        <v>7673</v>
      </c>
      <c r="B7674" s="2" t="s">
        <v>14923</v>
      </c>
      <c r="C7674" s="1" t="b">
        <v>1</v>
      </c>
      <c r="D7674" s="13" t="s">
        <v>14924</v>
      </c>
    </row>
    <row r="7675" spans="1:4" ht="14.25" customHeight="1" x14ac:dyDescent="0.35">
      <c r="A7675" s="1">
        <v>7674</v>
      </c>
      <c r="B7675" s="2" t="s">
        <v>14925</v>
      </c>
      <c r="C7675" s="1" t="b">
        <v>1</v>
      </c>
      <c r="D7675" s="13" t="s">
        <v>14926</v>
      </c>
    </row>
    <row r="7676" spans="1:4" ht="14.25" customHeight="1" x14ac:dyDescent="0.35">
      <c r="A7676" s="1">
        <v>7675</v>
      </c>
      <c r="B7676" s="2" t="s">
        <v>14927</v>
      </c>
      <c r="C7676" s="1" t="b">
        <v>1</v>
      </c>
      <c r="D7676" s="13" t="s">
        <v>14928</v>
      </c>
    </row>
    <row r="7677" spans="1:4" ht="14.25" customHeight="1" x14ac:dyDescent="0.35">
      <c r="A7677" s="1">
        <v>7676</v>
      </c>
      <c r="B7677" s="2" t="s">
        <v>14929</v>
      </c>
      <c r="C7677" s="1" t="b">
        <v>1</v>
      </c>
      <c r="D7677" s="13" t="s">
        <v>14930</v>
      </c>
    </row>
    <row r="7678" spans="1:4" ht="14.25" customHeight="1" x14ac:dyDescent="0.35">
      <c r="A7678" s="1">
        <v>7677</v>
      </c>
      <c r="B7678" s="2" t="s">
        <v>14931</v>
      </c>
      <c r="C7678" s="1" t="b">
        <v>1</v>
      </c>
      <c r="D7678" s="13" t="s">
        <v>14932</v>
      </c>
    </row>
    <row r="7679" spans="1:4" ht="14.25" customHeight="1" x14ac:dyDescent="0.35">
      <c r="A7679" s="1">
        <v>7678</v>
      </c>
      <c r="B7679" s="2" t="s">
        <v>14933</v>
      </c>
      <c r="C7679" s="1" t="b">
        <v>1</v>
      </c>
      <c r="D7679" s="13" t="s">
        <v>14934</v>
      </c>
    </row>
    <row r="7680" spans="1:4" ht="14.25" customHeight="1" x14ac:dyDescent="0.35">
      <c r="A7680" s="1">
        <v>7679</v>
      </c>
      <c r="B7680" s="2" t="s">
        <v>14935</v>
      </c>
      <c r="C7680" s="1" t="b">
        <v>1</v>
      </c>
      <c r="D7680" s="13" t="s">
        <v>14936</v>
      </c>
    </row>
    <row r="7681" spans="1:4" ht="14.25" customHeight="1" x14ac:dyDescent="0.35">
      <c r="A7681" s="1">
        <v>7680</v>
      </c>
      <c r="B7681" s="2" t="s">
        <v>14937</v>
      </c>
      <c r="C7681" s="1" t="b">
        <v>1</v>
      </c>
      <c r="D7681" s="13" t="s">
        <v>14938</v>
      </c>
    </row>
    <row r="7682" spans="1:4" ht="14.25" customHeight="1" x14ac:dyDescent="0.35">
      <c r="A7682" s="1">
        <v>7681</v>
      </c>
      <c r="B7682" s="2" t="s">
        <v>14939</v>
      </c>
      <c r="C7682" s="1" t="b">
        <v>1</v>
      </c>
      <c r="D7682" s="13" t="s">
        <v>14940</v>
      </c>
    </row>
    <row r="7683" spans="1:4" ht="14.25" customHeight="1" x14ac:dyDescent="0.35">
      <c r="A7683" s="1">
        <v>7682</v>
      </c>
      <c r="B7683" s="2" t="s">
        <v>14941</v>
      </c>
      <c r="C7683" s="1" t="b">
        <v>1</v>
      </c>
      <c r="D7683" s="13" t="s">
        <v>14942</v>
      </c>
    </row>
    <row r="7684" spans="1:4" ht="14.25" customHeight="1" x14ac:dyDescent="0.35">
      <c r="A7684" s="1">
        <v>7683</v>
      </c>
      <c r="B7684" s="2" t="s">
        <v>14943</v>
      </c>
      <c r="C7684" s="1" t="b">
        <v>1</v>
      </c>
      <c r="D7684" s="13" t="s">
        <v>14944</v>
      </c>
    </row>
    <row r="7685" spans="1:4" ht="14.25" customHeight="1" x14ac:dyDescent="0.35">
      <c r="A7685" s="1">
        <v>7684</v>
      </c>
      <c r="B7685" s="2" t="s">
        <v>14945</v>
      </c>
      <c r="C7685" s="1" t="b">
        <v>1</v>
      </c>
      <c r="D7685" s="13" t="s">
        <v>14946</v>
      </c>
    </row>
    <row r="7686" spans="1:4" ht="14.25" customHeight="1" x14ac:dyDescent="0.35">
      <c r="A7686" s="1">
        <v>7685</v>
      </c>
      <c r="B7686" s="2" t="s">
        <v>14947</v>
      </c>
      <c r="C7686" s="1" t="b">
        <v>1</v>
      </c>
      <c r="D7686" s="13" t="s">
        <v>14948</v>
      </c>
    </row>
    <row r="7687" spans="1:4" ht="14.25" customHeight="1" x14ac:dyDescent="0.35">
      <c r="A7687" s="1">
        <v>7686</v>
      </c>
      <c r="B7687" s="2" t="s">
        <v>14949</v>
      </c>
      <c r="C7687" s="1" t="b">
        <v>1</v>
      </c>
      <c r="D7687" s="13" t="s">
        <v>14950</v>
      </c>
    </row>
    <row r="7688" spans="1:4" ht="14.25" customHeight="1" x14ac:dyDescent="0.35">
      <c r="A7688" s="1">
        <v>7687</v>
      </c>
      <c r="B7688" s="2" t="s">
        <v>14951</v>
      </c>
      <c r="C7688" s="1" t="b">
        <v>1</v>
      </c>
      <c r="D7688" s="13" t="s">
        <v>14952</v>
      </c>
    </row>
    <row r="7689" spans="1:4" ht="14.25" customHeight="1" x14ac:dyDescent="0.35">
      <c r="A7689" s="1">
        <v>7688</v>
      </c>
      <c r="B7689" s="2" t="s">
        <v>14953</v>
      </c>
      <c r="C7689" s="1" t="b">
        <v>1</v>
      </c>
      <c r="D7689" s="13" t="s">
        <v>14954</v>
      </c>
    </row>
    <row r="7690" spans="1:4" ht="14.25" customHeight="1" x14ac:dyDescent="0.35">
      <c r="A7690" s="1">
        <v>7689</v>
      </c>
      <c r="B7690" s="2" t="s">
        <v>14955</v>
      </c>
      <c r="C7690" s="1" t="b">
        <v>1</v>
      </c>
      <c r="D7690" s="13" t="s">
        <v>14956</v>
      </c>
    </row>
    <row r="7691" spans="1:4" ht="14.25" customHeight="1" x14ac:dyDescent="0.35">
      <c r="A7691" s="1">
        <v>7690</v>
      </c>
      <c r="B7691" s="2" t="s">
        <v>14957</v>
      </c>
      <c r="C7691" s="1" t="b">
        <v>1</v>
      </c>
      <c r="D7691" s="13" t="s">
        <v>14958</v>
      </c>
    </row>
    <row r="7692" spans="1:4" ht="14.25" customHeight="1" x14ac:dyDescent="0.35">
      <c r="A7692" s="1">
        <v>7691</v>
      </c>
      <c r="B7692" s="2" t="s">
        <v>14959</v>
      </c>
      <c r="C7692" s="1" t="b">
        <v>1</v>
      </c>
      <c r="D7692" s="13" t="s">
        <v>14960</v>
      </c>
    </row>
    <row r="7693" spans="1:4" ht="14.25" customHeight="1" x14ac:dyDescent="0.35">
      <c r="A7693" s="1">
        <v>7692</v>
      </c>
      <c r="B7693" s="2" t="s">
        <v>14961</v>
      </c>
      <c r="C7693" s="1" t="b">
        <v>1</v>
      </c>
      <c r="D7693" s="13" t="s">
        <v>14962</v>
      </c>
    </row>
    <row r="7694" spans="1:4" ht="14.25" customHeight="1" x14ac:dyDescent="0.35">
      <c r="A7694" s="1">
        <v>7693</v>
      </c>
      <c r="B7694" s="2" t="s">
        <v>14963</v>
      </c>
      <c r="C7694" s="1" t="b">
        <v>1</v>
      </c>
      <c r="D7694" s="13" t="s">
        <v>14964</v>
      </c>
    </row>
    <row r="7695" spans="1:4" ht="14.25" customHeight="1" x14ac:dyDescent="0.35">
      <c r="A7695" s="1">
        <v>7694</v>
      </c>
      <c r="B7695" s="2" t="s">
        <v>14965</v>
      </c>
      <c r="C7695" s="1" t="b">
        <v>1</v>
      </c>
      <c r="D7695" s="13" t="s">
        <v>14966</v>
      </c>
    </row>
    <row r="7696" spans="1:4" ht="14.25" customHeight="1" x14ac:dyDescent="0.35">
      <c r="A7696" s="1">
        <v>7695</v>
      </c>
      <c r="B7696" s="2" t="s">
        <v>14967</v>
      </c>
      <c r="C7696" s="1" t="b">
        <v>1</v>
      </c>
      <c r="D7696" s="13" t="s">
        <v>14968</v>
      </c>
    </row>
    <row r="7697" spans="1:4" ht="14.25" customHeight="1" x14ac:dyDescent="0.35">
      <c r="A7697" s="1">
        <v>7696</v>
      </c>
      <c r="B7697" s="2" t="s">
        <v>14969</v>
      </c>
      <c r="C7697" s="1" t="b">
        <v>1</v>
      </c>
      <c r="D7697" s="13" t="s">
        <v>14970</v>
      </c>
    </row>
    <row r="7698" spans="1:4" ht="14.25" customHeight="1" x14ac:dyDescent="0.35">
      <c r="A7698" s="1">
        <v>7697</v>
      </c>
      <c r="B7698" s="2" t="s">
        <v>14971</v>
      </c>
      <c r="C7698" s="1" t="b">
        <v>1</v>
      </c>
      <c r="D7698" s="13" t="s">
        <v>14972</v>
      </c>
    </row>
    <row r="7699" spans="1:4" ht="14.25" customHeight="1" x14ac:dyDescent="0.35">
      <c r="A7699" s="1">
        <v>7698</v>
      </c>
      <c r="B7699" s="2" t="s">
        <v>14973</v>
      </c>
      <c r="C7699" s="1" t="b">
        <v>1</v>
      </c>
      <c r="D7699" s="13" t="s">
        <v>14974</v>
      </c>
    </row>
    <row r="7700" spans="1:4" ht="14.25" customHeight="1" x14ac:dyDescent="0.35">
      <c r="A7700" s="1">
        <v>7699</v>
      </c>
      <c r="B7700" s="2" t="s">
        <v>14975</v>
      </c>
      <c r="C7700" s="1" t="b">
        <v>1</v>
      </c>
      <c r="D7700" s="13" t="s">
        <v>14976</v>
      </c>
    </row>
    <row r="7701" spans="1:4" ht="14.25" customHeight="1" x14ac:dyDescent="0.35">
      <c r="A7701" s="1">
        <v>7700</v>
      </c>
      <c r="B7701" s="2" t="s">
        <v>14977</v>
      </c>
      <c r="C7701" s="1" t="b">
        <v>1</v>
      </c>
      <c r="D7701" s="13" t="s">
        <v>14978</v>
      </c>
    </row>
    <row r="7702" spans="1:4" ht="14.25" customHeight="1" x14ac:dyDescent="0.35">
      <c r="A7702" s="1">
        <v>7701</v>
      </c>
      <c r="B7702" s="2" t="s">
        <v>14979</v>
      </c>
      <c r="C7702" s="1" t="b">
        <v>1</v>
      </c>
      <c r="D7702" s="13" t="s">
        <v>14980</v>
      </c>
    </row>
    <row r="7703" spans="1:4" ht="14.25" customHeight="1" x14ac:dyDescent="0.35">
      <c r="A7703" s="1">
        <v>7702</v>
      </c>
      <c r="B7703" s="2" t="s">
        <v>14981</v>
      </c>
      <c r="C7703" s="1" t="b">
        <v>1</v>
      </c>
      <c r="D7703" s="13" t="s">
        <v>14982</v>
      </c>
    </row>
    <row r="7704" spans="1:4" ht="14.25" customHeight="1" x14ac:dyDescent="0.35">
      <c r="A7704" s="1">
        <v>7703</v>
      </c>
      <c r="B7704" s="2" t="s">
        <v>14983</v>
      </c>
      <c r="C7704" s="1" t="b">
        <v>1</v>
      </c>
      <c r="D7704" s="13" t="s">
        <v>14984</v>
      </c>
    </row>
    <row r="7705" spans="1:4" ht="14.25" customHeight="1" x14ac:dyDescent="0.35">
      <c r="A7705" s="1">
        <v>7704</v>
      </c>
      <c r="B7705" s="2" t="s">
        <v>14985</v>
      </c>
      <c r="C7705" s="1" t="b">
        <v>1</v>
      </c>
      <c r="D7705" s="13" t="s">
        <v>14986</v>
      </c>
    </row>
    <row r="7706" spans="1:4" ht="14.25" customHeight="1" x14ac:dyDescent="0.35">
      <c r="A7706" s="1">
        <v>7705</v>
      </c>
      <c r="B7706" s="2" t="s">
        <v>14987</v>
      </c>
      <c r="C7706" s="1" t="b">
        <v>1</v>
      </c>
      <c r="D7706" s="13" t="s">
        <v>14988</v>
      </c>
    </row>
    <row r="7707" spans="1:4" ht="14.25" customHeight="1" x14ac:dyDescent="0.35">
      <c r="A7707" s="1">
        <v>7706</v>
      </c>
      <c r="B7707" s="2" t="s">
        <v>14989</v>
      </c>
      <c r="C7707" s="1" t="b">
        <v>1</v>
      </c>
      <c r="D7707" s="13" t="s">
        <v>14990</v>
      </c>
    </row>
    <row r="7708" spans="1:4" ht="14.25" customHeight="1" x14ac:dyDescent="0.35">
      <c r="A7708" s="1">
        <v>7707</v>
      </c>
      <c r="B7708" s="2" t="s">
        <v>14991</v>
      </c>
      <c r="C7708" s="1" t="b">
        <v>1</v>
      </c>
      <c r="D7708" s="13" t="s">
        <v>14992</v>
      </c>
    </row>
    <row r="7709" spans="1:4" ht="14.25" customHeight="1" x14ac:dyDescent="0.35">
      <c r="A7709" s="1">
        <v>7708</v>
      </c>
      <c r="B7709" s="2" t="s">
        <v>14993</v>
      </c>
      <c r="C7709" s="1" t="b">
        <v>1</v>
      </c>
      <c r="D7709" s="13" t="s">
        <v>14994</v>
      </c>
    </row>
    <row r="7710" spans="1:4" ht="14.25" customHeight="1" x14ac:dyDescent="0.35">
      <c r="A7710" s="1">
        <v>7709</v>
      </c>
      <c r="B7710" s="2" t="s">
        <v>14995</v>
      </c>
      <c r="C7710" s="1" t="b">
        <v>1</v>
      </c>
      <c r="D7710" s="13" t="s">
        <v>14996</v>
      </c>
    </row>
    <row r="7711" spans="1:4" ht="14.25" customHeight="1" x14ac:dyDescent="0.35">
      <c r="A7711" s="1">
        <v>7710</v>
      </c>
      <c r="B7711" s="2" t="s">
        <v>14997</v>
      </c>
      <c r="C7711" s="1" t="b">
        <v>1</v>
      </c>
      <c r="D7711" s="13" t="s">
        <v>14998</v>
      </c>
    </row>
    <row r="7712" spans="1:4" ht="14.25" customHeight="1" x14ac:dyDescent="0.35">
      <c r="A7712" s="1">
        <v>7711</v>
      </c>
      <c r="B7712" s="2" t="s">
        <v>14999</v>
      </c>
      <c r="C7712" s="1" t="b">
        <v>1</v>
      </c>
      <c r="D7712" s="13" t="s">
        <v>15000</v>
      </c>
    </row>
    <row r="7713" spans="1:4" ht="14.25" customHeight="1" x14ac:dyDescent="0.35">
      <c r="A7713" s="1">
        <v>7712</v>
      </c>
      <c r="B7713" s="2" t="s">
        <v>15001</v>
      </c>
      <c r="C7713" s="1" t="b">
        <v>1</v>
      </c>
      <c r="D7713" s="13" t="s">
        <v>15002</v>
      </c>
    </row>
    <row r="7714" spans="1:4" ht="14.25" customHeight="1" x14ac:dyDescent="0.35">
      <c r="A7714" s="1">
        <v>7713</v>
      </c>
      <c r="B7714" s="2" t="s">
        <v>15003</v>
      </c>
      <c r="C7714" s="1" t="b">
        <v>1</v>
      </c>
      <c r="D7714" s="13" t="s">
        <v>15004</v>
      </c>
    </row>
    <row r="7715" spans="1:4" ht="14.25" customHeight="1" x14ac:dyDescent="0.35">
      <c r="A7715" s="1">
        <v>7714</v>
      </c>
      <c r="B7715" s="2" t="s">
        <v>15005</v>
      </c>
      <c r="C7715" s="1" t="b">
        <v>1</v>
      </c>
      <c r="D7715" s="13" t="s">
        <v>15006</v>
      </c>
    </row>
    <row r="7716" spans="1:4" ht="14.25" customHeight="1" x14ac:dyDescent="0.35">
      <c r="A7716" s="1">
        <v>7715</v>
      </c>
      <c r="B7716" s="2" t="s">
        <v>15007</v>
      </c>
      <c r="C7716" s="1" t="b">
        <v>1</v>
      </c>
      <c r="D7716" s="13" t="s">
        <v>15008</v>
      </c>
    </row>
    <row r="7717" spans="1:4" ht="14.25" customHeight="1" x14ac:dyDescent="0.35">
      <c r="A7717" s="1">
        <v>7716</v>
      </c>
      <c r="B7717" s="2" t="s">
        <v>15009</v>
      </c>
      <c r="C7717" s="1" t="b">
        <v>1</v>
      </c>
      <c r="D7717" s="13" t="s">
        <v>15010</v>
      </c>
    </row>
    <row r="7718" spans="1:4" ht="14.25" customHeight="1" x14ac:dyDescent="0.35">
      <c r="A7718" s="1">
        <v>7717</v>
      </c>
      <c r="B7718" s="2" t="s">
        <v>15011</v>
      </c>
      <c r="C7718" s="1" t="b">
        <v>1</v>
      </c>
      <c r="D7718" s="13" t="s">
        <v>15012</v>
      </c>
    </row>
    <row r="7719" spans="1:4" ht="14.25" customHeight="1" x14ac:dyDescent="0.35">
      <c r="A7719" s="1">
        <v>7718</v>
      </c>
      <c r="B7719" s="2" t="s">
        <v>15013</v>
      </c>
      <c r="C7719" s="1" t="b">
        <v>1</v>
      </c>
      <c r="D7719" s="13" t="s">
        <v>15014</v>
      </c>
    </row>
    <row r="7720" spans="1:4" ht="14.25" customHeight="1" x14ac:dyDescent="0.35">
      <c r="A7720" s="1">
        <v>7719</v>
      </c>
      <c r="B7720" s="2" t="s">
        <v>15015</v>
      </c>
      <c r="C7720" s="1" t="b">
        <v>1</v>
      </c>
      <c r="D7720" s="13" t="s">
        <v>15016</v>
      </c>
    </row>
    <row r="7721" spans="1:4" ht="14.25" customHeight="1" x14ac:dyDescent="0.35">
      <c r="A7721" s="1">
        <v>7720</v>
      </c>
      <c r="B7721" s="2" t="s">
        <v>15017</v>
      </c>
      <c r="C7721" s="1" t="b">
        <v>1</v>
      </c>
      <c r="D7721" s="13" t="s">
        <v>15018</v>
      </c>
    </row>
    <row r="7722" spans="1:4" ht="14.25" customHeight="1" x14ac:dyDescent="0.35">
      <c r="A7722" s="1">
        <v>7721</v>
      </c>
      <c r="B7722" s="2" t="s">
        <v>15019</v>
      </c>
      <c r="C7722" s="1" t="b">
        <v>1</v>
      </c>
      <c r="D7722" s="13" t="s">
        <v>15020</v>
      </c>
    </row>
    <row r="7723" spans="1:4" ht="14.25" customHeight="1" x14ac:dyDescent="0.35">
      <c r="A7723" s="1">
        <v>7722</v>
      </c>
      <c r="B7723" s="2" t="s">
        <v>15021</v>
      </c>
      <c r="C7723" s="1" t="b">
        <v>1</v>
      </c>
      <c r="D7723" s="13" t="s">
        <v>15022</v>
      </c>
    </row>
    <row r="7724" spans="1:4" ht="14.25" customHeight="1" x14ac:dyDescent="0.35">
      <c r="A7724" s="1">
        <v>7723</v>
      </c>
      <c r="B7724" s="2" t="s">
        <v>15023</v>
      </c>
      <c r="C7724" s="1" t="b">
        <v>1</v>
      </c>
      <c r="D7724" s="13" t="s">
        <v>15024</v>
      </c>
    </row>
    <row r="7725" spans="1:4" ht="14.25" customHeight="1" x14ac:dyDescent="0.35">
      <c r="A7725" s="1">
        <v>7724</v>
      </c>
      <c r="B7725" s="2" t="s">
        <v>15025</v>
      </c>
      <c r="C7725" s="1" t="b">
        <v>1</v>
      </c>
      <c r="D7725" s="13" t="s">
        <v>15026</v>
      </c>
    </row>
    <row r="7726" spans="1:4" ht="14.25" customHeight="1" x14ac:dyDescent="0.35">
      <c r="A7726" s="1">
        <v>7725</v>
      </c>
      <c r="B7726" s="2" t="s">
        <v>15027</v>
      </c>
      <c r="C7726" s="1" t="b">
        <v>1</v>
      </c>
      <c r="D7726" s="13" t="s">
        <v>15028</v>
      </c>
    </row>
    <row r="7727" spans="1:4" ht="14.25" customHeight="1" x14ac:dyDescent="0.35">
      <c r="A7727" s="1">
        <v>7726</v>
      </c>
      <c r="B7727" s="2" t="s">
        <v>15029</v>
      </c>
      <c r="C7727" s="1" t="b">
        <v>1</v>
      </c>
      <c r="D7727" s="13" t="s">
        <v>15030</v>
      </c>
    </row>
    <row r="7728" spans="1:4" ht="14.25" customHeight="1" x14ac:dyDescent="0.35">
      <c r="A7728" s="1">
        <v>7727</v>
      </c>
      <c r="B7728" s="2" t="s">
        <v>15031</v>
      </c>
      <c r="C7728" s="1" t="b">
        <v>1</v>
      </c>
      <c r="D7728" s="13" t="s">
        <v>15032</v>
      </c>
    </row>
    <row r="7729" spans="1:4" ht="14.25" customHeight="1" x14ac:dyDescent="0.35">
      <c r="A7729" s="1">
        <v>7728</v>
      </c>
      <c r="B7729" s="2" t="s">
        <v>15033</v>
      </c>
      <c r="C7729" s="1" t="b">
        <v>1</v>
      </c>
      <c r="D7729" s="13" t="s">
        <v>15034</v>
      </c>
    </row>
    <row r="7730" spans="1:4" ht="14.25" customHeight="1" x14ac:dyDescent="0.35">
      <c r="A7730" s="1">
        <v>7729</v>
      </c>
      <c r="B7730" s="2" t="s">
        <v>15035</v>
      </c>
      <c r="C7730" s="1" t="b">
        <v>1</v>
      </c>
      <c r="D7730" s="13" t="s">
        <v>15036</v>
      </c>
    </row>
    <row r="7731" spans="1:4" ht="14.25" customHeight="1" x14ac:dyDescent="0.35">
      <c r="A7731" s="1">
        <v>7730</v>
      </c>
      <c r="B7731" s="2" t="s">
        <v>15037</v>
      </c>
      <c r="C7731" s="1" t="b">
        <v>1</v>
      </c>
      <c r="D7731" s="13" t="s">
        <v>15038</v>
      </c>
    </row>
    <row r="7732" spans="1:4" ht="14.25" customHeight="1" x14ac:dyDescent="0.35">
      <c r="A7732" s="1">
        <v>7731</v>
      </c>
      <c r="B7732" s="2" t="s">
        <v>15039</v>
      </c>
      <c r="C7732" s="1" t="b">
        <v>1</v>
      </c>
      <c r="D7732" s="13" t="s">
        <v>15040</v>
      </c>
    </row>
    <row r="7733" spans="1:4" ht="14.25" customHeight="1" x14ac:dyDescent="0.35">
      <c r="A7733" s="1">
        <v>7732</v>
      </c>
      <c r="B7733" s="2" t="s">
        <v>15041</v>
      </c>
      <c r="C7733" s="1" t="b">
        <v>1</v>
      </c>
      <c r="D7733" s="13" t="s">
        <v>15042</v>
      </c>
    </row>
    <row r="7734" spans="1:4" ht="14.25" customHeight="1" x14ac:dyDescent="0.35">
      <c r="A7734" s="1">
        <v>7733</v>
      </c>
      <c r="B7734" s="2" t="s">
        <v>15043</v>
      </c>
      <c r="C7734" s="1" t="b">
        <v>1</v>
      </c>
      <c r="D7734" s="13" t="s">
        <v>15044</v>
      </c>
    </row>
    <row r="7735" spans="1:4" ht="14.25" customHeight="1" x14ac:dyDescent="0.35">
      <c r="A7735" s="1">
        <v>7734</v>
      </c>
      <c r="B7735" s="2" t="s">
        <v>15045</v>
      </c>
      <c r="C7735" s="1" t="b">
        <v>1</v>
      </c>
      <c r="D7735" s="13" t="s">
        <v>15046</v>
      </c>
    </row>
    <row r="7736" spans="1:4" ht="14.25" customHeight="1" x14ac:dyDescent="0.35">
      <c r="A7736" s="1">
        <v>7735</v>
      </c>
      <c r="B7736" s="2" t="s">
        <v>15047</v>
      </c>
      <c r="C7736" s="1" t="b">
        <v>1</v>
      </c>
      <c r="D7736" s="13" t="s">
        <v>15048</v>
      </c>
    </row>
    <row r="7737" spans="1:4" ht="14.25" customHeight="1" x14ac:dyDescent="0.35">
      <c r="A7737" s="1">
        <v>7736</v>
      </c>
      <c r="B7737" s="2" t="s">
        <v>15049</v>
      </c>
      <c r="C7737" s="1" t="b">
        <v>1</v>
      </c>
      <c r="D7737" s="13" t="s">
        <v>15050</v>
      </c>
    </row>
    <row r="7738" spans="1:4" ht="14.25" customHeight="1" x14ac:dyDescent="0.35">
      <c r="A7738" s="1">
        <v>7737</v>
      </c>
      <c r="B7738" s="2" t="s">
        <v>15051</v>
      </c>
      <c r="C7738" s="1" t="b">
        <v>1</v>
      </c>
      <c r="D7738" s="13" t="s">
        <v>15052</v>
      </c>
    </row>
    <row r="7739" spans="1:4" ht="14.25" customHeight="1" x14ac:dyDescent="0.35">
      <c r="A7739" s="1">
        <v>7738</v>
      </c>
      <c r="B7739" s="2" t="s">
        <v>15053</v>
      </c>
      <c r="C7739" s="1" t="b">
        <v>1</v>
      </c>
      <c r="D7739" s="13" t="s">
        <v>15054</v>
      </c>
    </row>
    <row r="7740" spans="1:4" ht="14.25" customHeight="1" x14ac:dyDescent="0.35">
      <c r="A7740" s="1">
        <v>7739</v>
      </c>
      <c r="B7740" s="2" t="s">
        <v>15055</v>
      </c>
      <c r="C7740" s="1" t="b">
        <v>1</v>
      </c>
      <c r="D7740" s="13" t="s">
        <v>15056</v>
      </c>
    </row>
    <row r="7741" spans="1:4" ht="14.25" customHeight="1" x14ac:dyDescent="0.35">
      <c r="A7741" s="1">
        <v>7740</v>
      </c>
      <c r="B7741" s="2" t="s">
        <v>15057</v>
      </c>
      <c r="C7741" s="1" t="b">
        <v>1</v>
      </c>
      <c r="D7741" s="13" t="s">
        <v>15058</v>
      </c>
    </row>
    <row r="7742" spans="1:4" ht="14.25" customHeight="1" x14ac:dyDescent="0.35">
      <c r="A7742" s="1">
        <v>7741</v>
      </c>
      <c r="B7742" s="2" t="s">
        <v>15059</v>
      </c>
      <c r="C7742" s="1" t="b">
        <v>1</v>
      </c>
      <c r="D7742" s="13" t="s">
        <v>15060</v>
      </c>
    </row>
    <row r="7743" spans="1:4" ht="14.25" customHeight="1" x14ac:dyDescent="0.35">
      <c r="A7743" s="1">
        <v>7742</v>
      </c>
      <c r="B7743" s="2" t="s">
        <v>15061</v>
      </c>
      <c r="C7743" s="1" t="b">
        <v>1</v>
      </c>
      <c r="D7743" s="13" t="s">
        <v>15062</v>
      </c>
    </row>
    <row r="7744" spans="1:4" ht="14.25" customHeight="1" x14ac:dyDescent="0.35">
      <c r="A7744" s="1">
        <v>7743</v>
      </c>
      <c r="B7744" s="2" t="s">
        <v>15063</v>
      </c>
      <c r="C7744" s="1" t="b">
        <v>1</v>
      </c>
      <c r="D7744" s="13" t="s">
        <v>15064</v>
      </c>
    </row>
    <row r="7745" spans="1:4" ht="14.25" customHeight="1" x14ac:dyDescent="0.35">
      <c r="A7745" s="1">
        <v>7744</v>
      </c>
      <c r="B7745" s="2" t="s">
        <v>15065</v>
      </c>
      <c r="C7745" s="1" t="b">
        <v>1</v>
      </c>
      <c r="D7745" s="13" t="s">
        <v>15066</v>
      </c>
    </row>
    <row r="7746" spans="1:4" ht="14.25" customHeight="1" x14ac:dyDescent="0.35">
      <c r="A7746" s="1">
        <v>7745</v>
      </c>
      <c r="B7746" s="2" t="s">
        <v>15067</v>
      </c>
      <c r="C7746" s="1" t="b">
        <v>1</v>
      </c>
      <c r="D7746" s="13" t="s">
        <v>15068</v>
      </c>
    </row>
    <row r="7747" spans="1:4" ht="14.25" customHeight="1" x14ac:dyDescent="0.35">
      <c r="A7747" s="1">
        <v>7746</v>
      </c>
      <c r="B7747" s="2" t="s">
        <v>15069</v>
      </c>
      <c r="C7747" s="1" t="b">
        <v>1</v>
      </c>
      <c r="D7747" s="13" t="s">
        <v>15070</v>
      </c>
    </row>
    <row r="7748" spans="1:4" ht="14.25" customHeight="1" x14ac:dyDescent="0.35">
      <c r="A7748" s="1">
        <v>7747</v>
      </c>
      <c r="B7748" s="2" t="s">
        <v>15071</v>
      </c>
      <c r="C7748" s="1" t="b">
        <v>1</v>
      </c>
      <c r="D7748" s="13" t="s">
        <v>15072</v>
      </c>
    </row>
    <row r="7749" spans="1:4" ht="14.25" customHeight="1" x14ac:dyDescent="0.35">
      <c r="A7749" s="1">
        <v>7748</v>
      </c>
      <c r="B7749" s="2" t="s">
        <v>15073</v>
      </c>
      <c r="C7749" s="1" t="b">
        <v>1</v>
      </c>
      <c r="D7749" s="13" t="s">
        <v>15074</v>
      </c>
    </row>
    <row r="7750" spans="1:4" ht="14.25" customHeight="1" x14ac:dyDescent="0.35">
      <c r="A7750" s="1">
        <v>7749</v>
      </c>
      <c r="B7750" s="2" t="s">
        <v>15075</v>
      </c>
      <c r="C7750" s="1" t="b">
        <v>1</v>
      </c>
      <c r="D7750" s="13" t="s">
        <v>15076</v>
      </c>
    </row>
    <row r="7751" spans="1:4" ht="14.25" customHeight="1" x14ac:dyDescent="0.35">
      <c r="A7751" s="1">
        <v>7750</v>
      </c>
      <c r="B7751" s="2" t="s">
        <v>15077</v>
      </c>
      <c r="C7751" s="1" t="b">
        <v>1</v>
      </c>
      <c r="D7751" s="13" t="s">
        <v>15078</v>
      </c>
    </row>
    <row r="7752" spans="1:4" ht="14.25" customHeight="1" x14ac:dyDescent="0.35">
      <c r="A7752" s="1">
        <v>7751</v>
      </c>
      <c r="B7752" s="2" t="s">
        <v>15079</v>
      </c>
      <c r="C7752" s="1" t="b">
        <v>1</v>
      </c>
      <c r="D7752" s="13" t="s">
        <v>15080</v>
      </c>
    </row>
    <row r="7753" spans="1:4" ht="14.25" customHeight="1" x14ac:dyDescent="0.35">
      <c r="A7753" s="1">
        <v>7752</v>
      </c>
      <c r="B7753" s="2" t="s">
        <v>15081</v>
      </c>
      <c r="C7753" s="1" t="b">
        <v>1</v>
      </c>
      <c r="D7753" s="13" t="s">
        <v>15082</v>
      </c>
    </row>
    <row r="7754" spans="1:4" ht="14.25" customHeight="1" x14ac:dyDescent="0.35">
      <c r="A7754" s="1">
        <v>7753</v>
      </c>
      <c r="B7754" s="2" t="s">
        <v>15083</v>
      </c>
      <c r="C7754" s="1" t="b">
        <v>1</v>
      </c>
      <c r="D7754" s="13" t="s">
        <v>15084</v>
      </c>
    </row>
    <row r="7755" spans="1:4" ht="14.25" customHeight="1" x14ac:dyDescent="0.35">
      <c r="A7755" s="1">
        <v>7754</v>
      </c>
      <c r="B7755" s="2" t="s">
        <v>15085</v>
      </c>
      <c r="C7755" s="1" t="b">
        <v>1</v>
      </c>
      <c r="D7755" s="13" t="s">
        <v>15086</v>
      </c>
    </row>
    <row r="7756" spans="1:4" ht="14.25" customHeight="1" x14ac:dyDescent="0.35">
      <c r="A7756" s="1">
        <v>7755</v>
      </c>
      <c r="B7756" s="2" t="s">
        <v>15087</v>
      </c>
      <c r="C7756" s="1" t="b">
        <v>1</v>
      </c>
      <c r="D7756" s="13" t="s">
        <v>15088</v>
      </c>
    </row>
    <row r="7757" spans="1:4" ht="14.25" customHeight="1" x14ac:dyDescent="0.35">
      <c r="A7757" s="1">
        <v>7756</v>
      </c>
      <c r="B7757" s="2" t="s">
        <v>15089</v>
      </c>
      <c r="C7757" s="1" t="b">
        <v>1</v>
      </c>
      <c r="D7757" s="13" t="s">
        <v>15090</v>
      </c>
    </row>
    <row r="7758" spans="1:4" ht="14.25" customHeight="1" x14ac:dyDescent="0.35">
      <c r="A7758" s="1">
        <v>7757</v>
      </c>
      <c r="B7758" s="2" t="s">
        <v>15091</v>
      </c>
      <c r="C7758" s="1" t="b">
        <v>1</v>
      </c>
      <c r="D7758" s="13" t="s">
        <v>15092</v>
      </c>
    </row>
    <row r="7759" spans="1:4" ht="14.25" customHeight="1" x14ac:dyDescent="0.35">
      <c r="A7759" s="1">
        <v>7758</v>
      </c>
      <c r="B7759" s="2" t="s">
        <v>15093</v>
      </c>
      <c r="C7759" s="1" t="b">
        <v>1</v>
      </c>
      <c r="D7759" s="13" t="s">
        <v>15094</v>
      </c>
    </row>
    <row r="7760" spans="1:4" ht="14.25" customHeight="1" x14ac:dyDescent="0.35">
      <c r="A7760" s="1">
        <v>7759</v>
      </c>
      <c r="B7760" s="2" t="s">
        <v>15095</v>
      </c>
      <c r="C7760" s="1" t="b">
        <v>1</v>
      </c>
      <c r="D7760" s="13" t="s">
        <v>15096</v>
      </c>
    </row>
    <row r="7761" spans="1:4" ht="14.25" customHeight="1" x14ac:dyDescent="0.35">
      <c r="A7761" s="1">
        <v>7760</v>
      </c>
      <c r="B7761" s="2" t="s">
        <v>15097</v>
      </c>
      <c r="C7761" s="1" t="b">
        <v>1</v>
      </c>
      <c r="D7761" s="13" t="s">
        <v>15098</v>
      </c>
    </row>
    <row r="7762" spans="1:4" ht="14.25" customHeight="1" x14ac:dyDescent="0.35">
      <c r="A7762" s="1">
        <v>7761</v>
      </c>
      <c r="B7762" s="2" t="s">
        <v>15099</v>
      </c>
      <c r="C7762" s="1" t="b">
        <v>1</v>
      </c>
      <c r="D7762" s="13" t="s">
        <v>15100</v>
      </c>
    </row>
    <row r="7763" spans="1:4" ht="14.25" customHeight="1" x14ac:dyDescent="0.35">
      <c r="A7763" s="1">
        <v>7762</v>
      </c>
      <c r="B7763" s="2" t="s">
        <v>15101</v>
      </c>
      <c r="C7763" s="1" t="b">
        <v>1</v>
      </c>
      <c r="D7763" s="13" t="s">
        <v>15102</v>
      </c>
    </row>
    <row r="7764" spans="1:4" ht="14.25" customHeight="1" x14ac:dyDescent="0.35">
      <c r="A7764" s="1">
        <v>7763</v>
      </c>
      <c r="B7764" s="2" t="s">
        <v>15103</v>
      </c>
      <c r="C7764" s="1" t="b">
        <v>1</v>
      </c>
      <c r="D7764" s="13" t="s">
        <v>15104</v>
      </c>
    </row>
    <row r="7765" spans="1:4" ht="14.25" customHeight="1" x14ac:dyDescent="0.35">
      <c r="A7765" s="1">
        <v>7764</v>
      </c>
      <c r="B7765" s="2" t="s">
        <v>15105</v>
      </c>
      <c r="C7765" s="1" t="b">
        <v>1</v>
      </c>
      <c r="D7765" s="13" t="s">
        <v>15106</v>
      </c>
    </row>
    <row r="7766" spans="1:4" ht="14.25" customHeight="1" x14ac:dyDescent="0.35">
      <c r="A7766" s="1">
        <v>7765</v>
      </c>
      <c r="B7766" s="2" t="s">
        <v>15107</v>
      </c>
      <c r="C7766" s="1" t="b">
        <v>1</v>
      </c>
      <c r="D7766" s="13" t="s">
        <v>15108</v>
      </c>
    </row>
    <row r="7767" spans="1:4" ht="14.25" customHeight="1" x14ac:dyDescent="0.35">
      <c r="A7767" s="1">
        <v>7766</v>
      </c>
      <c r="B7767" s="2" t="s">
        <v>15109</v>
      </c>
      <c r="C7767" s="1" t="b">
        <v>1</v>
      </c>
      <c r="D7767" s="13" t="s">
        <v>15110</v>
      </c>
    </row>
    <row r="7768" spans="1:4" ht="14.25" customHeight="1" x14ac:dyDescent="0.35">
      <c r="A7768" s="1">
        <v>7767</v>
      </c>
      <c r="B7768" s="2" t="s">
        <v>15111</v>
      </c>
      <c r="C7768" s="1" t="b">
        <v>1</v>
      </c>
      <c r="D7768" s="13" t="s">
        <v>15112</v>
      </c>
    </row>
    <row r="7769" spans="1:4" ht="14.25" customHeight="1" x14ac:dyDescent="0.35">
      <c r="A7769" s="1">
        <v>7768</v>
      </c>
      <c r="B7769" s="2" t="s">
        <v>15113</v>
      </c>
      <c r="C7769" s="1" t="b">
        <v>1</v>
      </c>
      <c r="D7769" s="13" t="s">
        <v>15114</v>
      </c>
    </row>
    <row r="7770" spans="1:4" ht="14.25" customHeight="1" x14ac:dyDescent="0.35">
      <c r="A7770" s="1">
        <v>7769</v>
      </c>
      <c r="B7770" s="2" t="s">
        <v>15115</v>
      </c>
      <c r="C7770" s="1" t="b">
        <v>1</v>
      </c>
      <c r="D7770" s="13" t="s">
        <v>15116</v>
      </c>
    </row>
    <row r="7771" spans="1:4" ht="14.25" customHeight="1" x14ac:dyDescent="0.35">
      <c r="A7771" s="1">
        <v>7770</v>
      </c>
      <c r="B7771" s="2" t="s">
        <v>15117</v>
      </c>
      <c r="C7771" s="1" t="b">
        <v>1</v>
      </c>
      <c r="D7771" s="13" t="s">
        <v>15118</v>
      </c>
    </row>
    <row r="7772" spans="1:4" ht="14.25" customHeight="1" x14ac:dyDescent="0.35">
      <c r="A7772" s="1">
        <v>7771</v>
      </c>
      <c r="B7772" s="2" t="s">
        <v>15119</v>
      </c>
      <c r="C7772" s="1" t="b">
        <v>1</v>
      </c>
      <c r="D7772" s="13" t="s">
        <v>15120</v>
      </c>
    </row>
    <row r="7773" spans="1:4" ht="14.25" customHeight="1" x14ac:dyDescent="0.35">
      <c r="A7773" s="1">
        <v>7772</v>
      </c>
      <c r="B7773" s="2" t="s">
        <v>15121</v>
      </c>
      <c r="C7773" s="1" t="b">
        <v>1</v>
      </c>
      <c r="D7773" s="13" t="s">
        <v>15122</v>
      </c>
    </row>
    <row r="7774" spans="1:4" ht="14.25" customHeight="1" x14ac:dyDescent="0.35">
      <c r="A7774" s="1">
        <v>7773</v>
      </c>
      <c r="B7774" s="2" t="s">
        <v>15123</v>
      </c>
      <c r="C7774" s="1" t="b">
        <v>1</v>
      </c>
      <c r="D7774" s="13" t="s">
        <v>15124</v>
      </c>
    </row>
    <row r="7775" spans="1:4" ht="14.25" customHeight="1" x14ac:dyDescent="0.35">
      <c r="A7775" s="1">
        <v>7774</v>
      </c>
      <c r="B7775" s="2" t="s">
        <v>15125</v>
      </c>
      <c r="C7775" s="1" t="b">
        <v>1</v>
      </c>
      <c r="D7775" s="13" t="s">
        <v>15126</v>
      </c>
    </row>
    <row r="7776" spans="1:4" ht="14.25" customHeight="1" x14ac:dyDescent="0.35">
      <c r="A7776" s="1">
        <v>7775</v>
      </c>
      <c r="B7776" s="2" t="s">
        <v>15127</v>
      </c>
      <c r="C7776" s="1" t="b">
        <v>1</v>
      </c>
      <c r="D7776" s="13" t="s">
        <v>15128</v>
      </c>
    </row>
    <row r="7777" spans="1:4" ht="14.25" customHeight="1" x14ac:dyDescent="0.35">
      <c r="A7777" s="1">
        <v>7776</v>
      </c>
      <c r="B7777" s="2" t="s">
        <v>15129</v>
      </c>
      <c r="C7777" s="1" t="b">
        <v>1</v>
      </c>
      <c r="D7777" s="13" t="s">
        <v>15130</v>
      </c>
    </row>
    <row r="7778" spans="1:4" ht="14.25" customHeight="1" x14ac:dyDescent="0.35">
      <c r="A7778" s="1">
        <v>7777</v>
      </c>
      <c r="B7778" s="2" t="s">
        <v>15131</v>
      </c>
      <c r="C7778" s="1" t="b">
        <v>1</v>
      </c>
      <c r="D7778" s="13" t="s">
        <v>15132</v>
      </c>
    </row>
    <row r="7779" spans="1:4" ht="14.25" customHeight="1" x14ac:dyDescent="0.35">
      <c r="A7779" s="1">
        <v>7778</v>
      </c>
      <c r="B7779" s="2" t="s">
        <v>15133</v>
      </c>
      <c r="C7779" s="1" t="b">
        <v>1</v>
      </c>
      <c r="D7779" s="13" t="s">
        <v>15134</v>
      </c>
    </row>
    <row r="7780" spans="1:4" ht="14.25" customHeight="1" x14ac:dyDescent="0.35">
      <c r="A7780" s="1">
        <v>7779</v>
      </c>
      <c r="B7780" s="2" t="s">
        <v>15135</v>
      </c>
      <c r="C7780" s="1" t="b">
        <v>1</v>
      </c>
      <c r="D7780" s="13" t="s">
        <v>15136</v>
      </c>
    </row>
    <row r="7781" spans="1:4" ht="14.25" customHeight="1" x14ac:dyDescent="0.35">
      <c r="A7781" s="1">
        <v>7780</v>
      </c>
      <c r="B7781" s="2" t="s">
        <v>15137</v>
      </c>
      <c r="C7781" s="1" t="b">
        <v>1</v>
      </c>
      <c r="D7781" s="13" t="s">
        <v>15138</v>
      </c>
    </row>
    <row r="7782" spans="1:4" ht="14.25" customHeight="1" x14ac:dyDescent="0.35">
      <c r="A7782" s="1">
        <v>7781</v>
      </c>
      <c r="B7782" s="2" t="s">
        <v>15139</v>
      </c>
      <c r="C7782" s="1" t="b">
        <v>1</v>
      </c>
      <c r="D7782" s="13" t="s">
        <v>15140</v>
      </c>
    </row>
    <row r="7783" spans="1:4" ht="14.25" customHeight="1" x14ac:dyDescent="0.35">
      <c r="A7783" s="1">
        <v>7782</v>
      </c>
      <c r="B7783" s="2" t="s">
        <v>15141</v>
      </c>
      <c r="C7783" s="1" t="b">
        <v>1</v>
      </c>
      <c r="D7783" s="13" t="s">
        <v>15142</v>
      </c>
    </row>
    <row r="7784" spans="1:4" ht="14.25" customHeight="1" x14ac:dyDescent="0.35">
      <c r="A7784" s="1">
        <v>7783</v>
      </c>
      <c r="B7784" s="2" t="s">
        <v>15143</v>
      </c>
      <c r="C7784" s="1" t="b">
        <v>1</v>
      </c>
      <c r="D7784" s="13" t="s">
        <v>15144</v>
      </c>
    </row>
    <row r="7785" spans="1:4" ht="14.25" customHeight="1" x14ac:dyDescent="0.35">
      <c r="A7785" s="1">
        <v>7784</v>
      </c>
      <c r="B7785" s="2" t="s">
        <v>15145</v>
      </c>
      <c r="C7785" s="1" t="b">
        <v>1</v>
      </c>
      <c r="D7785" s="13" t="s">
        <v>15146</v>
      </c>
    </row>
    <row r="7786" spans="1:4" ht="14.25" customHeight="1" x14ac:dyDescent="0.35">
      <c r="A7786" s="1">
        <v>7785</v>
      </c>
      <c r="B7786" s="2" t="s">
        <v>15147</v>
      </c>
      <c r="C7786" s="1" t="b">
        <v>1</v>
      </c>
      <c r="D7786" s="13" t="s">
        <v>15148</v>
      </c>
    </row>
    <row r="7787" spans="1:4" ht="14.25" customHeight="1" x14ac:dyDescent="0.35">
      <c r="A7787" s="1">
        <v>7786</v>
      </c>
      <c r="B7787" s="2" t="s">
        <v>15149</v>
      </c>
      <c r="C7787" s="1" t="b">
        <v>1</v>
      </c>
      <c r="D7787" s="13" t="s">
        <v>15150</v>
      </c>
    </row>
    <row r="7788" spans="1:4" ht="14.25" customHeight="1" x14ac:dyDescent="0.35">
      <c r="A7788" s="1">
        <v>7787</v>
      </c>
      <c r="B7788" s="2" t="s">
        <v>15151</v>
      </c>
      <c r="C7788" s="1" t="b">
        <v>1</v>
      </c>
      <c r="D7788" s="13" t="s">
        <v>15152</v>
      </c>
    </row>
    <row r="7789" spans="1:4" ht="14.25" customHeight="1" x14ac:dyDescent="0.35">
      <c r="A7789" s="1">
        <v>7788</v>
      </c>
      <c r="B7789" s="2" t="s">
        <v>15153</v>
      </c>
      <c r="C7789" s="1" t="b">
        <v>1</v>
      </c>
      <c r="D7789" s="13" t="s">
        <v>15154</v>
      </c>
    </row>
    <row r="7790" spans="1:4" ht="14.25" customHeight="1" x14ac:dyDescent="0.35">
      <c r="A7790" s="1">
        <v>7789</v>
      </c>
      <c r="B7790" s="2" t="s">
        <v>15155</v>
      </c>
      <c r="C7790" s="1" t="b">
        <v>1</v>
      </c>
      <c r="D7790" s="13" t="s">
        <v>15156</v>
      </c>
    </row>
    <row r="7791" spans="1:4" ht="14.25" customHeight="1" x14ac:dyDescent="0.35">
      <c r="A7791" s="1">
        <v>7790</v>
      </c>
      <c r="B7791" s="2" t="s">
        <v>15157</v>
      </c>
      <c r="C7791" s="1" t="b">
        <v>1</v>
      </c>
      <c r="D7791" s="13" t="s">
        <v>15158</v>
      </c>
    </row>
    <row r="7792" spans="1:4" ht="14.25" customHeight="1" x14ac:dyDescent="0.35">
      <c r="A7792" s="1">
        <v>7791</v>
      </c>
      <c r="B7792" s="2" t="s">
        <v>15159</v>
      </c>
      <c r="C7792" s="1" t="b">
        <v>1</v>
      </c>
      <c r="D7792" s="13" t="s">
        <v>15160</v>
      </c>
    </row>
    <row r="7793" spans="1:4" ht="14.25" customHeight="1" x14ac:dyDescent="0.35">
      <c r="A7793" s="1">
        <v>7792</v>
      </c>
      <c r="B7793" s="2" t="s">
        <v>15161</v>
      </c>
      <c r="C7793" s="1" t="b">
        <v>1</v>
      </c>
      <c r="D7793" s="13" t="s">
        <v>15162</v>
      </c>
    </row>
    <row r="7794" spans="1:4" ht="14.25" customHeight="1" x14ac:dyDescent="0.35">
      <c r="A7794" s="1">
        <v>7793</v>
      </c>
      <c r="B7794" s="2" t="s">
        <v>15163</v>
      </c>
      <c r="C7794" s="1" t="b">
        <v>1</v>
      </c>
      <c r="D7794" s="13" t="s">
        <v>15164</v>
      </c>
    </row>
    <row r="7795" spans="1:4" ht="14.25" customHeight="1" x14ac:dyDescent="0.35">
      <c r="A7795" s="1">
        <v>7794</v>
      </c>
      <c r="B7795" s="2" t="s">
        <v>15165</v>
      </c>
      <c r="C7795" s="1" t="b">
        <v>1</v>
      </c>
      <c r="D7795" s="13" t="s">
        <v>15166</v>
      </c>
    </row>
    <row r="7796" spans="1:4" ht="14.25" customHeight="1" x14ac:dyDescent="0.35">
      <c r="A7796" s="1">
        <v>7795</v>
      </c>
      <c r="B7796" s="2" t="s">
        <v>15167</v>
      </c>
      <c r="C7796" s="1" t="b">
        <v>1</v>
      </c>
      <c r="D7796" s="13" t="s">
        <v>15168</v>
      </c>
    </row>
    <row r="7797" spans="1:4" ht="14.25" customHeight="1" x14ac:dyDescent="0.35">
      <c r="A7797" s="1">
        <v>7796</v>
      </c>
      <c r="B7797" s="2" t="s">
        <v>15169</v>
      </c>
      <c r="C7797" s="1" t="b">
        <v>1</v>
      </c>
      <c r="D7797" s="13" t="s">
        <v>15170</v>
      </c>
    </row>
    <row r="7798" spans="1:4" ht="14.25" customHeight="1" x14ac:dyDescent="0.35">
      <c r="A7798" s="1">
        <v>7797</v>
      </c>
      <c r="B7798" s="2" t="s">
        <v>15171</v>
      </c>
      <c r="C7798" s="1" t="b">
        <v>1</v>
      </c>
      <c r="D7798" s="13" t="s">
        <v>15172</v>
      </c>
    </row>
    <row r="7799" spans="1:4" ht="14.25" customHeight="1" x14ac:dyDescent="0.35">
      <c r="A7799" s="1">
        <v>7798</v>
      </c>
      <c r="B7799" s="2" t="s">
        <v>15173</v>
      </c>
      <c r="C7799" s="1" t="b">
        <v>1</v>
      </c>
      <c r="D7799" s="13" t="s">
        <v>15174</v>
      </c>
    </row>
    <row r="7800" spans="1:4" ht="14.25" customHeight="1" x14ac:dyDescent="0.35">
      <c r="A7800" s="1">
        <v>7799</v>
      </c>
      <c r="B7800" s="2" t="s">
        <v>15175</v>
      </c>
      <c r="C7800" s="1" t="b">
        <v>1</v>
      </c>
      <c r="D7800" s="13" t="s">
        <v>15176</v>
      </c>
    </row>
    <row r="7801" spans="1:4" ht="14.25" customHeight="1" x14ac:dyDescent="0.35">
      <c r="A7801" s="1">
        <v>7800</v>
      </c>
      <c r="B7801" s="2" t="s">
        <v>15177</v>
      </c>
      <c r="C7801" s="1" t="b">
        <v>1</v>
      </c>
      <c r="D7801" s="13" t="s">
        <v>15178</v>
      </c>
    </row>
    <row r="7802" spans="1:4" ht="14.25" customHeight="1" x14ac:dyDescent="0.35">
      <c r="A7802" s="1">
        <v>7801</v>
      </c>
      <c r="B7802" s="2" t="s">
        <v>15179</v>
      </c>
      <c r="C7802" s="1" t="b">
        <v>1</v>
      </c>
      <c r="D7802" s="13" t="s">
        <v>15180</v>
      </c>
    </row>
    <row r="7803" spans="1:4" ht="14.25" customHeight="1" x14ac:dyDescent="0.35">
      <c r="A7803" s="1">
        <v>7802</v>
      </c>
      <c r="B7803" s="2" t="s">
        <v>15181</v>
      </c>
      <c r="C7803" s="1" t="b">
        <v>1</v>
      </c>
      <c r="D7803" s="13" t="s">
        <v>15182</v>
      </c>
    </row>
    <row r="7804" spans="1:4" ht="14.25" customHeight="1" x14ac:dyDescent="0.35">
      <c r="A7804" s="1">
        <v>7803</v>
      </c>
      <c r="B7804" s="2" t="s">
        <v>15183</v>
      </c>
      <c r="C7804" s="1" t="b">
        <v>1</v>
      </c>
      <c r="D7804" s="13" t="s">
        <v>15184</v>
      </c>
    </row>
    <row r="7805" spans="1:4" ht="14.25" customHeight="1" x14ac:dyDescent="0.35">
      <c r="A7805" s="1">
        <v>7804</v>
      </c>
      <c r="B7805" s="2" t="s">
        <v>15185</v>
      </c>
      <c r="C7805" s="1" t="b">
        <v>1</v>
      </c>
      <c r="D7805" s="13" t="s">
        <v>15186</v>
      </c>
    </row>
    <row r="7806" spans="1:4" ht="14.25" customHeight="1" x14ac:dyDescent="0.35">
      <c r="A7806" s="1">
        <v>7805</v>
      </c>
      <c r="B7806" s="2" t="s">
        <v>15187</v>
      </c>
      <c r="C7806" s="1" t="b">
        <v>1</v>
      </c>
      <c r="D7806" s="13" t="s">
        <v>15188</v>
      </c>
    </row>
    <row r="7807" spans="1:4" ht="14.25" customHeight="1" x14ac:dyDescent="0.35">
      <c r="A7807" s="1">
        <v>7806</v>
      </c>
      <c r="B7807" s="2" t="s">
        <v>15189</v>
      </c>
      <c r="C7807" s="1" t="b">
        <v>1</v>
      </c>
      <c r="D7807" s="13" t="s">
        <v>15190</v>
      </c>
    </row>
    <row r="7808" spans="1:4" ht="14.25" customHeight="1" x14ac:dyDescent="0.35">
      <c r="A7808" s="1">
        <v>7807</v>
      </c>
      <c r="B7808" s="2" t="s">
        <v>15191</v>
      </c>
      <c r="C7808" s="1" t="b">
        <v>1</v>
      </c>
      <c r="D7808" s="13" t="s">
        <v>15192</v>
      </c>
    </row>
    <row r="7809" spans="1:4" ht="14.25" customHeight="1" x14ac:dyDescent="0.35">
      <c r="A7809" s="1">
        <v>7808</v>
      </c>
      <c r="B7809" s="2" t="s">
        <v>15193</v>
      </c>
      <c r="C7809" s="1" t="b">
        <v>1</v>
      </c>
      <c r="D7809" s="13" t="s">
        <v>15194</v>
      </c>
    </row>
    <row r="7810" spans="1:4" ht="14.25" customHeight="1" x14ac:dyDescent="0.35">
      <c r="A7810" s="1">
        <v>7809</v>
      </c>
      <c r="B7810" s="2" t="s">
        <v>15195</v>
      </c>
      <c r="C7810" s="1" t="b">
        <v>1</v>
      </c>
      <c r="D7810" s="13" t="s">
        <v>15196</v>
      </c>
    </row>
    <row r="7811" spans="1:4" ht="14.25" customHeight="1" x14ac:dyDescent="0.35">
      <c r="A7811" s="1">
        <v>7810</v>
      </c>
      <c r="B7811" s="2" t="s">
        <v>15197</v>
      </c>
      <c r="C7811" s="1" t="b">
        <v>1</v>
      </c>
      <c r="D7811" s="13" t="s">
        <v>15198</v>
      </c>
    </row>
    <row r="7812" spans="1:4" ht="14.25" customHeight="1" x14ac:dyDescent="0.35">
      <c r="A7812" s="1">
        <v>7811</v>
      </c>
      <c r="B7812" s="2" t="s">
        <v>15199</v>
      </c>
      <c r="C7812" s="1" t="b">
        <v>1</v>
      </c>
      <c r="D7812" s="13" t="s">
        <v>15200</v>
      </c>
    </row>
    <row r="7813" spans="1:4" ht="14.25" customHeight="1" x14ac:dyDescent="0.35">
      <c r="A7813" s="1">
        <v>7812</v>
      </c>
      <c r="B7813" s="2" t="s">
        <v>15201</v>
      </c>
      <c r="C7813" s="1" t="b">
        <v>1</v>
      </c>
      <c r="D7813" s="13" t="s">
        <v>15202</v>
      </c>
    </row>
    <row r="7814" spans="1:4" ht="14.25" customHeight="1" x14ac:dyDescent="0.35">
      <c r="A7814" s="1">
        <v>7813</v>
      </c>
      <c r="B7814" s="2" t="s">
        <v>15203</v>
      </c>
      <c r="C7814" s="1" t="b">
        <v>1</v>
      </c>
      <c r="D7814" s="13" t="s">
        <v>15204</v>
      </c>
    </row>
    <row r="7815" spans="1:4" ht="14.25" customHeight="1" x14ac:dyDescent="0.35">
      <c r="A7815" s="1">
        <v>7814</v>
      </c>
      <c r="B7815" s="2" t="s">
        <v>15205</v>
      </c>
      <c r="C7815" s="1" t="b">
        <v>1</v>
      </c>
      <c r="D7815" s="13" t="s">
        <v>15206</v>
      </c>
    </row>
    <row r="7816" spans="1:4" ht="14.25" customHeight="1" x14ac:dyDescent="0.35">
      <c r="A7816" s="1">
        <v>7815</v>
      </c>
      <c r="B7816" s="2" t="s">
        <v>15207</v>
      </c>
      <c r="C7816" s="1" t="b">
        <v>1</v>
      </c>
      <c r="D7816" s="13" t="s">
        <v>15208</v>
      </c>
    </row>
    <row r="7817" spans="1:4" ht="14.25" customHeight="1" x14ac:dyDescent="0.35">
      <c r="A7817" s="1">
        <v>7816</v>
      </c>
      <c r="B7817" s="2" t="s">
        <v>15209</v>
      </c>
      <c r="C7817" s="1" t="b">
        <v>1</v>
      </c>
      <c r="D7817" s="13" t="s">
        <v>15210</v>
      </c>
    </row>
    <row r="7818" spans="1:4" ht="14.25" customHeight="1" x14ac:dyDescent="0.35">
      <c r="A7818" s="1">
        <v>7817</v>
      </c>
      <c r="B7818" s="2" t="s">
        <v>15211</v>
      </c>
      <c r="C7818" s="1" t="b">
        <v>1</v>
      </c>
      <c r="D7818" s="13" t="s">
        <v>15212</v>
      </c>
    </row>
    <row r="7819" spans="1:4" ht="14.25" customHeight="1" x14ac:dyDescent="0.35">
      <c r="A7819" s="1">
        <v>7818</v>
      </c>
      <c r="B7819" s="2" t="s">
        <v>15213</v>
      </c>
      <c r="C7819" s="1" t="b">
        <v>1</v>
      </c>
      <c r="D7819" s="13" t="s">
        <v>15214</v>
      </c>
    </row>
    <row r="7820" spans="1:4" ht="14.25" customHeight="1" x14ac:dyDescent="0.35">
      <c r="A7820" s="1">
        <v>7819</v>
      </c>
      <c r="B7820" s="2" t="s">
        <v>15215</v>
      </c>
      <c r="C7820" s="1" t="b">
        <v>1</v>
      </c>
      <c r="D7820" s="13" t="s">
        <v>15216</v>
      </c>
    </row>
    <row r="7821" spans="1:4" ht="14.25" customHeight="1" x14ac:dyDescent="0.35">
      <c r="A7821" s="1">
        <v>7820</v>
      </c>
      <c r="B7821" s="2" t="s">
        <v>15217</v>
      </c>
      <c r="C7821" s="1" t="b">
        <v>1</v>
      </c>
      <c r="D7821" s="13" t="s">
        <v>15218</v>
      </c>
    </row>
    <row r="7822" spans="1:4" ht="14.25" customHeight="1" x14ac:dyDescent="0.35">
      <c r="A7822" s="1">
        <v>7821</v>
      </c>
      <c r="B7822" s="2" t="s">
        <v>15219</v>
      </c>
      <c r="C7822" s="1" t="b">
        <v>1</v>
      </c>
      <c r="D7822" s="13" t="s">
        <v>15220</v>
      </c>
    </row>
    <row r="7823" spans="1:4" ht="14.25" customHeight="1" x14ac:dyDescent="0.35">
      <c r="A7823" s="1">
        <v>7822</v>
      </c>
      <c r="B7823" s="2" t="s">
        <v>15221</v>
      </c>
      <c r="C7823" s="1" t="b">
        <v>1</v>
      </c>
      <c r="D7823" s="13" t="s">
        <v>15222</v>
      </c>
    </row>
    <row r="7824" spans="1:4" ht="14.25" customHeight="1" x14ac:dyDescent="0.35">
      <c r="A7824" s="1">
        <v>7823</v>
      </c>
      <c r="B7824" s="2" t="s">
        <v>15223</v>
      </c>
      <c r="C7824" s="1" t="b">
        <v>1</v>
      </c>
      <c r="D7824" s="13" t="s">
        <v>15224</v>
      </c>
    </row>
    <row r="7825" spans="1:4" ht="14.25" customHeight="1" x14ac:dyDescent="0.35">
      <c r="A7825" s="1">
        <v>7824</v>
      </c>
      <c r="B7825" s="2" t="s">
        <v>15225</v>
      </c>
      <c r="C7825" s="1" t="b">
        <v>1</v>
      </c>
      <c r="D7825" s="13" t="s">
        <v>15226</v>
      </c>
    </row>
    <row r="7826" spans="1:4" ht="14.25" customHeight="1" x14ac:dyDescent="0.35">
      <c r="A7826" s="1">
        <v>7825</v>
      </c>
      <c r="B7826" s="2" t="s">
        <v>15227</v>
      </c>
      <c r="C7826" s="1" t="b">
        <v>1</v>
      </c>
      <c r="D7826" s="13" t="s">
        <v>15228</v>
      </c>
    </row>
    <row r="7827" spans="1:4" ht="14.25" customHeight="1" x14ac:dyDescent="0.35">
      <c r="A7827" s="1">
        <v>7826</v>
      </c>
      <c r="B7827" s="2" t="s">
        <v>15229</v>
      </c>
      <c r="C7827" s="1" t="b">
        <v>1</v>
      </c>
      <c r="D7827" s="13" t="s">
        <v>15230</v>
      </c>
    </row>
    <row r="7828" spans="1:4" ht="14.25" customHeight="1" x14ac:dyDescent="0.35">
      <c r="A7828" s="1">
        <v>7827</v>
      </c>
      <c r="B7828" s="2" t="s">
        <v>15231</v>
      </c>
      <c r="C7828" s="1" t="b">
        <v>1</v>
      </c>
      <c r="D7828" s="13" t="s">
        <v>15232</v>
      </c>
    </row>
    <row r="7829" spans="1:4" ht="14.25" customHeight="1" x14ac:dyDescent="0.35">
      <c r="A7829" s="1">
        <v>7828</v>
      </c>
      <c r="B7829" s="2" t="s">
        <v>15233</v>
      </c>
      <c r="C7829" s="1" t="b">
        <v>1</v>
      </c>
      <c r="D7829" s="13" t="s">
        <v>15234</v>
      </c>
    </row>
    <row r="7830" spans="1:4" ht="14.25" customHeight="1" x14ac:dyDescent="0.35">
      <c r="A7830" s="1">
        <v>7829</v>
      </c>
      <c r="B7830" s="2" t="s">
        <v>15235</v>
      </c>
      <c r="C7830" s="1" t="b">
        <v>1</v>
      </c>
      <c r="D7830" s="13" t="s">
        <v>15236</v>
      </c>
    </row>
    <row r="7831" spans="1:4" ht="14.25" customHeight="1" x14ac:dyDescent="0.35">
      <c r="A7831" s="1">
        <v>7830</v>
      </c>
      <c r="B7831" s="2" t="s">
        <v>15237</v>
      </c>
      <c r="C7831" s="1" t="b">
        <v>1</v>
      </c>
      <c r="D7831" s="13" t="s">
        <v>15238</v>
      </c>
    </row>
    <row r="7832" spans="1:4" ht="14.25" customHeight="1" x14ac:dyDescent="0.35">
      <c r="A7832" s="1">
        <v>7831</v>
      </c>
      <c r="B7832" s="2" t="s">
        <v>15239</v>
      </c>
      <c r="C7832" s="1" t="b">
        <v>1</v>
      </c>
      <c r="D7832" s="13" t="s">
        <v>15240</v>
      </c>
    </row>
    <row r="7833" spans="1:4" ht="14.25" customHeight="1" x14ac:dyDescent="0.35">
      <c r="A7833" s="1">
        <v>7832</v>
      </c>
      <c r="B7833" s="2" t="s">
        <v>15241</v>
      </c>
      <c r="C7833" s="1" t="b">
        <v>1</v>
      </c>
      <c r="D7833" s="13" t="s">
        <v>15242</v>
      </c>
    </row>
    <row r="7834" spans="1:4" ht="14.25" customHeight="1" x14ac:dyDescent="0.35">
      <c r="A7834" s="1">
        <v>7833</v>
      </c>
      <c r="B7834" s="2" t="s">
        <v>15243</v>
      </c>
      <c r="C7834" s="1" t="b">
        <v>1</v>
      </c>
      <c r="D7834" s="13" t="s">
        <v>15244</v>
      </c>
    </row>
    <row r="7835" spans="1:4" ht="14.25" customHeight="1" x14ac:dyDescent="0.35">
      <c r="A7835" s="1">
        <v>7834</v>
      </c>
      <c r="B7835" s="2" t="s">
        <v>15245</v>
      </c>
      <c r="C7835" s="1" t="b">
        <v>1</v>
      </c>
      <c r="D7835" s="13" t="s">
        <v>15246</v>
      </c>
    </row>
    <row r="7836" spans="1:4" ht="14.25" customHeight="1" x14ac:dyDescent="0.35">
      <c r="A7836" s="1">
        <v>7835</v>
      </c>
      <c r="B7836" s="2" t="s">
        <v>15247</v>
      </c>
      <c r="C7836" s="1" t="b">
        <v>1</v>
      </c>
      <c r="D7836" s="13" t="s">
        <v>15248</v>
      </c>
    </row>
    <row r="7837" spans="1:4" ht="14.25" customHeight="1" x14ac:dyDescent="0.35">
      <c r="A7837" s="1">
        <v>7836</v>
      </c>
      <c r="B7837" s="13" t="s">
        <v>15249</v>
      </c>
      <c r="C7837" s="1" t="b">
        <v>1</v>
      </c>
      <c r="D7837" s="13" t="s">
        <v>15250</v>
      </c>
    </row>
    <row r="7838" spans="1:4" ht="14.25" customHeight="1" x14ac:dyDescent="0.35">
      <c r="A7838" s="1">
        <v>7837</v>
      </c>
      <c r="B7838" s="13" t="s">
        <v>15251</v>
      </c>
      <c r="C7838" s="1" t="b">
        <v>1</v>
      </c>
      <c r="D7838" s="13" t="s">
        <v>15252</v>
      </c>
    </row>
    <row r="7839" spans="1:4" ht="14.25" customHeight="1" x14ac:dyDescent="0.35">
      <c r="A7839" s="1">
        <v>7838</v>
      </c>
      <c r="B7839" s="13" t="s">
        <v>15253</v>
      </c>
      <c r="C7839" s="1" t="b">
        <v>1</v>
      </c>
      <c r="D7839" s="13" t="s">
        <v>15254</v>
      </c>
    </row>
    <row r="7840" spans="1:4" ht="14.25" customHeight="1" x14ac:dyDescent="0.35">
      <c r="A7840" s="1">
        <v>7839</v>
      </c>
      <c r="B7840" s="13" t="s">
        <v>15255</v>
      </c>
      <c r="C7840" s="1" t="b">
        <v>1</v>
      </c>
      <c r="D7840" s="13" t="s">
        <v>15256</v>
      </c>
    </row>
    <row r="7841" spans="1:4" ht="14.25" customHeight="1" x14ac:dyDescent="0.35">
      <c r="A7841" s="1">
        <v>7840</v>
      </c>
      <c r="B7841" s="13" t="s">
        <v>15257</v>
      </c>
      <c r="C7841" s="1" t="b">
        <v>1</v>
      </c>
      <c r="D7841" s="13" t="s">
        <v>15258</v>
      </c>
    </row>
    <row r="7842" spans="1:4" ht="14.25" customHeight="1" x14ac:dyDescent="0.35">
      <c r="A7842" s="1">
        <v>7841</v>
      </c>
      <c r="B7842" s="13" t="s">
        <v>15259</v>
      </c>
      <c r="C7842" s="1" t="b">
        <v>1</v>
      </c>
      <c r="D7842" s="13" t="s">
        <v>15260</v>
      </c>
    </row>
    <row r="7843" spans="1:4" ht="14.25" customHeight="1" x14ac:dyDescent="0.35">
      <c r="A7843" s="1">
        <v>7842</v>
      </c>
      <c r="B7843" s="13" t="s">
        <v>15261</v>
      </c>
      <c r="C7843" s="1" t="b">
        <v>1</v>
      </c>
      <c r="D7843" s="13" t="s">
        <v>15262</v>
      </c>
    </row>
    <row r="7844" spans="1:4" ht="14.25" customHeight="1" x14ac:dyDescent="0.35">
      <c r="A7844" s="1">
        <v>7843</v>
      </c>
      <c r="B7844" s="13" t="s">
        <v>15263</v>
      </c>
      <c r="C7844" s="1" t="b">
        <v>1</v>
      </c>
      <c r="D7844" s="13" t="s">
        <v>15264</v>
      </c>
    </row>
    <row r="7845" spans="1:4" ht="14.25" customHeight="1" x14ac:dyDescent="0.35">
      <c r="A7845" s="1">
        <v>7844</v>
      </c>
      <c r="B7845" s="13" t="s">
        <v>15265</v>
      </c>
      <c r="C7845" s="1" t="b">
        <v>1</v>
      </c>
      <c r="D7845" s="13" t="s">
        <v>15266</v>
      </c>
    </row>
    <row r="7846" spans="1:4" ht="14.25" customHeight="1" x14ac:dyDescent="0.35">
      <c r="A7846" s="1">
        <v>7845</v>
      </c>
      <c r="B7846" s="13" t="s">
        <v>15267</v>
      </c>
      <c r="C7846" s="1" t="b">
        <v>1</v>
      </c>
      <c r="D7846" s="13" t="s">
        <v>15268</v>
      </c>
    </row>
    <row r="7847" spans="1:4" ht="14.25" customHeight="1" x14ac:dyDescent="0.35">
      <c r="A7847" s="1">
        <v>7846</v>
      </c>
      <c r="B7847" s="13" t="s">
        <v>15269</v>
      </c>
      <c r="C7847" s="1" t="b">
        <v>1</v>
      </c>
      <c r="D7847" s="13" t="s">
        <v>15270</v>
      </c>
    </row>
    <row r="7848" spans="1:4" ht="14.25" customHeight="1" x14ac:dyDescent="0.35">
      <c r="A7848" s="1">
        <v>7847</v>
      </c>
      <c r="B7848" s="13" t="s">
        <v>15271</v>
      </c>
      <c r="C7848" s="1" t="b">
        <v>1</v>
      </c>
      <c r="D7848" s="13" t="s">
        <v>15272</v>
      </c>
    </row>
    <row r="7849" spans="1:4" ht="14.25" customHeight="1" x14ac:dyDescent="0.35">
      <c r="A7849" s="1">
        <v>7848</v>
      </c>
      <c r="B7849" s="13" t="s">
        <v>15273</v>
      </c>
      <c r="C7849" s="1" t="b">
        <v>1</v>
      </c>
      <c r="D7849" s="13" t="s">
        <v>15274</v>
      </c>
    </row>
    <row r="7850" spans="1:4" ht="14.25" customHeight="1" x14ac:dyDescent="0.35">
      <c r="A7850" s="1">
        <v>7849</v>
      </c>
      <c r="B7850" s="13" t="s">
        <v>15275</v>
      </c>
      <c r="C7850" s="1" t="b">
        <v>1</v>
      </c>
      <c r="D7850" s="13" t="s">
        <v>15276</v>
      </c>
    </row>
    <row r="7851" spans="1:4" ht="14.25" customHeight="1" x14ac:dyDescent="0.35">
      <c r="A7851" s="1">
        <v>7850</v>
      </c>
      <c r="B7851" s="13" t="s">
        <v>15277</v>
      </c>
      <c r="C7851" s="1" t="b">
        <v>1</v>
      </c>
      <c r="D7851" s="13" t="s">
        <v>15278</v>
      </c>
    </row>
    <row r="7852" spans="1:4" ht="14.25" customHeight="1" x14ac:dyDescent="0.35">
      <c r="A7852" s="1">
        <v>7851</v>
      </c>
      <c r="B7852" s="13" t="s">
        <v>15279</v>
      </c>
      <c r="C7852" s="1" t="b">
        <v>1</v>
      </c>
      <c r="D7852" s="13" t="s">
        <v>15280</v>
      </c>
    </row>
    <row r="7853" spans="1:4" ht="14.25" customHeight="1" x14ac:dyDescent="0.35">
      <c r="A7853" s="1">
        <v>7852</v>
      </c>
      <c r="B7853" s="13" t="s">
        <v>15281</v>
      </c>
      <c r="C7853" s="1" t="b">
        <v>1</v>
      </c>
      <c r="D7853" s="13" t="s">
        <v>15282</v>
      </c>
    </row>
    <row r="7854" spans="1:4" ht="14.25" customHeight="1" x14ac:dyDescent="0.35">
      <c r="A7854" s="1">
        <v>7853</v>
      </c>
      <c r="B7854" s="13" t="s">
        <v>15283</v>
      </c>
      <c r="C7854" s="1" t="b">
        <v>1</v>
      </c>
      <c r="D7854" s="13" t="s">
        <v>15284</v>
      </c>
    </row>
    <row r="7855" spans="1:4" ht="14.25" customHeight="1" x14ac:dyDescent="0.35">
      <c r="A7855" s="1">
        <v>7854</v>
      </c>
      <c r="B7855" s="13" t="s">
        <v>15285</v>
      </c>
      <c r="C7855" s="1" t="b">
        <v>1</v>
      </c>
      <c r="D7855" s="13" t="s">
        <v>15286</v>
      </c>
    </row>
    <row r="7856" spans="1:4" ht="14.25" customHeight="1" x14ac:dyDescent="0.35">
      <c r="A7856" s="1">
        <v>7855</v>
      </c>
      <c r="B7856" s="13" t="s">
        <v>15287</v>
      </c>
      <c r="C7856" s="1" t="b">
        <v>1</v>
      </c>
      <c r="D7856" s="13" t="s">
        <v>15288</v>
      </c>
    </row>
    <row r="7857" spans="1:4" ht="14.25" customHeight="1" x14ac:dyDescent="0.35">
      <c r="A7857" s="1">
        <v>7856</v>
      </c>
      <c r="B7857" s="13" t="s">
        <v>15289</v>
      </c>
      <c r="C7857" s="1" t="b">
        <v>1</v>
      </c>
      <c r="D7857" s="13" t="s">
        <v>15290</v>
      </c>
    </row>
    <row r="7858" spans="1:4" ht="14.25" customHeight="1" x14ac:dyDescent="0.35">
      <c r="A7858" s="1">
        <v>7857</v>
      </c>
      <c r="B7858" s="13" t="s">
        <v>15291</v>
      </c>
      <c r="C7858" s="1" t="b">
        <v>1</v>
      </c>
      <c r="D7858" s="13" t="s">
        <v>15292</v>
      </c>
    </row>
    <row r="7859" spans="1:4" ht="14.25" customHeight="1" x14ac:dyDescent="0.35">
      <c r="A7859" s="1">
        <v>7858</v>
      </c>
      <c r="B7859" s="13" t="s">
        <v>15293</v>
      </c>
      <c r="C7859" s="1" t="b">
        <v>1</v>
      </c>
      <c r="D7859" s="13" t="s">
        <v>15294</v>
      </c>
    </row>
    <row r="7860" spans="1:4" ht="14.25" customHeight="1" x14ac:dyDescent="0.35">
      <c r="A7860" s="1">
        <v>7859</v>
      </c>
      <c r="B7860" s="13" t="s">
        <v>15295</v>
      </c>
      <c r="C7860" s="1" t="b">
        <v>1</v>
      </c>
      <c r="D7860" s="13" t="s">
        <v>15296</v>
      </c>
    </row>
    <row r="7861" spans="1:4" ht="14.25" customHeight="1" x14ac:dyDescent="0.35">
      <c r="A7861" s="1">
        <v>7860</v>
      </c>
      <c r="B7861" s="13" t="s">
        <v>15297</v>
      </c>
      <c r="C7861" s="1" t="b">
        <v>1</v>
      </c>
      <c r="D7861" s="13" t="s">
        <v>15298</v>
      </c>
    </row>
    <row r="7862" spans="1:4" ht="14.25" customHeight="1" x14ac:dyDescent="0.35">
      <c r="A7862" s="1">
        <v>7861</v>
      </c>
      <c r="B7862" s="13" t="s">
        <v>15299</v>
      </c>
      <c r="C7862" s="1" t="b">
        <v>1</v>
      </c>
      <c r="D7862" s="13" t="s">
        <v>15300</v>
      </c>
    </row>
    <row r="7863" spans="1:4" ht="14.25" customHeight="1" x14ac:dyDescent="0.35">
      <c r="A7863" s="1">
        <v>7862</v>
      </c>
      <c r="B7863" s="13" t="s">
        <v>15301</v>
      </c>
      <c r="C7863" s="1" t="b">
        <v>1</v>
      </c>
      <c r="D7863" s="13" t="s">
        <v>15302</v>
      </c>
    </row>
    <row r="7864" spans="1:4" ht="14.25" customHeight="1" x14ac:dyDescent="0.35">
      <c r="A7864" s="1">
        <v>7863</v>
      </c>
      <c r="B7864" s="13" t="s">
        <v>15303</v>
      </c>
      <c r="C7864" s="1" t="b">
        <v>1</v>
      </c>
      <c r="D7864" s="13" t="s">
        <v>15304</v>
      </c>
    </row>
    <row r="7865" spans="1:4" ht="14.25" customHeight="1" x14ac:dyDescent="0.35">
      <c r="A7865" s="1">
        <v>7864</v>
      </c>
      <c r="B7865" s="13" t="s">
        <v>15305</v>
      </c>
      <c r="C7865" s="1" t="b">
        <v>1</v>
      </c>
      <c r="D7865" s="13" t="s">
        <v>15306</v>
      </c>
    </row>
    <row r="7866" spans="1:4" ht="14.25" customHeight="1" x14ac:dyDescent="0.35">
      <c r="A7866" s="1">
        <v>7865</v>
      </c>
      <c r="B7866" s="13" t="s">
        <v>15307</v>
      </c>
      <c r="C7866" s="1" t="b">
        <v>1</v>
      </c>
      <c r="D7866" s="13" t="s">
        <v>15308</v>
      </c>
    </row>
    <row r="7867" spans="1:4" ht="14.25" customHeight="1" x14ac:dyDescent="0.35">
      <c r="A7867" s="1">
        <v>7866</v>
      </c>
      <c r="B7867" s="13" t="s">
        <v>15309</v>
      </c>
      <c r="C7867" s="1" t="b">
        <v>1</v>
      </c>
      <c r="D7867" s="13" t="s">
        <v>15310</v>
      </c>
    </row>
    <row r="7868" spans="1:4" ht="14.25" customHeight="1" x14ac:dyDescent="0.35">
      <c r="A7868" s="1">
        <v>7867</v>
      </c>
      <c r="B7868" s="13" t="s">
        <v>15311</v>
      </c>
      <c r="C7868" s="1" t="b">
        <v>1</v>
      </c>
      <c r="D7868" s="13" t="s">
        <v>15312</v>
      </c>
    </row>
    <row r="7869" spans="1:4" ht="14.25" customHeight="1" x14ac:dyDescent="0.35">
      <c r="A7869" s="1">
        <v>7868</v>
      </c>
      <c r="B7869" s="13" t="s">
        <v>15313</v>
      </c>
      <c r="C7869" s="1" t="b">
        <v>1</v>
      </c>
      <c r="D7869" s="13" t="s">
        <v>15314</v>
      </c>
    </row>
    <row r="7870" spans="1:4" ht="14.25" customHeight="1" x14ac:dyDescent="0.35">
      <c r="A7870" s="1">
        <v>7869</v>
      </c>
      <c r="B7870" s="13" t="s">
        <v>15315</v>
      </c>
      <c r="C7870" s="1" t="b">
        <v>1</v>
      </c>
      <c r="D7870" s="13" t="s">
        <v>15316</v>
      </c>
    </row>
    <row r="7871" spans="1:4" ht="14.25" customHeight="1" x14ac:dyDescent="0.35">
      <c r="A7871" s="1">
        <v>7870</v>
      </c>
      <c r="B7871" s="13" t="s">
        <v>15317</v>
      </c>
      <c r="C7871" s="1" t="b">
        <v>1</v>
      </c>
      <c r="D7871" s="13" t="s">
        <v>15318</v>
      </c>
    </row>
    <row r="7872" spans="1:4" ht="14.25" customHeight="1" x14ac:dyDescent="0.35">
      <c r="A7872" s="1">
        <v>7871</v>
      </c>
      <c r="B7872" s="13" t="s">
        <v>15319</v>
      </c>
      <c r="C7872" s="1" t="b">
        <v>1</v>
      </c>
      <c r="D7872" s="13" t="s">
        <v>15320</v>
      </c>
    </row>
    <row r="7873" spans="1:4" ht="14.25" customHeight="1" x14ac:dyDescent="0.35">
      <c r="A7873" s="1">
        <v>7872</v>
      </c>
      <c r="B7873" s="13" t="s">
        <v>15321</v>
      </c>
      <c r="C7873" s="1" t="b">
        <v>1</v>
      </c>
      <c r="D7873" s="13" t="s">
        <v>15322</v>
      </c>
    </row>
    <row r="7874" spans="1:4" ht="14.25" customHeight="1" x14ac:dyDescent="0.35">
      <c r="A7874" s="1">
        <v>7873</v>
      </c>
      <c r="B7874" s="13" t="s">
        <v>15323</v>
      </c>
      <c r="C7874" s="1" t="b">
        <v>1</v>
      </c>
      <c r="D7874" s="13" t="s">
        <v>15324</v>
      </c>
    </row>
    <row r="7875" spans="1:4" ht="14.25" customHeight="1" x14ac:dyDescent="0.35">
      <c r="A7875" s="1">
        <v>7874</v>
      </c>
      <c r="B7875" s="13" t="s">
        <v>15325</v>
      </c>
      <c r="C7875" s="1" t="b">
        <v>1</v>
      </c>
      <c r="D7875" s="13" t="s">
        <v>15326</v>
      </c>
    </row>
    <row r="7876" spans="1:4" ht="14.25" customHeight="1" x14ac:dyDescent="0.35">
      <c r="A7876" s="1">
        <v>7875</v>
      </c>
      <c r="B7876" s="13" t="s">
        <v>15327</v>
      </c>
      <c r="C7876" s="1" t="b">
        <v>1</v>
      </c>
      <c r="D7876" s="13" t="s">
        <v>15328</v>
      </c>
    </row>
    <row r="7877" spans="1:4" ht="14.25" customHeight="1" x14ac:dyDescent="0.35">
      <c r="A7877" s="1">
        <v>7876</v>
      </c>
      <c r="B7877" s="13" t="s">
        <v>15329</v>
      </c>
      <c r="C7877" s="1" t="b">
        <v>1</v>
      </c>
      <c r="D7877" s="13" t="s">
        <v>15330</v>
      </c>
    </row>
    <row r="7878" spans="1:4" ht="14.25" customHeight="1" x14ac:dyDescent="0.35">
      <c r="A7878" s="1">
        <v>7877</v>
      </c>
      <c r="B7878" s="13" t="s">
        <v>15331</v>
      </c>
      <c r="C7878" s="1" t="b">
        <v>1</v>
      </c>
      <c r="D7878" s="13" t="s">
        <v>15332</v>
      </c>
    </row>
    <row r="7879" spans="1:4" ht="14.25" customHeight="1" x14ac:dyDescent="0.35">
      <c r="A7879" s="1">
        <v>7878</v>
      </c>
      <c r="B7879" s="13" t="s">
        <v>15333</v>
      </c>
      <c r="C7879" s="1" t="b">
        <v>1</v>
      </c>
      <c r="D7879" s="13" t="s">
        <v>15334</v>
      </c>
    </row>
    <row r="7880" spans="1:4" ht="14.25" customHeight="1" x14ac:dyDescent="0.35">
      <c r="A7880" s="1">
        <v>7879</v>
      </c>
      <c r="B7880" s="13" t="s">
        <v>15335</v>
      </c>
      <c r="C7880" s="1" t="b">
        <v>1</v>
      </c>
      <c r="D7880" s="13" t="s">
        <v>15336</v>
      </c>
    </row>
    <row r="7881" spans="1:4" ht="14.25" customHeight="1" x14ac:dyDescent="0.35">
      <c r="A7881" s="1">
        <v>7880</v>
      </c>
      <c r="B7881" s="13" t="s">
        <v>15337</v>
      </c>
      <c r="C7881" s="1" t="b">
        <v>1</v>
      </c>
      <c r="D7881" s="13" t="s">
        <v>15338</v>
      </c>
    </row>
    <row r="7882" spans="1:4" ht="14.25" customHeight="1" x14ac:dyDescent="0.35">
      <c r="A7882" s="1">
        <v>7881</v>
      </c>
      <c r="B7882" s="13" t="s">
        <v>15339</v>
      </c>
      <c r="C7882" s="1" t="b">
        <v>1</v>
      </c>
      <c r="D7882" s="13" t="s">
        <v>15340</v>
      </c>
    </row>
    <row r="7883" spans="1:4" ht="14.25" customHeight="1" x14ac:dyDescent="0.35">
      <c r="A7883" s="1">
        <v>7882</v>
      </c>
      <c r="B7883" s="13" t="s">
        <v>15341</v>
      </c>
      <c r="C7883" s="1" t="b">
        <v>1</v>
      </c>
      <c r="D7883" s="13" t="s">
        <v>15342</v>
      </c>
    </row>
    <row r="7884" spans="1:4" ht="14.25" customHeight="1" x14ac:dyDescent="0.35">
      <c r="A7884" s="1">
        <v>7883</v>
      </c>
      <c r="B7884" s="13" t="s">
        <v>15343</v>
      </c>
      <c r="C7884" s="1" t="b">
        <v>1</v>
      </c>
      <c r="D7884" s="13" t="s">
        <v>15344</v>
      </c>
    </row>
    <row r="7885" spans="1:4" ht="14.25" customHeight="1" x14ac:dyDescent="0.35">
      <c r="A7885" s="1">
        <v>7884</v>
      </c>
      <c r="B7885" s="13" t="s">
        <v>15345</v>
      </c>
      <c r="C7885" s="1" t="b">
        <v>1</v>
      </c>
      <c r="D7885" s="13" t="s">
        <v>15346</v>
      </c>
    </row>
    <row r="7886" spans="1:4" ht="14.25" customHeight="1" x14ac:dyDescent="0.35">
      <c r="A7886" s="1">
        <v>7885</v>
      </c>
      <c r="B7886" s="13" t="s">
        <v>15347</v>
      </c>
      <c r="C7886" s="1" t="b">
        <v>1</v>
      </c>
      <c r="D7886" s="13" t="s">
        <v>15348</v>
      </c>
    </row>
    <row r="7887" spans="1:4" ht="14.25" customHeight="1" x14ac:dyDescent="0.35">
      <c r="A7887" s="1">
        <v>7886</v>
      </c>
      <c r="B7887" s="13" t="s">
        <v>15349</v>
      </c>
      <c r="C7887" s="1" t="b">
        <v>1</v>
      </c>
      <c r="D7887" s="13" t="s">
        <v>15350</v>
      </c>
    </row>
    <row r="7888" spans="1:4" ht="14.25" customHeight="1" x14ac:dyDescent="0.35">
      <c r="A7888" s="1">
        <v>7887</v>
      </c>
      <c r="B7888" s="13" t="s">
        <v>15351</v>
      </c>
      <c r="C7888" s="1" t="b">
        <v>1</v>
      </c>
      <c r="D7888" s="13" t="s">
        <v>15352</v>
      </c>
    </row>
    <row r="7889" spans="1:4" ht="14.25" customHeight="1" x14ac:dyDescent="0.35">
      <c r="A7889" s="1">
        <v>7888</v>
      </c>
      <c r="B7889" s="13" t="s">
        <v>15353</v>
      </c>
      <c r="C7889" s="1" t="b">
        <v>1</v>
      </c>
      <c r="D7889" s="13" t="s">
        <v>15354</v>
      </c>
    </row>
    <row r="7890" spans="1:4" ht="14.25" customHeight="1" x14ac:dyDescent="0.35">
      <c r="A7890" s="1">
        <v>7889</v>
      </c>
      <c r="B7890" s="13" t="s">
        <v>15355</v>
      </c>
      <c r="C7890" s="1" t="b">
        <v>1</v>
      </c>
      <c r="D7890" s="13" t="s">
        <v>15356</v>
      </c>
    </row>
    <row r="7891" spans="1:4" ht="14.25" customHeight="1" x14ac:dyDescent="0.35">
      <c r="A7891" s="1">
        <v>7890</v>
      </c>
      <c r="B7891" s="13" t="s">
        <v>15357</v>
      </c>
      <c r="C7891" s="1" t="b">
        <v>1</v>
      </c>
      <c r="D7891" s="13" t="s">
        <v>15358</v>
      </c>
    </row>
    <row r="7892" spans="1:4" ht="14.25" customHeight="1" x14ac:dyDescent="0.35">
      <c r="A7892" s="1">
        <v>7891</v>
      </c>
      <c r="B7892" s="13" t="s">
        <v>15359</v>
      </c>
      <c r="C7892" s="1" t="b">
        <v>1</v>
      </c>
      <c r="D7892" s="13" t="s">
        <v>15360</v>
      </c>
    </row>
    <row r="7893" spans="1:4" ht="14.25" customHeight="1" x14ac:dyDescent="0.35">
      <c r="A7893" s="1">
        <v>7892</v>
      </c>
      <c r="B7893" s="13" t="s">
        <v>15361</v>
      </c>
      <c r="C7893" s="1" t="b">
        <v>1</v>
      </c>
      <c r="D7893" s="13" t="s">
        <v>15362</v>
      </c>
    </row>
    <row r="7894" spans="1:4" ht="14.25" customHeight="1" x14ac:dyDescent="0.35">
      <c r="A7894" s="1">
        <v>7893</v>
      </c>
      <c r="B7894" s="13" t="s">
        <v>15363</v>
      </c>
      <c r="C7894" s="1" t="b">
        <v>1</v>
      </c>
      <c r="D7894" s="13" t="s">
        <v>15364</v>
      </c>
    </row>
    <row r="7895" spans="1:4" ht="14.25" customHeight="1" x14ac:dyDescent="0.35">
      <c r="A7895" s="1">
        <v>7894</v>
      </c>
      <c r="B7895" s="13" t="s">
        <v>15365</v>
      </c>
      <c r="C7895" s="1" t="b">
        <v>1</v>
      </c>
      <c r="D7895" s="13" t="s">
        <v>15366</v>
      </c>
    </row>
    <row r="7896" spans="1:4" ht="14.25" customHeight="1" x14ac:dyDescent="0.35">
      <c r="A7896" s="1">
        <v>7895</v>
      </c>
      <c r="B7896" s="13" t="s">
        <v>15367</v>
      </c>
      <c r="C7896" s="1" t="b">
        <v>1</v>
      </c>
      <c r="D7896" s="13" t="s">
        <v>15368</v>
      </c>
    </row>
    <row r="7897" spans="1:4" ht="14.25" customHeight="1" x14ac:dyDescent="0.35">
      <c r="A7897" s="1">
        <v>7896</v>
      </c>
      <c r="B7897" s="13" t="s">
        <v>15369</v>
      </c>
      <c r="C7897" s="1" t="b">
        <v>1</v>
      </c>
      <c r="D7897" s="13" t="s">
        <v>15370</v>
      </c>
    </row>
    <row r="7898" spans="1:4" ht="14.25" customHeight="1" x14ac:dyDescent="0.35">
      <c r="A7898" s="1">
        <v>7897</v>
      </c>
      <c r="B7898" s="13" t="s">
        <v>15371</v>
      </c>
      <c r="C7898" s="1" t="b">
        <v>1</v>
      </c>
      <c r="D7898" s="13" t="s">
        <v>15372</v>
      </c>
    </row>
    <row r="7899" spans="1:4" ht="14.25" customHeight="1" x14ac:dyDescent="0.35">
      <c r="A7899" s="1">
        <v>7898</v>
      </c>
      <c r="B7899" s="13" t="s">
        <v>15373</v>
      </c>
      <c r="C7899" s="1" t="b">
        <v>1</v>
      </c>
      <c r="D7899" s="13" t="s">
        <v>15374</v>
      </c>
    </row>
    <row r="7900" spans="1:4" ht="14.25" customHeight="1" x14ac:dyDescent="0.35">
      <c r="A7900" s="1">
        <v>7899</v>
      </c>
      <c r="B7900" s="13" t="s">
        <v>15375</v>
      </c>
      <c r="C7900" s="1" t="b">
        <v>1</v>
      </c>
      <c r="D7900" s="13" t="s">
        <v>15376</v>
      </c>
    </row>
    <row r="7901" spans="1:4" ht="14.25" customHeight="1" x14ac:dyDescent="0.35">
      <c r="A7901" s="1">
        <v>7900</v>
      </c>
      <c r="B7901" s="13" t="s">
        <v>15377</v>
      </c>
      <c r="C7901" s="1" t="b">
        <v>1</v>
      </c>
      <c r="D7901" s="13" t="s">
        <v>15378</v>
      </c>
    </row>
    <row r="7902" spans="1:4" ht="14.25" customHeight="1" x14ac:dyDescent="0.35">
      <c r="A7902" s="1">
        <v>7901</v>
      </c>
      <c r="B7902" s="13" t="s">
        <v>15379</v>
      </c>
      <c r="C7902" s="1" t="b">
        <v>1</v>
      </c>
      <c r="D7902" s="13" t="s">
        <v>15380</v>
      </c>
    </row>
    <row r="7903" spans="1:4" ht="14.25" customHeight="1" x14ac:dyDescent="0.35">
      <c r="A7903" s="1">
        <v>7902</v>
      </c>
      <c r="B7903" s="13" t="s">
        <v>15381</v>
      </c>
      <c r="C7903" s="1" t="b">
        <v>1</v>
      </c>
      <c r="D7903" s="13" t="s">
        <v>15382</v>
      </c>
    </row>
    <row r="7904" spans="1:4" ht="14.25" customHeight="1" x14ac:dyDescent="0.35">
      <c r="A7904" s="1">
        <v>7903</v>
      </c>
      <c r="B7904" s="13" t="s">
        <v>15383</v>
      </c>
      <c r="C7904" s="1" t="b">
        <v>1</v>
      </c>
      <c r="D7904" s="13" t="s">
        <v>15384</v>
      </c>
    </row>
    <row r="7905" spans="1:4" ht="14.25" customHeight="1" x14ac:dyDescent="0.35">
      <c r="A7905" s="1">
        <v>7904</v>
      </c>
      <c r="B7905" s="13" t="s">
        <v>15385</v>
      </c>
      <c r="C7905" s="1" t="b">
        <v>1</v>
      </c>
      <c r="D7905" s="13" t="s">
        <v>15386</v>
      </c>
    </row>
    <row r="7906" spans="1:4" ht="14.25" customHeight="1" x14ac:dyDescent="0.35">
      <c r="A7906" s="1">
        <v>7905</v>
      </c>
      <c r="B7906" s="13" t="s">
        <v>15387</v>
      </c>
      <c r="C7906" s="1" t="b">
        <v>1</v>
      </c>
      <c r="D7906" s="13" t="s">
        <v>15388</v>
      </c>
    </row>
    <row r="7907" spans="1:4" ht="14.25" customHeight="1" x14ac:dyDescent="0.35">
      <c r="A7907" s="1">
        <v>7906</v>
      </c>
      <c r="B7907" s="13" t="s">
        <v>15389</v>
      </c>
      <c r="C7907" s="1" t="b">
        <v>1</v>
      </c>
      <c r="D7907" s="13" t="s">
        <v>15390</v>
      </c>
    </row>
    <row r="7908" spans="1:4" ht="14.25" customHeight="1" x14ac:dyDescent="0.35">
      <c r="A7908" s="1">
        <v>7907</v>
      </c>
      <c r="B7908" s="13" t="s">
        <v>15391</v>
      </c>
      <c r="C7908" s="1" t="b">
        <v>1</v>
      </c>
      <c r="D7908" s="13" t="s">
        <v>15392</v>
      </c>
    </row>
    <row r="7909" spans="1:4" ht="14.25" customHeight="1" x14ac:dyDescent="0.35">
      <c r="A7909" s="1">
        <v>7908</v>
      </c>
      <c r="B7909" s="13" t="s">
        <v>15393</v>
      </c>
      <c r="C7909" s="1" t="b">
        <v>1</v>
      </c>
      <c r="D7909" s="13" t="s">
        <v>15394</v>
      </c>
    </row>
    <row r="7910" spans="1:4" ht="14.25" customHeight="1" x14ac:dyDescent="0.35">
      <c r="A7910" s="1">
        <v>7909</v>
      </c>
      <c r="B7910" s="13" t="s">
        <v>15395</v>
      </c>
      <c r="C7910" s="1" t="b">
        <v>1</v>
      </c>
      <c r="D7910" s="13" t="s">
        <v>15396</v>
      </c>
    </row>
    <row r="7911" spans="1:4" ht="14.25" customHeight="1" x14ac:dyDescent="0.35">
      <c r="A7911" s="1">
        <v>7910</v>
      </c>
      <c r="B7911" s="13" t="s">
        <v>15397</v>
      </c>
      <c r="C7911" s="1" t="b">
        <v>1</v>
      </c>
      <c r="D7911" s="13" t="s">
        <v>15398</v>
      </c>
    </row>
    <row r="7912" spans="1:4" ht="14.25" customHeight="1" x14ac:dyDescent="0.35">
      <c r="A7912" s="1">
        <v>7911</v>
      </c>
      <c r="B7912" s="13" t="s">
        <v>15399</v>
      </c>
      <c r="C7912" s="1" t="b">
        <v>1</v>
      </c>
      <c r="D7912" s="13" t="s">
        <v>15400</v>
      </c>
    </row>
    <row r="7913" spans="1:4" ht="14.25" customHeight="1" x14ac:dyDescent="0.35">
      <c r="A7913" s="1">
        <v>7912</v>
      </c>
      <c r="B7913" s="13" t="s">
        <v>15401</v>
      </c>
      <c r="C7913" s="1" t="b">
        <v>1</v>
      </c>
      <c r="D7913" s="13" t="s">
        <v>15402</v>
      </c>
    </row>
    <row r="7914" spans="1:4" ht="14.25" customHeight="1" x14ac:dyDescent="0.35">
      <c r="A7914" s="1">
        <v>7913</v>
      </c>
      <c r="B7914" s="13" t="s">
        <v>15403</v>
      </c>
      <c r="C7914" s="1" t="b">
        <v>1</v>
      </c>
      <c r="D7914" s="13" t="s">
        <v>15404</v>
      </c>
    </row>
    <row r="7915" spans="1:4" ht="14.25" customHeight="1" x14ac:dyDescent="0.35">
      <c r="A7915" s="1">
        <v>7914</v>
      </c>
      <c r="B7915" s="13" t="s">
        <v>15405</v>
      </c>
      <c r="C7915" s="1" t="b">
        <v>1</v>
      </c>
      <c r="D7915" s="13" t="s">
        <v>15406</v>
      </c>
    </row>
    <row r="7916" spans="1:4" ht="14.25" customHeight="1" x14ac:dyDescent="0.35">
      <c r="A7916" s="1">
        <v>7915</v>
      </c>
      <c r="B7916" s="13" t="s">
        <v>15407</v>
      </c>
      <c r="C7916" s="1" t="b">
        <v>1</v>
      </c>
      <c r="D7916" s="13" t="s">
        <v>15408</v>
      </c>
    </row>
    <row r="7917" spans="1:4" ht="14.25" customHeight="1" x14ac:dyDescent="0.35">
      <c r="A7917" s="1">
        <v>7916</v>
      </c>
      <c r="B7917" s="13" t="s">
        <v>15409</v>
      </c>
      <c r="C7917" s="1" t="b">
        <v>1</v>
      </c>
      <c r="D7917" s="13" t="s">
        <v>15410</v>
      </c>
    </row>
    <row r="7918" spans="1:4" ht="14.25" customHeight="1" x14ac:dyDescent="0.35">
      <c r="A7918" s="1">
        <v>7917</v>
      </c>
      <c r="B7918" s="13" t="s">
        <v>15411</v>
      </c>
      <c r="C7918" s="1" t="b">
        <v>1</v>
      </c>
      <c r="D7918" s="13" t="s">
        <v>15412</v>
      </c>
    </row>
    <row r="7919" spans="1:4" ht="14.25" customHeight="1" x14ac:dyDescent="0.35">
      <c r="A7919" s="1">
        <v>7918</v>
      </c>
      <c r="B7919" s="13" t="s">
        <v>15413</v>
      </c>
      <c r="C7919" s="1" t="b">
        <v>1</v>
      </c>
      <c r="D7919" s="13" t="s">
        <v>15414</v>
      </c>
    </row>
    <row r="7920" spans="1:4" ht="14.25" customHeight="1" x14ac:dyDescent="0.35">
      <c r="A7920" s="1">
        <v>7919</v>
      </c>
      <c r="B7920" s="13" t="s">
        <v>15415</v>
      </c>
      <c r="C7920" s="1" t="b">
        <v>1</v>
      </c>
      <c r="D7920" s="13" t="s">
        <v>15416</v>
      </c>
    </row>
    <row r="7921" spans="1:4" ht="14.25" customHeight="1" x14ac:dyDescent="0.35">
      <c r="A7921" s="1">
        <v>7920</v>
      </c>
      <c r="B7921" s="13" t="s">
        <v>15417</v>
      </c>
      <c r="C7921" s="1" t="b">
        <v>1</v>
      </c>
      <c r="D7921" s="13" t="s">
        <v>15418</v>
      </c>
    </row>
    <row r="7922" spans="1:4" ht="14.25" customHeight="1" x14ac:dyDescent="0.35">
      <c r="A7922" s="1">
        <v>7921</v>
      </c>
      <c r="B7922" s="13" t="s">
        <v>15419</v>
      </c>
      <c r="C7922" s="1" t="b">
        <v>1</v>
      </c>
      <c r="D7922" s="13" t="s">
        <v>15420</v>
      </c>
    </row>
    <row r="7923" spans="1:4" ht="14.25" customHeight="1" x14ac:dyDescent="0.35">
      <c r="A7923" s="1">
        <v>7922</v>
      </c>
      <c r="B7923" s="13" t="s">
        <v>15421</v>
      </c>
      <c r="C7923" s="1" t="b">
        <v>1</v>
      </c>
      <c r="D7923" s="13" t="s">
        <v>15422</v>
      </c>
    </row>
    <row r="7924" spans="1:4" ht="14.25" customHeight="1" x14ac:dyDescent="0.35">
      <c r="A7924" s="1">
        <v>7923</v>
      </c>
      <c r="B7924" s="13" t="s">
        <v>15423</v>
      </c>
      <c r="C7924" s="1" t="b">
        <v>1</v>
      </c>
      <c r="D7924" s="13" t="s">
        <v>15424</v>
      </c>
    </row>
    <row r="7925" spans="1:4" ht="14.25" customHeight="1" x14ac:dyDescent="0.35">
      <c r="A7925" s="1">
        <v>7924</v>
      </c>
      <c r="B7925" s="13" t="s">
        <v>15425</v>
      </c>
      <c r="C7925" s="1" t="b">
        <v>1</v>
      </c>
      <c r="D7925" s="13" t="s">
        <v>15426</v>
      </c>
    </row>
    <row r="7926" spans="1:4" ht="14.25" customHeight="1" x14ac:dyDescent="0.35">
      <c r="A7926" s="1">
        <v>7925</v>
      </c>
      <c r="B7926" s="13" t="s">
        <v>15427</v>
      </c>
      <c r="C7926" s="1" t="b">
        <v>1</v>
      </c>
      <c r="D7926" s="13" t="s">
        <v>15428</v>
      </c>
    </row>
    <row r="7927" spans="1:4" ht="14.25" customHeight="1" x14ac:dyDescent="0.35">
      <c r="A7927" s="1">
        <v>7926</v>
      </c>
      <c r="B7927" s="13" t="s">
        <v>15429</v>
      </c>
      <c r="C7927" s="1" t="b">
        <v>1</v>
      </c>
      <c r="D7927" s="13" t="s">
        <v>15430</v>
      </c>
    </row>
    <row r="7928" spans="1:4" ht="14.25" customHeight="1" x14ac:dyDescent="0.35">
      <c r="A7928" s="1">
        <v>7927</v>
      </c>
      <c r="B7928" s="13" t="s">
        <v>15431</v>
      </c>
      <c r="C7928" s="1" t="b">
        <v>1</v>
      </c>
      <c r="D7928" s="13" t="s">
        <v>15432</v>
      </c>
    </row>
    <row r="7929" spans="1:4" ht="14.25" customHeight="1" x14ac:dyDescent="0.35">
      <c r="A7929" s="1">
        <v>7928</v>
      </c>
      <c r="B7929" s="13" t="s">
        <v>15433</v>
      </c>
      <c r="C7929" s="1" t="b">
        <v>1</v>
      </c>
      <c r="D7929" s="13" t="s">
        <v>15434</v>
      </c>
    </row>
    <row r="7930" spans="1:4" ht="14.25" customHeight="1" x14ac:dyDescent="0.35">
      <c r="A7930" s="1">
        <v>7929</v>
      </c>
      <c r="B7930" s="13" t="s">
        <v>15435</v>
      </c>
      <c r="C7930" s="1" t="b">
        <v>1</v>
      </c>
      <c r="D7930" s="13" t="s">
        <v>15436</v>
      </c>
    </row>
    <row r="7931" spans="1:4" ht="14.25" customHeight="1" x14ac:dyDescent="0.35">
      <c r="A7931" s="1">
        <v>7930</v>
      </c>
      <c r="B7931" s="13" t="s">
        <v>15437</v>
      </c>
      <c r="C7931" s="1" t="b">
        <v>1</v>
      </c>
      <c r="D7931" s="13" t="s">
        <v>15438</v>
      </c>
    </row>
    <row r="7932" spans="1:4" ht="14.25" customHeight="1" x14ac:dyDescent="0.35">
      <c r="A7932" s="1">
        <v>7931</v>
      </c>
      <c r="B7932" s="13" t="s">
        <v>15439</v>
      </c>
      <c r="C7932" s="1" t="b">
        <v>1</v>
      </c>
      <c r="D7932" s="13" t="s">
        <v>15440</v>
      </c>
    </row>
    <row r="7933" spans="1:4" ht="14.25" customHeight="1" x14ac:dyDescent="0.35">
      <c r="A7933" s="1">
        <v>7932</v>
      </c>
      <c r="B7933" s="13" t="s">
        <v>15441</v>
      </c>
      <c r="C7933" s="1" t="b">
        <v>1</v>
      </c>
      <c r="D7933" s="13" t="s">
        <v>15442</v>
      </c>
    </row>
    <row r="7934" spans="1:4" ht="14.25" customHeight="1" x14ac:dyDescent="0.35">
      <c r="A7934" s="1">
        <v>7933</v>
      </c>
      <c r="B7934" s="13" t="s">
        <v>15443</v>
      </c>
      <c r="C7934" s="1" t="b">
        <v>1</v>
      </c>
      <c r="D7934" s="13" t="s">
        <v>15444</v>
      </c>
    </row>
    <row r="7935" spans="1:4" ht="14.25" customHeight="1" x14ac:dyDescent="0.35">
      <c r="A7935" s="1">
        <v>7934</v>
      </c>
      <c r="B7935" s="13" t="s">
        <v>15445</v>
      </c>
      <c r="C7935" s="1" t="b">
        <v>1</v>
      </c>
      <c r="D7935" s="13" t="s">
        <v>15446</v>
      </c>
    </row>
    <row r="7936" spans="1:4" ht="14.25" customHeight="1" x14ac:dyDescent="0.35">
      <c r="A7936" s="1">
        <v>7935</v>
      </c>
      <c r="B7936" s="13" t="s">
        <v>15447</v>
      </c>
      <c r="C7936" s="1" t="b">
        <v>1</v>
      </c>
      <c r="D7936" s="13" t="s">
        <v>15448</v>
      </c>
    </row>
    <row r="7937" spans="1:4" ht="14.25" customHeight="1" x14ac:dyDescent="0.35">
      <c r="A7937" s="1">
        <v>7936</v>
      </c>
      <c r="B7937" s="13" t="s">
        <v>15449</v>
      </c>
      <c r="C7937" s="1" t="b">
        <v>1</v>
      </c>
      <c r="D7937" s="13" t="s">
        <v>15450</v>
      </c>
    </row>
    <row r="7938" spans="1:4" ht="14.25" customHeight="1" x14ac:dyDescent="0.35">
      <c r="A7938" s="1">
        <v>7937</v>
      </c>
      <c r="B7938" s="13" t="s">
        <v>15451</v>
      </c>
      <c r="C7938" s="1" t="b">
        <v>1</v>
      </c>
      <c r="D7938" s="13" t="s">
        <v>15452</v>
      </c>
    </row>
    <row r="7939" spans="1:4" ht="14.25" customHeight="1" x14ac:dyDescent="0.35">
      <c r="A7939" s="1">
        <v>7938</v>
      </c>
      <c r="B7939" s="13" t="s">
        <v>15453</v>
      </c>
      <c r="C7939" s="1" t="b">
        <v>1</v>
      </c>
      <c r="D7939" s="13" t="s">
        <v>15454</v>
      </c>
    </row>
    <row r="7940" spans="1:4" ht="14.25" customHeight="1" x14ac:dyDescent="0.35">
      <c r="A7940" s="1">
        <v>7939</v>
      </c>
      <c r="B7940" s="13" t="s">
        <v>15455</v>
      </c>
      <c r="C7940" s="1" t="b">
        <v>1</v>
      </c>
      <c r="D7940" s="13" t="s">
        <v>15456</v>
      </c>
    </row>
    <row r="7941" spans="1:4" ht="14.25" customHeight="1" x14ac:dyDescent="0.35">
      <c r="A7941" s="1">
        <v>7940</v>
      </c>
      <c r="B7941" s="13" t="s">
        <v>15457</v>
      </c>
      <c r="C7941" s="1" t="b">
        <v>1</v>
      </c>
      <c r="D7941" s="13" t="s">
        <v>15458</v>
      </c>
    </row>
    <row r="7942" spans="1:4" ht="14.25" customHeight="1" x14ac:dyDescent="0.35">
      <c r="A7942" s="1">
        <v>7941</v>
      </c>
      <c r="B7942" s="13" t="s">
        <v>15459</v>
      </c>
      <c r="C7942" s="1" t="b">
        <v>1</v>
      </c>
      <c r="D7942" s="13" t="s">
        <v>15460</v>
      </c>
    </row>
    <row r="7943" spans="1:4" ht="14.25" customHeight="1" x14ac:dyDescent="0.35">
      <c r="A7943" s="1">
        <v>7942</v>
      </c>
      <c r="B7943" s="13" t="s">
        <v>15461</v>
      </c>
      <c r="C7943" s="1" t="b">
        <v>1</v>
      </c>
      <c r="D7943" s="13" t="s">
        <v>15462</v>
      </c>
    </row>
    <row r="7944" spans="1:4" ht="14.25" customHeight="1" x14ac:dyDescent="0.35">
      <c r="A7944" s="1">
        <v>7943</v>
      </c>
      <c r="B7944" s="13" t="s">
        <v>15463</v>
      </c>
      <c r="C7944" s="1" t="b">
        <v>1</v>
      </c>
      <c r="D7944" s="13" t="s">
        <v>15464</v>
      </c>
    </row>
    <row r="7945" spans="1:4" ht="14.25" customHeight="1" x14ac:dyDescent="0.35">
      <c r="A7945" s="1">
        <v>7944</v>
      </c>
      <c r="B7945" s="13" t="s">
        <v>15465</v>
      </c>
      <c r="C7945" s="1" t="b">
        <v>1</v>
      </c>
      <c r="D7945" s="13" t="s">
        <v>15466</v>
      </c>
    </row>
    <row r="7946" spans="1:4" ht="14.25" customHeight="1" x14ac:dyDescent="0.35">
      <c r="A7946" s="1">
        <v>7945</v>
      </c>
      <c r="B7946" s="13" t="s">
        <v>15467</v>
      </c>
      <c r="C7946" s="1" t="b">
        <v>1</v>
      </c>
      <c r="D7946" s="13" t="s">
        <v>15468</v>
      </c>
    </row>
    <row r="7947" spans="1:4" ht="14.25" customHeight="1" x14ac:dyDescent="0.35">
      <c r="A7947" s="1">
        <v>7946</v>
      </c>
      <c r="B7947" s="13" t="s">
        <v>15469</v>
      </c>
      <c r="C7947" s="1" t="b">
        <v>1</v>
      </c>
      <c r="D7947" s="13" t="s">
        <v>15470</v>
      </c>
    </row>
    <row r="7948" spans="1:4" ht="14.25" customHeight="1" x14ac:dyDescent="0.35">
      <c r="A7948" s="1">
        <v>7947</v>
      </c>
      <c r="B7948" s="13" t="s">
        <v>15471</v>
      </c>
      <c r="C7948" s="1" t="b">
        <v>1</v>
      </c>
      <c r="D7948" s="13" t="s">
        <v>15472</v>
      </c>
    </row>
    <row r="7949" spans="1:4" ht="14.25" customHeight="1" x14ac:dyDescent="0.35">
      <c r="A7949" s="1">
        <v>7948</v>
      </c>
      <c r="B7949" s="13" t="s">
        <v>15473</v>
      </c>
      <c r="C7949" s="1" t="b">
        <v>1</v>
      </c>
      <c r="D7949" s="13" t="s">
        <v>15474</v>
      </c>
    </row>
    <row r="7950" spans="1:4" ht="14.25" customHeight="1" x14ac:dyDescent="0.35">
      <c r="A7950" s="1">
        <v>7949</v>
      </c>
      <c r="B7950" s="13" t="s">
        <v>15475</v>
      </c>
      <c r="C7950" s="1" t="b">
        <v>1</v>
      </c>
      <c r="D7950" s="13" t="s">
        <v>15476</v>
      </c>
    </row>
    <row r="7951" spans="1:4" ht="14.25" customHeight="1" x14ac:dyDescent="0.35">
      <c r="A7951" s="1">
        <v>7950</v>
      </c>
      <c r="B7951" s="13" t="s">
        <v>15477</v>
      </c>
      <c r="C7951" s="1" t="b">
        <v>1</v>
      </c>
      <c r="D7951" s="13" t="s">
        <v>15478</v>
      </c>
    </row>
    <row r="7952" spans="1:4" ht="14.25" customHeight="1" x14ac:dyDescent="0.35">
      <c r="A7952" s="1">
        <v>7951</v>
      </c>
      <c r="B7952" s="13" t="s">
        <v>15479</v>
      </c>
      <c r="C7952" s="1" t="b">
        <v>1</v>
      </c>
      <c r="D7952" s="13" t="s">
        <v>15480</v>
      </c>
    </row>
    <row r="7953" spans="1:4" ht="14.25" customHeight="1" x14ac:dyDescent="0.35">
      <c r="A7953" s="1">
        <v>7952</v>
      </c>
      <c r="B7953" s="13" t="s">
        <v>15481</v>
      </c>
      <c r="C7953" s="1" t="b">
        <v>1</v>
      </c>
      <c r="D7953" s="13" t="s">
        <v>15482</v>
      </c>
    </row>
    <row r="7954" spans="1:4" ht="14.25" customHeight="1" x14ac:dyDescent="0.35">
      <c r="A7954" s="1">
        <v>7953</v>
      </c>
      <c r="B7954" s="13" t="s">
        <v>15483</v>
      </c>
      <c r="C7954" s="1" t="b">
        <v>1</v>
      </c>
      <c r="D7954" s="13" t="s">
        <v>15484</v>
      </c>
    </row>
    <row r="7955" spans="1:4" ht="14.25" customHeight="1" x14ac:dyDescent="0.35">
      <c r="A7955" s="1">
        <v>7954</v>
      </c>
      <c r="B7955" s="13" t="s">
        <v>15485</v>
      </c>
      <c r="C7955" s="1" t="b">
        <v>1</v>
      </c>
      <c r="D7955" s="13" t="s">
        <v>15486</v>
      </c>
    </row>
    <row r="7956" spans="1:4" ht="14.25" customHeight="1" x14ac:dyDescent="0.35">
      <c r="A7956" s="1">
        <v>7955</v>
      </c>
      <c r="B7956" s="13" t="s">
        <v>15487</v>
      </c>
      <c r="C7956" s="1" t="b">
        <v>1</v>
      </c>
      <c r="D7956" s="13" t="s">
        <v>15488</v>
      </c>
    </row>
    <row r="7957" spans="1:4" ht="14.25" customHeight="1" x14ac:dyDescent="0.35">
      <c r="A7957" s="1">
        <v>7956</v>
      </c>
      <c r="B7957" s="13" t="s">
        <v>15489</v>
      </c>
      <c r="C7957" s="1" t="b">
        <v>1</v>
      </c>
      <c r="D7957" s="13" t="s">
        <v>15490</v>
      </c>
    </row>
    <row r="7958" spans="1:4" ht="14.25" customHeight="1" x14ac:dyDescent="0.35">
      <c r="A7958" s="1">
        <v>7957</v>
      </c>
      <c r="B7958" s="13" t="s">
        <v>15491</v>
      </c>
      <c r="C7958" s="1" t="b">
        <v>1</v>
      </c>
      <c r="D7958" s="13" t="s">
        <v>15492</v>
      </c>
    </row>
    <row r="7959" spans="1:4" ht="14.25" customHeight="1" x14ac:dyDescent="0.35">
      <c r="A7959" s="1">
        <v>7958</v>
      </c>
      <c r="B7959" s="13" t="s">
        <v>15493</v>
      </c>
      <c r="C7959" s="1" t="b">
        <v>1</v>
      </c>
      <c r="D7959" s="13" t="s">
        <v>15494</v>
      </c>
    </row>
    <row r="7960" spans="1:4" ht="14.25" customHeight="1" x14ac:dyDescent="0.35">
      <c r="A7960" s="1">
        <v>7959</v>
      </c>
      <c r="B7960" s="13" t="s">
        <v>15495</v>
      </c>
      <c r="C7960" s="1" t="b">
        <v>1</v>
      </c>
      <c r="D7960" s="13" t="s">
        <v>15496</v>
      </c>
    </row>
    <row r="7961" spans="1:4" ht="14.25" customHeight="1" x14ac:dyDescent="0.35">
      <c r="A7961" s="1">
        <v>7960</v>
      </c>
      <c r="B7961" s="13" t="s">
        <v>15497</v>
      </c>
      <c r="C7961" s="1" t="b">
        <v>1</v>
      </c>
      <c r="D7961" s="13" t="s">
        <v>15498</v>
      </c>
    </row>
    <row r="7962" spans="1:4" ht="14.25" customHeight="1" x14ac:dyDescent="0.35">
      <c r="A7962" s="1">
        <v>7961</v>
      </c>
      <c r="B7962" s="13" t="s">
        <v>15499</v>
      </c>
      <c r="C7962" s="1" t="b">
        <v>1</v>
      </c>
      <c r="D7962" s="13" t="s">
        <v>15500</v>
      </c>
    </row>
    <row r="7963" spans="1:4" ht="14.25" customHeight="1" x14ac:dyDescent="0.35">
      <c r="A7963" s="1">
        <v>7962</v>
      </c>
      <c r="B7963" s="13" t="s">
        <v>15501</v>
      </c>
      <c r="C7963" s="1" t="b">
        <v>1</v>
      </c>
      <c r="D7963" s="13" t="s">
        <v>15502</v>
      </c>
    </row>
    <row r="7964" spans="1:4" ht="14.25" customHeight="1" x14ac:dyDescent="0.35">
      <c r="A7964" s="1">
        <v>7963</v>
      </c>
      <c r="B7964" s="13" t="s">
        <v>15503</v>
      </c>
      <c r="C7964" s="1" t="b">
        <v>1</v>
      </c>
      <c r="D7964" s="13" t="s">
        <v>15504</v>
      </c>
    </row>
    <row r="7965" spans="1:4" ht="14.25" customHeight="1" x14ac:dyDescent="0.35">
      <c r="A7965" s="1">
        <v>7964</v>
      </c>
      <c r="B7965" s="13" t="s">
        <v>15505</v>
      </c>
      <c r="C7965" s="1" t="b">
        <v>1</v>
      </c>
      <c r="D7965" s="13" t="s">
        <v>15506</v>
      </c>
    </row>
    <row r="7966" spans="1:4" ht="14.25" customHeight="1" x14ac:dyDescent="0.35">
      <c r="A7966" s="1">
        <v>7965</v>
      </c>
      <c r="B7966" s="13" t="s">
        <v>15507</v>
      </c>
      <c r="C7966" s="1" t="b">
        <v>1</v>
      </c>
      <c r="D7966" s="13" t="s">
        <v>15508</v>
      </c>
    </row>
    <row r="7967" spans="1:4" ht="14.25" customHeight="1" x14ac:dyDescent="0.35">
      <c r="A7967" s="1">
        <v>7966</v>
      </c>
      <c r="B7967" s="13" t="s">
        <v>15509</v>
      </c>
      <c r="C7967" s="1" t="b">
        <v>1</v>
      </c>
      <c r="D7967" s="13" t="s">
        <v>15510</v>
      </c>
    </row>
    <row r="7968" spans="1:4" ht="14.25" customHeight="1" x14ac:dyDescent="0.35">
      <c r="A7968" s="1">
        <v>7967</v>
      </c>
      <c r="B7968" s="13" t="s">
        <v>15511</v>
      </c>
      <c r="C7968" s="1" t="b">
        <v>1</v>
      </c>
      <c r="D7968" s="13" t="s">
        <v>15512</v>
      </c>
    </row>
    <row r="7969" spans="1:4" ht="14.25" customHeight="1" x14ac:dyDescent="0.35">
      <c r="A7969" s="1">
        <v>7968</v>
      </c>
      <c r="B7969" s="13" t="s">
        <v>15513</v>
      </c>
      <c r="C7969" s="1" t="b">
        <v>1</v>
      </c>
      <c r="D7969" s="13" t="s">
        <v>15514</v>
      </c>
    </row>
    <row r="7970" spans="1:4" ht="14.25" customHeight="1" x14ac:dyDescent="0.35">
      <c r="A7970" s="1">
        <v>7969</v>
      </c>
      <c r="B7970" s="13" t="s">
        <v>15515</v>
      </c>
      <c r="C7970" s="1" t="b">
        <v>1</v>
      </c>
      <c r="D7970" s="13" t="s">
        <v>15516</v>
      </c>
    </row>
    <row r="7971" spans="1:4" ht="14.25" customHeight="1" x14ac:dyDescent="0.35">
      <c r="A7971" s="1">
        <v>7970</v>
      </c>
      <c r="B7971" s="13" t="s">
        <v>15517</v>
      </c>
      <c r="C7971" s="1" t="b">
        <v>1</v>
      </c>
      <c r="D7971" s="13" t="s">
        <v>15518</v>
      </c>
    </row>
    <row r="7972" spans="1:4" ht="14.25" customHeight="1" x14ac:dyDescent="0.35">
      <c r="A7972" s="1">
        <v>7971</v>
      </c>
      <c r="B7972" s="13" t="s">
        <v>15519</v>
      </c>
      <c r="C7972" s="1" t="b">
        <v>1</v>
      </c>
      <c r="D7972" s="13" t="s">
        <v>15520</v>
      </c>
    </row>
    <row r="7973" spans="1:4" ht="14.25" customHeight="1" x14ac:dyDescent="0.35">
      <c r="A7973" s="1">
        <v>7972</v>
      </c>
      <c r="B7973" s="13" t="s">
        <v>15521</v>
      </c>
      <c r="C7973" s="1" t="b">
        <v>1</v>
      </c>
      <c r="D7973" s="13" t="s">
        <v>15522</v>
      </c>
    </row>
    <row r="7974" spans="1:4" ht="14.25" customHeight="1" x14ac:dyDescent="0.35">
      <c r="A7974" s="1">
        <v>7973</v>
      </c>
      <c r="B7974" s="13" t="s">
        <v>15523</v>
      </c>
      <c r="C7974" s="1" t="b">
        <v>1</v>
      </c>
      <c r="D7974" s="13" t="s">
        <v>15524</v>
      </c>
    </row>
    <row r="7975" spans="1:4" ht="14.25" customHeight="1" x14ac:dyDescent="0.35">
      <c r="A7975" s="1">
        <v>7974</v>
      </c>
      <c r="B7975" s="13" t="s">
        <v>15525</v>
      </c>
      <c r="C7975" s="1" t="b">
        <v>1</v>
      </c>
      <c r="D7975" s="13" t="s">
        <v>15526</v>
      </c>
    </row>
    <row r="7976" spans="1:4" ht="14.25" customHeight="1" x14ac:dyDescent="0.35">
      <c r="A7976" s="1">
        <v>7975</v>
      </c>
      <c r="B7976" s="13" t="s">
        <v>15527</v>
      </c>
      <c r="C7976" s="1" t="b">
        <v>1</v>
      </c>
      <c r="D7976" s="13" t="s">
        <v>15528</v>
      </c>
    </row>
    <row r="7977" spans="1:4" ht="14.25" customHeight="1" x14ac:dyDescent="0.35">
      <c r="A7977" s="1">
        <v>7976</v>
      </c>
      <c r="B7977" s="13" t="s">
        <v>15529</v>
      </c>
      <c r="C7977" s="1" t="b">
        <v>1</v>
      </c>
      <c r="D7977" s="13" t="s">
        <v>15530</v>
      </c>
    </row>
    <row r="7978" spans="1:4" ht="14.25" customHeight="1" x14ac:dyDescent="0.35">
      <c r="A7978" s="1">
        <v>7977</v>
      </c>
      <c r="B7978" s="13" t="s">
        <v>15531</v>
      </c>
      <c r="C7978" s="1" t="b">
        <v>1</v>
      </c>
      <c r="D7978" s="13" t="s">
        <v>15532</v>
      </c>
    </row>
    <row r="7979" spans="1:4" ht="14.25" customHeight="1" x14ac:dyDescent="0.35">
      <c r="A7979" s="1">
        <v>7978</v>
      </c>
      <c r="B7979" s="13" t="s">
        <v>15533</v>
      </c>
      <c r="C7979" s="1" t="b">
        <v>1</v>
      </c>
      <c r="D7979" s="13" t="s">
        <v>15534</v>
      </c>
    </row>
    <row r="7980" spans="1:4" ht="14.25" customHeight="1" x14ac:dyDescent="0.35">
      <c r="A7980" s="1">
        <v>7979</v>
      </c>
      <c r="B7980" s="13" t="s">
        <v>15535</v>
      </c>
      <c r="C7980" s="1" t="b">
        <v>1</v>
      </c>
      <c r="D7980" s="13" t="s">
        <v>15536</v>
      </c>
    </row>
    <row r="7981" spans="1:4" ht="14.25" customHeight="1" x14ac:dyDescent="0.35">
      <c r="A7981" s="1">
        <v>7980</v>
      </c>
      <c r="B7981" s="13" t="s">
        <v>15537</v>
      </c>
      <c r="C7981" s="1" t="b">
        <v>1</v>
      </c>
      <c r="D7981" s="13" t="s">
        <v>15538</v>
      </c>
    </row>
    <row r="7982" spans="1:4" ht="14.25" customHeight="1" x14ac:dyDescent="0.35">
      <c r="A7982" s="1">
        <v>7981</v>
      </c>
      <c r="B7982" s="13" t="s">
        <v>15539</v>
      </c>
      <c r="C7982" s="1" t="b">
        <v>1</v>
      </c>
      <c r="D7982" s="13" t="s">
        <v>15540</v>
      </c>
    </row>
    <row r="7983" spans="1:4" ht="14.25" customHeight="1" x14ac:dyDescent="0.35">
      <c r="A7983" s="1">
        <v>7982</v>
      </c>
      <c r="B7983" s="13" t="s">
        <v>15541</v>
      </c>
      <c r="C7983" s="1" t="b">
        <v>1</v>
      </c>
      <c r="D7983" s="13" t="s">
        <v>15542</v>
      </c>
    </row>
    <row r="7984" spans="1:4" ht="14.25" customHeight="1" x14ac:dyDescent="0.35">
      <c r="A7984" s="1">
        <v>7983</v>
      </c>
      <c r="B7984" s="13" t="s">
        <v>15543</v>
      </c>
      <c r="C7984" s="1" t="b">
        <v>1</v>
      </c>
      <c r="D7984" s="13" t="s">
        <v>15544</v>
      </c>
    </row>
    <row r="7985" spans="1:4" ht="14.25" customHeight="1" x14ac:dyDescent="0.35">
      <c r="A7985" s="1">
        <v>7984</v>
      </c>
      <c r="B7985" s="13" t="s">
        <v>15545</v>
      </c>
      <c r="C7985" s="1" t="b">
        <v>1</v>
      </c>
      <c r="D7985" s="13" t="s">
        <v>15546</v>
      </c>
    </row>
    <row r="7986" spans="1:4" ht="14.25" customHeight="1" x14ac:dyDescent="0.35">
      <c r="A7986" s="1">
        <v>7985</v>
      </c>
      <c r="B7986" s="13" t="s">
        <v>15547</v>
      </c>
      <c r="C7986" s="1" t="b">
        <v>1</v>
      </c>
      <c r="D7986" s="13" t="s">
        <v>15548</v>
      </c>
    </row>
    <row r="7987" spans="1:4" ht="14.25" customHeight="1" x14ac:dyDescent="0.35">
      <c r="A7987" s="1">
        <v>7986</v>
      </c>
      <c r="B7987" s="13" t="s">
        <v>15549</v>
      </c>
      <c r="C7987" s="1" t="b">
        <v>1</v>
      </c>
      <c r="D7987" s="13" t="s">
        <v>15550</v>
      </c>
    </row>
    <row r="7988" spans="1:4" ht="14.25" customHeight="1" x14ac:dyDescent="0.35">
      <c r="A7988" s="1">
        <v>7987</v>
      </c>
      <c r="B7988" s="13" t="s">
        <v>15551</v>
      </c>
      <c r="C7988" s="1" t="b">
        <v>1</v>
      </c>
      <c r="D7988" s="13" t="s">
        <v>15552</v>
      </c>
    </row>
    <row r="7989" spans="1:4" ht="14.25" customHeight="1" x14ac:dyDescent="0.35">
      <c r="A7989" s="1">
        <v>7988</v>
      </c>
      <c r="B7989" s="13" t="s">
        <v>15553</v>
      </c>
      <c r="C7989" s="1" t="b">
        <v>1</v>
      </c>
      <c r="D7989" s="13" t="s">
        <v>15554</v>
      </c>
    </row>
    <row r="7990" spans="1:4" ht="14.25" customHeight="1" x14ac:dyDescent="0.35">
      <c r="A7990" s="1">
        <v>7989</v>
      </c>
      <c r="B7990" s="13" t="s">
        <v>15555</v>
      </c>
      <c r="C7990" s="1" t="b">
        <v>1</v>
      </c>
      <c r="D7990" s="13" t="s">
        <v>15556</v>
      </c>
    </row>
    <row r="7991" spans="1:4" ht="14.25" customHeight="1" x14ac:dyDescent="0.35">
      <c r="A7991" s="1">
        <v>7990</v>
      </c>
      <c r="B7991" s="13" t="s">
        <v>15557</v>
      </c>
      <c r="C7991" s="1" t="b">
        <v>1</v>
      </c>
      <c r="D7991" s="13" t="s">
        <v>15558</v>
      </c>
    </row>
    <row r="7992" spans="1:4" ht="14.25" customHeight="1" x14ac:dyDescent="0.35">
      <c r="A7992" s="1">
        <v>7991</v>
      </c>
      <c r="B7992" s="13" t="s">
        <v>15559</v>
      </c>
      <c r="C7992" s="1" t="b">
        <v>1</v>
      </c>
      <c r="D7992" s="13" t="s">
        <v>15560</v>
      </c>
    </row>
    <row r="7993" spans="1:4" ht="14.25" customHeight="1" x14ac:dyDescent="0.35">
      <c r="A7993" s="1">
        <v>7992</v>
      </c>
      <c r="B7993" s="13" t="s">
        <v>15561</v>
      </c>
      <c r="C7993" s="1" t="b">
        <v>1</v>
      </c>
      <c r="D7993" s="13" t="s">
        <v>15562</v>
      </c>
    </row>
    <row r="7994" spans="1:4" ht="14.25" customHeight="1" x14ac:dyDescent="0.35">
      <c r="A7994" s="1">
        <v>7993</v>
      </c>
      <c r="B7994" s="13" t="s">
        <v>15563</v>
      </c>
      <c r="C7994" s="1" t="b">
        <v>1</v>
      </c>
      <c r="D7994" s="13" t="s">
        <v>15564</v>
      </c>
    </row>
    <row r="7995" spans="1:4" ht="14.25" customHeight="1" x14ac:dyDescent="0.35">
      <c r="A7995" s="1">
        <v>7994</v>
      </c>
      <c r="B7995" s="13" t="s">
        <v>15565</v>
      </c>
      <c r="C7995" s="1" t="b">
        <v>1</v>
      </c>
      <c r="D7995" s="13" t="s">
        <v>15566</v>
      </c>
    </row>
    <row r="7996" spans="1:4" ht="14.25" customHeight="1" x14ac:dyDescent="0.35">
      <c r="A7996" s="1">
        <v>7995</v>
      </c>
      <c r="B7996" s="13" t="s">
        <v>15567</v>
      </c>
      <c r="C7996" s="1" t="b">
        <v>1</v>
      </c>
      <c r="D7996" s="13" t="s">
        <v>15568</v>
      </c>
    </row>
    <row r="7997" spans="1:4" ht="14.25" customHeight="1" x14ac:dyDescent="0.35">
      <c r="A7997" s="1">
        <v>7996</v>
      </c>
      <c r="B7997" s="13" t="s">
        <v>15569</v>
      </c>
      <c r="C7997" s="1" t="b">
        <v>1</v>
      </c>
      <c r="D7997" s="13" t="s">
        <v>15570</v>
      </c>
    </row>
    <row r="7998" spans="1:4" ht="14.25" customHeight="1" x14ac:dyDescent="0.35">
      <c r="A7998" s="1">
        <v>7997</v>
      </c>
      <c r="B7998" s="13" t="s">
        <v>15571</v>
      </c>
      <c r="C7998" s="1" t="b">
        <v>1</v>
      </c>
      <c r="D7998" s="13" t="s">
        <v>15572</v>
      </c>
    </row>
    <row r="7999" spans="1:4" ht="14.25" customHeight="1" x14ac:dyDescent="0.35">
      <c r="A7999" s="1">
        <v>7998</v>
      </c>
      <c r="B7999" s="13" t="s">
        <v>15573</v>
      </c>
      <c r="C7999" s="1" t="b">
        <v>1</v>
      </c>
      <c r="D7999" s="13" t="s">
        <v>15574</v>
      </c>
    </row>
    <row r="8000" spans="1:4" ht="14.25" customHeight="1" x14ac:dyDescent="0.35">
      <c r="A8000" s="1">
        <v>7999</v>
      </c>
      <c r="B8000" s="13" t="s">
        <v>15575</v>
      </c>
      <c r="C8000" s="1" t="b">
        <v>1</v>
      </c>
      <c r="D8000" s="13" t="s">
        <v>15576</v>
      </c>
    </row>
    <row r="8001" spans="1:4" ht="14.25" customHeight="1" x14ac:dyDescent="0.35">
      <c r="A8001" s="1">
        <v>8000</v>
      </c>
      <c r="B8001" s="13" t="s">
        <v>15577</v>
      </c>
      <c r="C8001" s="1" t="b">
        <v>1</v>
      </c>
      <c r="D8001" s="13" t="s">
        <v>15578</v>
      </c>
    </row>
    <row r="8002" spans="1:4" ht="14.25" customHeight="1" x14ac:dyDescent="0.35">
      <c r="A8002" s="1">
        <v>8001</v>
      </c>
      <c r="B8002" s="13" t="s">
        <v>15579</v>
      </c>
      <c r="C8002" s="1" t="b">
        <v>1</v>
      </c>
      <c r="D8002" s="13" t="s">
        <v>15580</v>
      </c>
    </row>
    <row r="8003" spans="1:4" ht="14.25" customHeight="1" x14ac:dyDescent="0.35">
      <c r="A8003" s="1">
        <v>8002</v>
      </c>
      <c r="B8003" s="13" t="s">
        <v>15581</v>
      </c>
      <c r="C8003" s="1" t="b">
        <v>1</v>
      </c>
      <c r="D8003" s="13" t="s">
        <v>15582</v>
      </c>
    </row>
    <row r="8004" spans="1:4" ht="14.25" customHeight="1" x14ac:dyDescent="0.35">
      <c r="A8004" s="1">
        <v>8003</v>
      </c>
      <c r="B8004" s="13" t="s">
        <v>15583</v>
      </c>
      <c r="C8004" s="1" t="b">
        <v>1</v>
      </c>
      <c r="D8004" s="13" t="s">
        <v>15584</v>
      </c>
    </row>
    <row r="8005" spans="1:4" ht="14.25" customHeight="1" x14ac:dyDescent="0.35">
      <c r="A8005" s="1">
        <v>8004</v>
      </c>
      <c r="B8005" s="13" t="s">
        <v>15585</v>
      </c>
      <c r="C8005" s="1" t="b">
        <v>1</v>
      </c>
      <c r="D8005" s="13" t="s">
        <v>15586</v>
      </c>
    </row>
    <row r="8006" spans="1:4" ht="14.25" customHeight="1" x14ac:dyDescent="0.35">
      <c r="A8006" s="1">
        <v>8005</v>
      </c>
      <c r="B8006" s="13" t="s">
        <v>15587</v>
      </c>
      <c r="C8006" s="1" t="b">
        <v>1</v>
      </c>
      <c r="D8006" s="13" t="s">
        <v>15588</v>
      </c>
    </row>
    <row r="8007" spans="1:4" ht="14.25" customHeight="1" x14ac:dyDescent="0.35">
      <c r="A8007" s="1">
        <v>8006</v>
      </c>
      <c r="B8007" s="13" t="s">
        <v>15589</v>
      </c>
      <c r="C8007" s="1" t="b">
        <v>1</v>
      </c>
      <c r="D8007" s="13" t="s">
        <v>15590</v>
      </c>
    </row>
    <row r="8008" spans="1:4" ht="14.25" customHeight="1" x14ac:dyDescent="0.35">
      <c r="A8008" s="1">
        <v>8007</v>
      </c>
      <c r="B8008" s="13" t="s">
        <v>15591</v>
      </c>
      <c r="C8008" s="1" t="b">
        <v>1</v>
      </c>
      <c r="D8008" s="13" t="s">
        <v>15592</v>
      </c>
    </row>
    <row r="8009" spans="1:4" ht="14.25" customHeight="1" x14ac:dyDescent="0.35">
      <c r="A8009" s="1">
        <v>8008</v>
      </c>
      <c r="B8009" s="13" t="s">
        <v>15593</v>
      </c>
      <c r="C8009" s="1" t="b">
        <v>1</v>
      </c>
      <c r="D8009" s="13" t="s">
        <v>15594</v>
      </c>
    </row>
    <row r="8010" spans="1:4" ht="14.25" customHeight="1" x14ac:dyDescent="0.35">
      <c r="A8010" s="1">
        <v>8009</v>
      </c>
      <c r="B8010" s="13" t="s">
        <v>15595</v>
      </c>
      <c r="C8010" s="1" t="b">
        <v>1</v>
      </c>
      <c r="D8010" s="13" t="s">
        <v>15596</v>
      </c>
    </row>
    <row r="8011" spans="1:4" ht="14.25" customHeight="1" x14ac:dyDescent="0.35">
      <c r="A8011" s="1">
        <v>8010</v>
      </c>
      <c r="B8011" s="13" t="s">
        <v>15597</v>
      </c>
      <c r="C8011" s="1" t="b">
        <v>1</v>
      </c>
      <c r="D8011" s="13" t="s">
        <v>15598</v>
      </c>
    </row>
    <row r="8012" spans="1:4" ht="14.25" customHeight="1" x14ac:dyDescent="0.35">
      <c r="A8012" s="1">
        <v>8011</v>
      </c>
      <c r="B8012" s="13" t="s">
        <v>15599</v>
      </c>
      <c r="C8012" s="1" t="b">
        <v>1</v>
      </c>
      <c r="D8012" s="13" t="s">
        <v>15600</v>
      </c>
    </row>
    <row r="8013" spans="1:4" ht="14.25" customHeight="1" x14ac:dyDescent="0.35">
      <c r="A8013" s="1">
        <v>8012</v>
      </c>
      <c r="B8013" s="13" t="s">
        <v>15601</v>
      </c>
      <c r="C8013" s="1" t="b">
        <v>1</v>
      </c>
      <c r="D8013" s="13" t="s">
        <v>15602</v>
      </c>
    </row>
    <row r="8014" spans="1:4" ht="14.25" customHeight="1" x14ac:dyDescent="0.35">
      <c r="A8014" s="1">
        <v>8013</v>
      </c>
      <c r="B8014" s="13" t="s">
        <v>15603</v>
      </c>
      <c r="C8014" s="1" t="b">
        <v>1</v>
      </c>
      <c r="D8014" s="13" t="s">
        <v>15604</v>
      </c>
    </row>
    <row r="8015" spans="1:4" ht="14.25" customHeight="1" x14ac:dyDescent="0.35">
      <c r="A8015" s="1">
        <v>8014</v>
      </c>
      <c r="B8015" s="13" t="s">
        <v>15605</v>
      </c>
      <c r="C8015" s="1" t="b">
        <v>1</v>
      </c>
      <c r="D8015" s="13" t="s">
        <v>15606</v>
      </c>
    </row>
    <row r="8016" spans="1:4" ht="14.25" customHeight="1" x14ac:dyDescent="0.35">
      <c r="A8016" s="1">
        <v>8015</v>
      </c>
      <c r="B8016" s="13" t="s">
        <v>15607</v>
      </c>
      <c r="C8016" s="1" t="b">
        <v>1</v>
      </c>
      <c r="D8016" s="13" t="s">
        <v>15608</v>
      </c>
    </row>
    <row r="8017" spans="1:4" ht="14.25" customHeight="1" x14ac:dyDescent="0.35">
      <c r="A8017" s="1">
        <v>8016</v>
      </c>
      <c r="B8017" s="13" t="s">
        <v>15609</v>
      </c>
      <c r="C8017" s="1" t="b">
        <v>1</v>
      </c>
      <c r="D8017" s="13" t="s">
        <v>15610</v>
      </c>
    </row>
    <row r="8018" spans="1:4" ht="14.25" customHeight="1" x14ac:dyDescent="0.35">
      <c r="A8018" s="1">
        <v>8017</v>
      </c>
      <c r="B8018" s="13" t="s">
        <v>15611</v>
      </c>
      <c r="C8018" s="1" t="b">
        <v>1</v>
      </c>
      <c r="D8018" s="13" t="s">
        <v>15612</v>
      </c>
    </row>
    <row r="8019" spans="1:4" ht="14.25" customHeight="1" x14ac:dyDescent="0.35">
      <c r="A8019" s="1">
        <v>8018</v>
      </c>
      <c r="B8019" s="13" t="s">
        <v>15613</v>
      </c>
      <c r="C8019" s="1" t="b">
        <v>1</v>
      </c>
      <c r="D8019" s="13" t="s">
        <v>15614</v>
      </c>
    </row>
    <row r="8020" spans="1:4" ht="14.25" customHeight="1" x14ac:dyDescent="0.35">
      <c r="A8020" s="1">
        <v>8019</v>
      </c>
      <c r="B8020" s="13" t="s">
        <v>15615</v>
      </c>
      <c r="C8020" s="1" t="b">
        <v>1</v>
      </c>
      <c r="D8020" s="13" t="s">
        <v>15616</v>
      </c>
    </row>
    <row r="8021" spans="1:4" ht="14.25" customHeight="1" x14ac:dyDescent="0.35">
      <c r="A8021" s="1">
        <v>8020</v>
      </c>
      <c r="B8021" s="13" t="s">
        <v>15617</v>
      </c>
      <c r="C8021" s="1" t="b">
        <v>1</v>
      </c>
      <c r="D8021" s="13" t="s">
        <v>15618</v>
      </c>
    </row>
    <row r="8022" spans="1:4" ht="14.25" customHeight="1" x14ac:dyDescent="0.35">
      <c r="A8022" s="1">
        <v>8021</v>
      </c>
      <c r="B8022" s="13" t="s">
        <v>15619</v>
      </c>
      <c r="C8022" s="1" t="b">
        <v>1</v>
      </c>
      <c r="D8022" s="13" t="s">
        <v>15620</v>
      </c>
    </row>
    <row r="8023" spans="1:4" ht="14.25" customHeight="1" x14ac:dyDescent="0.35">
      <c r="A8023" s="1">
        <v>8022</v>
      </c>
      <c r="B8023" s="13" t="s">
        <v>15621</v>
      </c>
      <c r="C8023" s="1" t="b">
        <v>1</v>
      </c>
      <c r="D8023" s="13" t="s">
        <v>15622</v>
      </c>
    </row>
    <row r="8024" spans="1:4" ht="14.25" customHeight="1" x14ac:dyDescent="0.35">
      <c r="A8024" s="1">
        <v>8023</v>
      </c>
      <c r="B8024" s="13" t="s">
        <v>15623</v>
      </c>
      <c r="C8024" s="1" t="b">
        <v>1</v>
      </c>
      <c r="D8024" s="13" t="s">
        <v>15624</v>
      </c>
    </row>
    <row r="8025" spans="1:4" ht="14.25" customHeight="1" x14ac:dyDescent="0.35">
      <c r="A8025" s="1">
        <v>8024</v>
      </c>
      <c r="B8025" s="13" t="s">
        <v>15625</v>
      </c>
      <c r="C8025" s="1" t="b">
        <v>1</v>
      </c>
      <c r="D8025" s="13" t="s">
        <v>15626</v>
      </c>
    </row>
    <row r="8026" spans="1:4" ht="14.25" customHeight="1" x14ac:dyDescent="0.35">
      <c r="A8026" s="1">
        <v>8025</v>
      </c>
      <c r="B8026" s="13" t="s">
        <v>15627</v>
      </c>
      <c r="C8026" s="1" t="b">
        <v>1</v>
      </c>
      <c r="D8026" s="13" t="s">
        <v>15628</v>
      </c>
    </row>
    <row r="8027" spans="1:4" ht="14.25" customHeight="1" x14ac:dyDescent="0.35">
      <c r="A8027" s="1">
        <v>8026</v>
      </c>
      <c r="B8027" s="13" t="s">
        <v>15629</v>
      </c>
      <c r="C8027" s="1" t="b">
        <v>1</v>
      </c>
      <c r="D8027" s="13" t="s">
        <v>15630</v>
      </c>
    </row>
    <row r="8028" spans="1:4" ht="14.25" customHeight="1" x14ac:dyDescent="0.35">
      <c r="A8028" s="1">
        <v>8027</v>
      </c>
      <c r="B8028" s="13" t="s">
        <v>15631</v>
      </c>
      <c r="C8028" s="1" t="b">
        <v>1</v>
      </c>
      <c r="D8028" s="13" t="s">
        <v>15632</v>
      </c>
    </row>
    <row r="8029" spans="1:4" ht="14.25" customHeight="1" x14ac:dyDescent="0.35">
      <c r="A8029" s="1">
        <v>8028</v>
      </c>
      <c r="B8029" s="13" t="s">
        <v>15633</v>
      </c>
      <c r="C8029" s="1" t="b">
        <v>1</v>
      </c>
      <c r="D8029" s="13" t="s">
        <v>15634</v>
      </c>
    </row>
    <row r="8030" spans="1:4" ht="14.25" customHeight="1" x14ac:dyDescent="0.35">
      <c r="A8030" s="1">
        <v>8029</v>
      </c>
      <c r="B8030" s="13" t="s">
        <v>15635</v>
      </c>
      <c r="C8030" s="1" t="b">
        <v>1</v>
      </c>
      <c r="D8030" s="13" t="s">
        <v>15636</v>
      </c>
    </row>
    <row r="8031" spans="1:4" ht="14.25" customHeight="1" x14ac:dyDescent="0.35">
      <c r="A8031" s="1">
        <v>8030</v>
      </c>
      <c r="B8031" s="13" t="s">
        <v>15637</v>
      </c>
      <c r="C8031" s="1" t="b">
        <v>1</v>
      </c>
      <c r="D8031" s="13" t="s">
        <v>15638</v>
      </c>
    </row>
    <row r="8032" spans="1:4" ht="14.25" customHeight="1" x14ac:dyDescent="0.35">
      <c r="A8032" s="1">
        <v>8031</v>
      </c>
      <c r="B8032" s="13" t="s">
        <v>15639</v>
      </c>
      <c r="C8032" s="1" t="b">
        <v>1</v>
      </c>
      <c r="D8032" s="13" t="s">
        <v>15640</v>
      </c>
    </row>
    <row r="8033" spans="1:4" ht="14.25" customHeight="1" x14ac:dyDescent="0.35">
      <c r="A8033" s="1">
        <v>8032</v>
      </c>
      <c r="B8033" s="13" t="s">
        <v>15641</v>
      </c>
      <c r="C8033" s="1" t="b">
        <v>1</v>
      </c>
      <c r="D8033" s="13" t="s">
        <v>15642</v>
      </c>
    </row>
    <row r="8034" spans="1:4" ht="14.25" customHeight="1" x14ac:dyDescent="0.35">
      <c r="A8034" s="1">
        <v>8033</v>
      </c>
      <c r="B8034" s="13" t="s">
        <v>15643</v>
      </c>
      <c r="C8034" s="1" t="b">
        <v>1</v>
      </c>
      <c r="D8034" s="13" t="s">
        <v>15644</v>
      </c>
    </row>
    <row r="8035" spans="1:4" ht="14.25" customHeight="1" x14ac:dyDescent="0.35">
      <c r="A8035" s="1">
        <v>8034</v>
      </c>
      <c r="B8035" s="13" t="s">
        <v>15645</v>
      </c>
      <c r="C8035" s="1" t="b">
        <v>1</v>
      </c>
      <c r="D8035" s="13" t="s">
        <v>15646</v>
      </c>
    </row>
    <row r="8036" spans="1:4" ht="14.25" customHeight="1" x14ac:dyDescent="0.35">
      <c r="A8036" s="1">
        <v>8035</v>
      </c>
      <c r="B8036" s="13" t="s">
        <v>15647</v>
      </c>
      <c r="C8036" s="1" t="b">
        <v>1</v>
      </c>
      <c r="D8036" s="13" t="s">
        <v>15648</v>
      </c>
    </row>
    <row r="8037" spans="1:4" ht="14.25" customHeight="1" x14ac:dyDescent="0.35">
      <c r="A8037" s="1">
        <v>8036</v>
      </c>
      <c r="B8037" s="13" t="s">
        <v>15649</v>
      </c>
      <c r="C8037" s="1" t="b">
        <v>1</v>
      </c>
      <c r="D8037" s="13" t="s">
        <v>15650</v>
      </c>
    </row>
    <row r="8038" spans="1:4" ht="14.25" customHeight="1" x14ac:dyDescent="0.35">
      <c r="A8038" s="1">
        <v>8037</v>
      </c>
      <c r="B8038" s="13" t="s">
        <v>15651</v>
      </c>
      <c r="C8038" s="1" t="b">
        <v>1</v>
      </c>
      <c r="D8038" s="13" t="s">
        <v>15652</v>
      </c>
    </row>
    <row r="8039" spans="1:4" ht="14.25" customHeight="1" x14ac:dyDescent="0.35">
      <c r="A8039" s="1">
        <v>8038</v>
      </c>
      <c r="B8039" s="13" t="s">
        <v>15653</v>
      </c>
      <c r="C8039" s="1" t="b">
        <v>1</v>
      </c>
      <c r="D8039" s="13" t="s">
        <v>15654</v>
      </c>
    </row>
    <row r="8040" spans="1:4" ht="14.25" customHeight="1" x14ac:dyDescent="0.35">
      <c r="A8040" s="1">
        <v>8039</v>
      </c>
      <c r="B8040" s="13" t="s">
        <v>15655</v>
      </c>
      <c r="C8040" s="1" t="b">
        <v>1</v>
      </c>
      <c r="D8040" s="13" t="s">
        <v>15656</v>
      </c>
    </row>
    <row r="8041" spans="1:4" ht="14.25" customHeight="1" x14ac:dyDescent="0.35">
      <c r="A8041" s="1">
        <v>8040</v>
      </c>
      <c r="B8041" s="13" t="s">
        <v>15657</v>
      </c>
      <c r="C8041" s="1" t="b">
        <v>1</v>
      </c>
      <c r="D8041" s="13" t="s">
        <v>15658</v>
      </c>
    </row>
    <row r="8042" spans="1:4" ht="14.25" customHeight="1" x14ac:dyDescent="0.35">
      <c r="A8042" s="1">
        <v>8041</v>
      </c>
      <c r="B8042" s="13" t="s">
        <v>15659</v>
      </c>
      <c r="C8042" s="1" t="b">
        <v>1</v>
      </c>
      <c r="D8042" s="13" t="s">
        <v>15660</v>
      </c>
    </row>
    <row r="8043" spans="1:4" ht="14.25" customHeight="1" x14ac:dyDescent="0.35">
      <c r="A8043" s="1">
        <v>8042</v>
      </c>
      <c r="B8043" s="13" t="s">
        <v>15661</v>
      </c>
      <c r="C8043" s="1" t="b">
        <v>1</v>
      </c>
      <c r="D8043" s="13" t="s">
        <v>15662</v>
      </c>
    </row>
    <row r="8044" spans="1:4" ht="14.25" customHeight="1" x14ac:dyDescent="0.35">
      <c r="A8044" s="1">
        <v>8043</v>
      </c>
      <c r="B8044" s="13" t="s">
        <v>15663</v>
      </c>
      <c r="C8044" s="1" t="b">
        <v>1</v>
      </c>
      <c r="D8044" s="13" t="s">
        <v>15664</v>
      </c>
    </row>
    <row r="8045" spans="1:4" ht="14.25" customHeight="1" x14ac:dyDescent="0.35">
      <c r="A8045" s="1">
        <v>8044</v>
      </c>
      <c r="B8045" s="13" t="s">
        <v>15665</v>
      </c>
      <c r="C8045" s="1" t="b">
        <v>1</v>
      </c>
      <c r="D8045" s="13" t="s">
        <v>15666</v>
      </c>
    </row>
    <row r="8046" spans="1:4" ht="14.25" customHeight="1" x14ac:dyDescent="0.35">
      <c r="A8046" s="1">
        <v>8045</v>
      </c>
      <c r="B8046" s="13" t="s">
        <v>15667</v>
      </c>
      <c r="C8046" s="1" t="b">
        <v>1</v>
      </c>
      <c r="D8046" s="13" t="s">
        <v>15668</v>
      </c>
    </row>
    <row r="8047" spans="1:4" ht="14.25" customHeight="1" x14ac:dyDescent="0.35">
      <c r="A8047" s="1">
        <v>8046</v>
      </c>
      <c r="B8047" s="13" t="s">
        <v>15669</v>
      </c>
      <c r="C8047" s="1" t="b">
        <v>1</v>
      </c>
      <c r="D8047" s="13" t="s">
        <v>15670</v>
      </c>
    </row>
    <row r="8048" spans="1:4" ht="14.25" customHeight="1" x14ac:dyDescent="0.35">
      <c r="A8048" s="1">
        <v>8047</v>
      </c>
      <c r="B8048" s="13" t="s">
        <v>15671</v>
      </c>
      <c r="C8048" s="1" t="b">
        <v>1</v>
      </c>
      <c r="D8048" s="13" t="s">
        <v>15672</v>
      </c>
    </row>
    <row r="8049" spans="1:4" ht="14.25" customHeight="1" x14ac:dyDescent="0.35">
      <c r="A8049" s="1">
        <v>8048</v>
      </c>
      <c r="B8049" s="13" t="s">
        <v>15673</v>
      </c>
      <c r="C8049" s="1" t="b">
        <v>1</v>
      </c>
      <c r="D8049" s="13" t="s">
        <v>15674</v>
      </c>
    </row>
    <row r="8050" spans="1:4" ht="14.25" customHeight="1" x14ac:dyDescent="0.35">
      <c r="A8050" s="1">
        <v>8049</v>
      </c>
      <c r="B8050" s="13" t="s">
        <v>15675</v>
      </c>
      <c r="C8050" s="1" t="b">
        <v>1</v>
      </c>
      <c r="D8050" s="13" t="s">
        <v>15676</v>
      </c>
    </row>
    <row r="8051" spans="1:4" ht="14.25" customHeight="1" x14ac:dyDescent="0.35">
      <c r="A8051" s="1">
        <v>8050</v>
      </c>
      <c r="B8051" s="13" t="s">
        <v>15677</v>
      </c>
      <c r="C8051" s="1" t="b">
        <v>1</v>
      </c>
      <c r="D8051" s="13" t="s">
        <v>15678</v>
      </c>
    </row>
    <row r="8052" spans="1:4" ht="14.25" customHeight="1" x14ac:dyDescent="0.35">
      <c r="A8052" s="1">
        <v>8051</v>
      </c>
      <c r="B8052" s="13" t="s">
        <v>15679</v>
      </c>
      <c r="C8052" s="1" t="b">
        <v>1</v>
      </c>
      <c r="D8052" s="13" t="s">
        <v>15680</v>
      </c>
    </row>
    <row r="8053" spans="1:4" ht="14.25" customHeight="1" x14ac:dyDescent="0.35">
      <c r="A8053" s="1">
        <v>8052</v>
      </c>
      <c r="B8053" s="13" t="s">
        <v>15681</v>
      </c>
      <c r="C8053" s="1" t="b">
        <v>1</v>
      </c>
      <c r="D8053" s="13" t="s">
        <v>15682</v>
      </c>
    </row>
    <row r="8054" spans="1:4" ht="14.25" customHeight="1" x14ac:dyDescent="0.35">
      <c r="A8054" s="1">
        <v>8053</v>
      </c>
      <c r="B8054" s="13" t="s">
        <v>15683</v>
      </c>
      <c r="C8054" s="1" t="b">
        <v>1</v>
      </c>
      <c r="D8054" s="13" t="s">
        <v>15684</v>
      </c>
    </row>
    <row r="8055" spans="1:4" ht="14.25" customHeight="1" x14ac:dyDescent="0.35">
      <c r="A8055" s="1">
        <v>8054</v>
      </c>
      <c r="B8055" s="13" t="s">
        <v>15685</v>
      </c>
      <c r="C8055" s="1" t="b">
        <v>1</v>
      </c>
      <c r="D8055" s="13" t="s">
        <v>15686</v>
      </c>
    </row>
    <row r="8056" spans="1:4" ht="14.25" customHeight="1" x14ac:dyDescent="0.35">
      <c r="A8056" s="1">
        <v>8055</v>
      </c>
      <c r="B8056" s="13" t="s">
        <v>15687</v>
      </c>
      <c r="C8056" s="1" t="b">
        <v>1</v>
      </c>
      <c r="D8056" s="13" t="s">
        <v>15688</v>
      </c>
    </row>
    <row r="8057" spans="1:4" ht="14.25" customHeight="1" x14ac:dyDescent="0.35">
      <c r="A8057" s="1">
        <v>8056</v>
      </c>
      <c r="B8057" s="13" t="s">
        <v>15689</v>
      </c>
      <c r="C8057" s="1" t="b">
        <v>1</v>
      </c>
      <c r="D8057" s="13" t="s">
        <v>15690</v>
      </c>
    </row>
    <row r="8058" spans="1:4" ht="14.25" customHeight="1" x14ac:dyDescent="0.35">
      <c r="A8058" s="1">
        <v>8057</v>
      </c>
      <c r="B8058" s="13" t="s">
        <v>15691</v>
      </c>
      <c r="C8058" s="1" t="b">
        <v>1</v>
      </c>
      <c r="D8058" s="13" t="s">
        <v>15692</v>
      </c>
    </row>
    <row r="8059" spans="1:4" ht="14.25" customHeight="1" x14ac:dyDescent="0.35">
      <c r="A8059" s="1">
        <v>8058</v>
      </c>
      <c r="B8059" s="13" t="s">
        <v>15693</v>
      </c>
      <c r="C8059" s="1" t="b">
        <v>1</v>
      </c>
      <c r="D8059" s="13" t="s">
        <v>15694</v>
      </c>
    </row>
    <row r="8060" spans="1:4" ht="14.25" customHeight="1" x14ac:dyDescent="0.35">
      <c r="A8060" s="1">
        <v>8059</v>
      </c>
      <c r="B8060" s="13" t="s">
        <v>15695</v>
      </c>
      <c r="C8060" s="1" t="b">
        <v>1</v>
      </c>
      <c r="D8060" s="13" t="s">
        <v>15696</v>
      </c>
    </row>
    <row r="8061" spans="1:4" ht="14.25" customHeight="1" x14ac:dyDescent="0.35">
      <c r="A8061" s="1">
        <v>8060</v>
      </c>
      <c r="B8061" s="13" t="s">
        <v>15697</v>
      </c>
      <c r="C8061" s="1" t="b">
        <v>1</v>
      </c>
      <c r="D8061" s="13" t="s">
        <v>15698</v>
      </c>
    </row>
    <row r="8062" spans="1:4" ht="14.25" customHeight="1" x14ac:dyDescent="0.35">
      <c r="A8062" s="1">
        <v>8061</v>
      </c>
      <c r="B8062" s="13" t="s">
        <v>15699</v>
      </c>
      <c r="C8062" s="1" t="b">
        <v>1</v>
      </c>
      <c r="D8062" s="13" t="s">
        <v>15700</v>
      </c>
    </row>
    <row r="8063" spans="1:4" ht="14.25" customHeight="1" x14ac:dyDescent="0.35">
      <c r="A8063" s="1">
        <v>8062</v>
      </c>
      <c r="B8063" s="13" t="s">
        <v>15701</v>
      </c>
      <c r="C8063" s="1" t="b">
        <v>1</v>
      </c>
      <c r="D8063" s="13" t="s">
        <v>15702</v>
      </c>
    </row>
    <row r="8064" spans="1:4" ht="14.25" customHeight="1" x14ac:dyDescent="0.35">
      <c r="A8064" s="1">
        <v>8063</v>
      </c>
      <c r="B8064" s="13" t="s">
        <v>15703</v>
      </c>
      <c r="C8064" s="1" t="b">
        <v>1</v>
      </c>
      <c r="D8064" s="13" t="s">
        <v>15704</v>
      </c>
    </row>
    <row r="8065" spans="1:4" ht="14.25" customHeight="1" x14ac:dyDescent="0.35">
      <c r="A8065" s="1">
        <v>8064</v>
      </c>
      <c r="B8065" s="13" t="s">
        <v>15705</v>
      </c>
      <c r="C8065" s="1" t="b">
        <v>1</v>
      </c>
      <c r="D8065" s="13" t="s">
        <v>15706</v>
      </c>
    </row>
    <row r="8066" spans="1:4" ht="14.25" customHeight="1" x14ac:dyDescent="0.35">
      <c r="A8066" s="1">
        <v>8065</v>
      </c>
      <c r="B8066" s="13" t="s">
        <v>15707</v>
      </c>
      <c r="C8066" s="1" t="b">
        <v>1</v>
      </c>
      <c r="D8066" s="13" t="s">
        <v>15708</v>
      </c>
    </row>
    <row r="8067" spans="1:4" ht="14.25" customHeight="1" x14ac:dyDescent="0.35">
      <c r="A8067" s="1">
        <v>8066</v>
      </c>
      <c r="B8067" s="13" t="s">
        <v>15709</v>
      </c>
      <c r="C8067" s="1" t="b">
        <v>1</v>
      </c>
      <c r="D8067" s="13" t="s">
        <v>15710</v>
      </c>
    </row>
    <row r="8068" spans="1:4" ht="14.25" customHeight="1" x14ac:dyDescent="0.35">
      <c r="A8068" s="1">
        <v>8067</v>
      </c>
      <c r="B8068" s="13" t="s">
        <v>15711</v>
      </c>
      <c r="C8068" s="1" t="b">
        <v>1</v>
      </c>
      <c r="D8068" s="13" t="s">
        <v>15712</v>
      </c>
    </row>
    <row r="8069" spans="1:4" ht="14.25" customHeight="1" x14ac:dyDescent="0.35">
      <c r="A8069" s="1">
        <v>8068</v>
      </c>
      <c r="B8069" s="13" t="s">
        <v>15713</v>
      </c>
      <c r="C8069" s="1" t="b">
        <v>1</v>
      </c>
      <c r="D8069" s="13" t="s">
        <v>15714</v>
      </c>
    </row>
    <row r="8070" spans="1:4" ht="14.25" customHeight="1" x14ac:dyDescent="0.35">
      <c r="A8070" s="1">
        <v>8069</v>
      </c>
      <c r="B8070" s="13" t="s">
        <v>15715</v>
      </c>
      <c r="C8070" s="1" t="b">
        <v>1</v>
      </c>
      <c r="D8070" s="13" t="s">
        <v>15716</v>
      </c>
    </row>
    <row r="8071" spans="1:4" ht="14.25" customHeight="1" x14ac:dyDescent="0.35">
      <c r="A8071" s="1">
        <v>8070</v>
      </c>
      <c r="B8071" s="13" t="s">
        <v>15717</v>
      </c>
      <c r="C8071" s="1" t="b">
        <v>1</v>
      </c>
      <c r="D8071" s="13" t="s">
        <v>15718</v>
      </c>
    </row>
    <row r="8072" spans="1:4" ht="14.25" customHeight="1" x14ac:dyDescent="0.35">
      <c r="A8072" s="1">
        <v>8071</v>
      </c>
      <c r="B8072" s="13" t="s">
        <v>15719</v>
      </c>
      <c r="C8072" s="1" t="b">
        <v>1</v>
      </c>
      <c r="D8072" s="13" t="s">
        <v>15720</v>
      </c>
    </row>
    <row r="8073" spans="1:4" ht="14.25" customHeight="1" x14ac:dyDescent="0.35">
      <c r="A8073" s="1">
        <v>8072</v>
      </c>
      <c r="B8073" s="13" t="s">
        <v>15721</v>
      </c>
      <c r="C8073" s="1" t="b">
        <v>1</v>
      </c>
      <c r="D8073" s="13" t="s">
        <v>15722</v>
      </c>
    </row>
    <row r="8074" spans="1:4" ht="14.25" customHeight="1" x14ac:dyDescent="0.35">
      <c r="A8074" s="1">
        <v>8073</v>
      </c>
      <c r="B8074" s="13" t="s">
        <v>15723</v>
      </c>
      <c r="C8074" s="1" t="b">
        <v>1</v>
      </c>
      <c r="D8074" s="13" t="s">
        <v>15724</v>
      </c>
    </row>
    <row r="8075" spans="1:4" ht="14.25" customHeight="1" x14ac:dyDescent="0.35">
      <c r="A8075" s="1">
        <v>8074</v>
      </c>
      <c r="B8075" s="13" t="s">
        <v>15725</v>
      </c>
      <c r="C8075" s="1" t="b">
        <v>1</v>
      </c>
      <c r="D8075" s="13" t="s">
        <v>15726</v>
      </c>
    </row>
    <row r="8076" spans="1:4" ht="14.25" customHeight="1" x14ac:dyDescent="0.35">
      <c r="A8076" s="1">
        <v>8075</v>
      </c>
      <c r="B8076" s="13" t="s">
        <v>15727</v>
      </c>
      <c r="C8076" s="1" t="b">
        <v>1</v>
      </c>
      <c r="D8076" s="13" t="s">
        <v>15728</v>
      </c>
    </row>
    <row r="8077" spans="1:4" ht="14.25" customHeight="1" x14ac:dyDescent="0.35">
      <c r="A8077" s="1">
        <v>8076</v>
      </c>
      <c r="B8077" s="2" t="s">
        <v>15729</v>
      </c>
      <c r="C8077" s="1" t="b">
        <v>1</v>
      </c>
      <c r="D8077" s="13" t="s">
        <v>15730</v>
      </c>
    </row>
    <row r="8078" spans="1:4" ht="14.25" customHeight="1" x14ac:dyDescent="0.35">
      <c r="A8078" s="1">
        <v>8077</v>
      </c>
      <c r="B8078" s="2" t="s">
        <v>15731</v>
      </c>
      <c r="C8078" s="1" t="b">
        <v>1</v>
      </c>
      <c r="D8078" s="13" t="s">
        <v>15732</v>
      </c>
    </row>
    <row r="8079" spans="1:4" ht="14.25" customHeight="1" x14ac:dyDescent="0.35">
      <c r="A8079" s="1">
        <v>8078</v>
      </c>
      <c r="B8079" s="2" t="s">
        <v>15733</v>
      </c>
      <c r="C8079" s="1" t="b">
        <v>1</v>
      </c>
      <c r="D8079" s="13" t="s">
        <v>15734</v>
      </c>
    </row>
    <row r="8080" spans="1:4" ht="14.25" customHeight="1" x14ac:dyDescent="0.35">
      <c r="A8080" s="1">
        <v>8079</v>
      </c>
      <c r="B8080" s="2" t="s">
        <v>15735</v>
      </c>
      <c r="C8080" s="1" t="b">
        <v>1</v>
      </c>
      <c r="D8080" s="13" t="s">
        <v>15736</v>
      </c>
    </row>
    <row r="8081" spans="1:4" ht="14.25" customHeight="1" x14ac:dyDescent="0.35">
      <c r="A8081" s="1">
        <v>8080</v>
      </c>
      <c r="B8081" s="2" t="s">
        <v>15737</v>
      </c>
      <c r="C8081" s="1" t="b">
        <v>1</v>
      </c>
      <c r="D8081" s="13" t="s">
        <v>15738</v>
      </c>
    </row>
    <row r="8082" spans="1:4" ht="14.25" customHeight="1" x14ac:dyDescent="0.35">
      <c r="A8082" s="1">
        <v>8081</v>
      </c>
      <c r="B8082" s="2" t="s">
        <v>15739</v>
      </c>
      <c r="C8082" s="1" t="b">
        <v>1</v>
      </c>
      <c r="D8082" s="13" t="s">
        <v>15740</v>
      </c>
    </row>
    <row r="8083" spans="1:4" ht="14.25" customHeight="1" x14ac:dyDescent="0.35">
      <c r="A8083" s="1">
        <v>8082</v>
      </c>
      <c r="B8083" s="2" t="s">
        <v>15741</v>
      </c>
      <c r="C8083" s="1" t="b">
        <v>1</v>
      </c>
      <c r="D8083" s="13" t="s">
        <v>15742</v>
      </c>
    </row>
    <row r="8084" spans="1:4" ht="14.25" customHeight="1" x14ac:dyDescent="0.35">
      <c r="A8084" s="1">
        <v>8083</v>
      </c>
      <c r="B8084" s="2" t="s">
        <v>15743</v>
      </c>
      <c r="C8084" s="1" t="b">
        <v>1</v>
      </c>
      <c r="D8084" s="13" t="s">
        <v>15744</v>
      </c>
    </row>
    <row r="8085" spans="1:4" ht="14.25" customHeight="1" x14ac:dyDescent="0.35">
      <c r="A8085" s="1">
        <v>8084</v>
      </c>
      <c r="B8085" s="2" t="s">
        <v>15745</v>
      </c>
      <c r="C8085" s="1" t="b">
        <v>1</v>
      </c>
      <c r="D8085" s="13" t="s">
        <v>15746</v>
      </c>
    </row>
    <row r="8086" spans="1:4" ht="14.25" customHeight="1" x14ac:dyDescent="0.35">
      <c r="A8086" s="1">
        <v>8085</v>
      </c>
      <c r="B8086" s="2" t="s">
        <v>15747</v>
      </c>
      <c r="C8086" s="1" t="b">
        <v>1</v>
      </c>
      <c r="D8086" s="13" t="s">
        <v>15748</v>
      </c>
    </row>
    <row r="8087" spans="1:4" ht="14.25" customHeight="1" x14ac:dyDescent="0.35">
      <c r="A8087" s="1">
        <v>8086</v>
      </c>
      <c r="B8087" s="2" t="s">
        <v>15749</v>
      </c>
      <c r="C8087" s="1" t="b">
        <v>1</v>
      </c>
      <c r="D8087" s="13" t="s">
        <v>15750</v>
      </c>
    </row>
    <row r="8088" spans="1:4" ht="14.25" customHeight="1" x14ac:dyDescent="0.35">
      <c r="A8088" s="1">
        <v>8087</v>
      </c>
      <c r="B8088" s="2" t="s">
        <v>15751</v>
      </c>
      <c r="C8088" s="1" t="b">
        <v>1</v>
      </c>
      <c r="D8088" s="13" t="s">
        <v>15752</v>
      </c>
    </row>
    <row r="8089" spans="1:4" ht="14.25" customHeight="1" x14ac:dyDescent="0.35">
      <c r="A8089" s="1">
        <v>8088</v>
      </c>
      <c r="B8089" s="2" t="s">
        <v>15753</v>
      </c>
      <c r="C8089" s="1" t="b">
        <v>1</v>
      </c>
      <c r="D8089" s="13" t="s">
        <v>15754</v>
      </c>
    </row>
    <row r="8090" spans="1:4" ht="14.25" customHeight="1" x14ac:dyDescent="0.35">
      <c r="A8090" s="1">
        <v>8089</v>
      </c>
      <c r="B8090" s="2" t="s">
        <v>15755</v>
      </c>
      <c r="C8090" s="1" t="b">
        <v>1</v>
      </c>
      <c r="D8090" s="13" t="s">
        <v>15756</v>
      </c>
    </row>
    <row r="8091" spans="1:4" ht="14.25" customHeight="1" x14ac:dyDescent="0.35">
      <c r="A8091" s="1">
        <v>8090</v>
      </c>
      <c r="B8091" s="2" t="s">
        <v>15757</v>
      </c>
      <c r="C8091" s="1" t="b">
        <v>1</v>
      </c>
      <c r="D8091" s="13" t="s">
        <v>15758</v>
      </c>
    </row>
    <row r="8092" spans="1:4" ht="14.25" customHeight="1" x14ac:dyDescent="0.35">
      <c r="A8092" s="1">
        <v>8091</v>
      </c>
      <c r="B8092" s="2" t="s">
        <v>15759</v>
      </c>
      <c r="C8092" s="1" t="b">
        <v>1</v>
      </c>
      <c r="D8092" s="13" t="s">
        <v>15760</v>
      </c>
    </row>
    <row r="8093" spans="1:4" ht="14.25" customHeight="1" x14ac:dyDescent="0.35">
      <c r="A8093" s="1">
        <v>8092</v>
      </c>
      <c r="B8093" s="2" t="s">
        <v>15761</v>
      </c>
      <c r="C8093" s="1" t="b">
        <v>1</v>
      </c>
      <c r="D8093" s="13" t="s">
        <v>15762</v>
      </c>
    </row>
    <row r="8094" spans="1:4" ht="14.25" customHeight="1" x14ac:dyDescent="0.35">
      <c r="A8094" s="1">
        <v>8093</v>
      </c>
      <c r="B8094" s="2" t="s">
        <v>15763</v>
      </c>
      <c r="C8094" s="1" t="b">
        <v>1</v>
      </c>
      <c r="D8094" s="13" t="s">
        <v>15764</v>
      </c>
    </row>
    <row r="8095" spans="1:4" ht="14.25" customHeight="1" x14ac:dyDescent="0.35">
      <c r="A8095" s="1">
        <v>8094</v>
      </c>
      <c r="B8095" s="2" t="s">
        <v>15765</v>
      </c>
      <c r="C8095" s="1" t="b">
        <v>1</v>
      </c>
      <c r="D8095" s="13" t="s">
        <v>15766</v>
      </c>
    </row>
    <row r="8096" spans="1:4" ht="14.25" customHeight="1" x14ac:dyDescent="0.35">
      <c r="A8096" s="1">
        <v>8095</v>
      </c>
      <c r="B8096" s="2" t="s">
        <v>15767</v>
      </c>
      <c r="C8096" s="1" t="b">
        <v>1</v>
      </c>
      <c r="D8096" s="13" t="s">
        <v>15768</v>
      </c>
    </row>
    <row r="8097" spans="1:4" ht="14.25" customHeight="1" x14ac:dyDescent="0.35">
      <c r="A8097" s="1">
        <v>8096</v>
      </c>
      <c r="B8097" s="2" t="s">
        <v>15769</v>
      </c>
      <c r="C8097" s="1" t="b">
        <v>1</v>
      </c>
      <c r="D8097" s="13" t="s">
        <v>15770</v>
      </c>
    </row>
    <row r="8098" spans="1:4" ht="14.25" customHeight="1" x14ac:dyDescent="0.35">
      <c r="A8098" s="1">
        <v>8097</v>
      </c>
      <c r="B8098" s="2" t="s">
        <v>15771</v>
      </c>
      <c r="C8098" s="1" t="b">
        <v>1</v>
      </c>
      <c r="D8098" s="13" t="s">
        <v>15772</v>
      </c>
    </row>
    <row r="8099" spans="1:4" ht="14.25" customHeight="1" x14ac:dyDescent="0.35">
      <c r="A8099" s="1">
        <v>8098</v>
      </c>
      <c r="B8099" s="2" t="s">
        <v>15773</v>
      </c>
      <c r="C8099" s="1" t="b">
        <v>1</v>
      </c>
      <c r="D8099" s="13" t="s">
        <v>15774</v>
      </c>
    </row>
    <row r="8100" spans="1:4" ht="14.25" customHeight="1" x14ac:dyDescent="0.35">
      <c r="A8100" s="1">
        <v>8099</v>
      </c>
      <c r="B8100" s="2" t="s">
        <v>15775</v>
      </c>
      <c r="C8100" s="1" t="b">
        <v>1</v>
      </c>
      <c r="D8100" s="13" t="s">
        <v>15776</v>
      </c>
    </row>
    <row r="8101" spans="1:4" ht="14.25" customHeight="1" x14ac:dyDescent="0.35">
      <c r="A8101" s="1">
        <v>8100</v>
      </c>
      <c r="B8101" s="2" t="s">
        <v>15777</v>
      </c>
      <c r="C8101" s="1" t="b">
        <v>1</v>
      </c>
      <c r="D8101" s="13" t="s">
        <v>15778</v>
      </c>
    </row>
    <row r="8102" spans="1:4" ht="14.25" customHeight="1" x14ac:dyDescent="0.35">
      <c r="A8102" s="1">
        <v>8101</v>
      </c>
      <c r="B8102" s="2" t="s">
        <v>15779</v>
      </c>
      <c r="C8102" s="1" t="b">
        <v>1</v>
      </c>
      <c r="D8102" s="13" t="s">
        <v>15780</v>
      </c>
    </row>
    <row r="8103" spans="1:4" ht="14.25" customHeight="1" x14ac:dyDescent="0.35">
      <c r="A8103" s="1">
        <v>8102</v>
      </c>
      <c r="B8103" s="2" t="s">
        <v>15781</v>
      </c>
      <c r="C8103" s="1" t="b">
        <v>1</v>
      </c>
      <c r="D8103" s="13" t="s">
        <v>15782</v>
      </c>
    </row>
    <row r="8104" spans="1:4" ht="14.25" customHeight="1" x14ac:dyDescent="0.35">
      <c r="A8104" s="1">
        <v>8103</v>
      </c>
      <c r="B8104" s="2" t="s">
        <v>15783</v>
      </c>
      <c r="C8104" s="1" t="b">
        <v>1</v>
      </c>
      <c r="D8104" s="13" t="s">
        <v>15784</v>
      </c>
    </row>
    <row r="8105" spans="1:4" ht="14.25" customHeight="1" x14ac:dyDescent="0.35">
      <c r="A8105" s="1">
        <v>8104</v>
      </c>
      <c r="B8105" s="2" t="s">
        <v>15785</v>
      </c>
      <c r="C8105" s="1" t="b">
        <v>1</v>
      </c>
      <c r="D8105" s="13" t="s">
        <v>15786</v>
      </c>
    </row>
    <row r="8106" spans="1:4" ht="14.25" customHeight="1" x14ac:dyDescent="0.35">
      <c r="A8106" s="1">
        <v>8105</v>
      </c>
      <c r="B8106" s="2" t="s">
        <v>15787</v>
      </c>
      <c r="C8106" s="1" t="b">
        <v>1</v>
      </c>
      <c r="D8106" s="13" t="s">
        <v>15788</v>
      </c>
    </row>
    <row r="8107" spans="1:4" ht="14.25" customHeight="1" x14ac:dyDescent="0.35">
      <c r="A8107" s="1">
        <v>8106</v>
      </c>
      <c r="B8107" s="2" t="s">
        <v>15789</v>
      </c>
      <c r="C8107" s="1" t="b">
        <v>1</v>
      </c>
      <c r="D8107" s="13" t="s">
        <v>15790</v>
      </c>
    </row>
    <row r="8108" spans="1:4" ht="14.25" customHeight="1" x14ac:dyDescent="0.35">
      <c r="A8108" s="1">
        <v>8107</v>
      </c>
      <c r="B8108" s="2" t="s">
        <v>15791</v>
      </c>
      <c r="C8108" s="1" t="b">
        <v>1</v>
      </c>
      <c r="D8108" s="13" t="s">
        <v>15792</v>
      </c>
    </row>
    <row r="8109" spans="1:4" ht="14.25" customHeight="1" x14ac:dyDescent="0.35">
      <c r="A8109" s="1">
        <v>8108</v>
      </c>
      <c r="B8109" s="2" t="s">
        <v>15793</v>
      </c>
      <c r="C8109" s="1" t="b">
        <v>1</v>
      </c>
      <c r="D8109" s="13" t="s">
        <v>15794</v>
      </c>
    </row>
    <row r="8110" spans="1:4" ht="14.25" customHeight="1" x14ac:dyDescent="0.35">
      <c r="A8110" s="1">
        <v>8109</v>
      </c>
      <c r="B8110" s="2" t="s">
        <v>15795</v>
      </c>
      <c r="C8110" s="1" t="b">
        <v>1</v>
      </c>
      <c r="D8110" s="13" t="s">
        <v>15796</v>
      </c>
    </row>
    <row r="8111" spans="1:4" ht="14.25" customHeight="1" x14ac:dyDescent="0.35">
      <c r="A8111" s="1">
        <v>8110</v>
      </c>
      <c r="B8111" s="2" t="s">
        <v>15797</v>
      </c>
      <c r="C8111" s="1" t="b">
        <v>1</v>
      </c>
      <c r="D8111" s="13" t="s">
        <v>15798</v>
      </c>
    </row>
    <row r="8112" spans="1:4" ht="14.25" customHeight="1" x14ac:dyDescent="0.35">
      <c r="A8112" s="1">
        <v>8111</v>
      </c>
      <c r="B8112" s="2" t="s">
        <v>15799</v>
      </c>
      <c r="C8112" s="1" t="b">
        <v>1</v>
      </c>
      <c r="D8112" s="13" t="s">
        <v>15800</v>
      </c>
    </row>
    <row r="8113" spans="1:4" ht="14.25" customHeight="1" x14ac:dyDescent="0.35">
      <c r="A8113" s="1">
        <v>8112</v>
      </c>
      <c r="B8113" s="2" t="s">
        <v>15801</v>
      </c>
      <c r="C8113" s="1" t="b">
        <v>1</v>
      </c>
      <c r="D8113" s="13" t="s">
        <v>15802</v>
      </c>
    </row>
    <row r="8114" spans="1:4" ht="14.25" customHeight="1" x14ac:dyDescent="0.35">
      <c r="A8114" s="1">
        <v>8113</v>
      </c>
      <c r="B8114" s="2" t="s">
        <v>15803</v>
      </c>
      <c r="C8114" s="1" t="b">
        <v>1</v>
      </c>
      <c r="D8114" s="13" t="s">
        <v>15804</v>
      </c>
    </row>
    <row r="8115" spans="1:4" ht="14.25" customHeight="1" x14ac:dyDescent="0.35">
      <c r="A8115" s="1">
        <v>8114</v>
      </c>
      <c r="B8115" s="2" t="s">
        <v>15805</v>
      </c>
      <c r="C8115" s="1" t="b">
        <v>1</v>
      </c>
      <c r="D8115" s="13" t="s">
        <v>15806</v>
      </c>
    </row>
    <row r="8116" spans="1:4" ht="14.25" customHeight="1" x14ac:dyDescent="0.35">
      <c r="A8116" s="1">
        <v>8115</v>
      </c>
      <c r="B8116" s="2" t="s">
        <v>15807</v>
      </c>
      <c r="C8116" s="1" t="b">
        <v>1</v>
      </c>
      <c r="D8116" s="13" t="s">
        <v>15808</v>
      </c>
    </row>
    <row r="8117" spans="1:4" ht="14.25" customHeight="1" x14ac:dyDescent="0.35">
      <c r="A8117" s="1">
        <v>8116</v>
      </c>
      <c r="B8117" s="2" t="s">
        <v>15809</v>
      </c>
      <c r="C8117" s="1" t="b">
        <v>1</v>
      </c>
      <c r="D8117" s="13" t="s">
        <v>15810</v>
      </c>
    </row>
    <row r="8118" spans="1:4" ht="14.25" customHeight="1" x14ac:dyDescent="0.35">
      <c r="A8118" s="1">
        <v>8117</v>
      </c>
      <c r="B8118" s="2" t="s">
        <v>15811</v>
      </c>
      <c r="C8118" s="1" t="b">
        <v>1</v>
      </c>
      <c r="D8118" s="13" t="s">
        <v>15812</v>
      </c>
    </row>
    <row r="8119" spans="1:4" ht="14.25" customHeight="1" x14ac:dyDescent="0.35">
      <c r="A8119" s="1">
        <v>8118</v>
      </c>
      <c r="B8119" s="2" t="s">
        <v>15813</v>
      </c>
      <c r="C8119" s="1" t="b">
        <v>1</v>
      </c>
      <c r="D8119" s="13" t="s">
        <v>15814</v>
      </c>
    </row>
    <row r="8120" spans="1:4" ht="14.25" customHeight="1" x14ac:dyDescent="0.35">
      <c r="A8120" s="1">
        <v>8119</v>
      </c>
      <c r="B8120" s="2" t="s">
        <v>15815</v>
      </c>
      <c r="C8120" s="1" t="b">
        <v>1</v>
      </c>
      <c r="D8120" s="13" t="s">
        <v>15816</v>
      </c>
    </row>
    <row r="8121" spans="1:4" ht="14.25" customHeight="1" x14ac:dyDescent="0.35">
      <c r="A8121" s="1">
        <v>8120</v>
      </c>
      <c r="B8121" s="2" t="s">
        <v>15817</v>
      </c>
      <c r="C8121" s="1" t="b">
        <v>1</v>
      </c>
      <c r="D8121" s="13" t="s">
        <v>15818</v>
      </c>
    </row>
    <row r="8122" spans="1:4" ht="14.25" customHeight="1" x14ac:dyDescent="0.35">
      <c r="A8122" s="1">
        <v>8121</v>
      </c>
      <c r="B8122" s="2" t="s">
        <v>15819</v>
      </c>
      <c r="C8122" s="1" t="b">
        <v>1</v>
      </c>
      <c r="D8122" s="13" t="s">
        <v>15820</v>
      </c>
    </row>
    <row r="8123" spans="1:4" ht="14.25" customHeight="1" x14ac:dyDescent="0.35">
      <c r="A8123" s="1">
        <v>8122</v>
      </c>
      <c r="B8123" s="2" t="s">
        <v>15821</v>
      </c>
      <c r="C8123" s="1" t="b">
        <v>1</v>
      </c>
      <c r="D8123" s="13" t="s">
        <v>15822</v>
      </c>
    </row>
    <row r="8124" spans="1:4" ht="14.25" customHeight="1" x14ac:dyDescent="0.35">
      <c r="A8124" s="1">
        <v>8123</v>
      </c>
      <c r="B8124" s="2" t="s">
        <v>15823</v>
      </c>
      <c r="C8124" s="1" t="b">
        <v>1</v>
      </c>
      <c r="D8124" s="13" t="s">
        <v>15824</v>
      </c>
    </row>
    <row r="8125" spans="1:4" ht="14.25" customHeight="1" x14ac:dyDescent="0.35">
      <c r="A8125" s="1">
        <v>8124</v>
      </c>
      <c r="B8125" s="2" t="s">
        <v>15825</v>
      </c>
      <c r="C8125" s="1" t="b">
        <v>1</v>
      </c>
      <c r="D8125" s="13" t="s">
        <v>15826</v>
      </c>
    </row>
    <row r="8126" spans="1:4" ht="14.25" customHeight="1" x14ac:dyDescent="0.35">
      <c r="A8126" s="1">
        <v>8125</v>
      </c>
      <c r="B8126" s="2" t="s">
        <v>15827</v>
      </c>
      <c r="C8126" s="1" t="b">
        <v>1</v>
      </c>
      <c r="D8126" s="13" t="s">
        <v>15828</v>
      </c>
    </row>
    <row r="8127" spans="1:4" ht="14.25" customHeight="1" x14ac:dyDescent="0.35">
      <c r="A8127" s="1">
        <v>8126</v>
      </c>
      <c r="B8127" s="2" t="s">
        <v>15829</v>
      </c>
      <c r="C8127" s="1" t="b">
        <v>1</v>
      </c>
      <c r="D8127" s="13" t="s">
        <v>15830</v>
      </c>
    </row>
    <row r="8128" spans="1:4" ht="14.25" customHeight="1" x14ac:dyDescent="0.35">
      <c r="A8128" s="1">
        <v>8127</v>
      </c>
      <c r="B8128" s="2" t="s">
        <v>15831</v>
      </c>
      <c r="C8128" s="1" t="b">
        <v>1</v>
      </c>
      <c r="D8128" s="13" t="s">
        <v>15832</v>
      </c>
    </row>
    <row r="8129" spans="1:4" ht="14.25" customHeight="1" x14ac:dyDescent="0.35">
      <c r="A8129" s="1">
        <v>8128</v>
      </c>
      <c r="B8129" s="2" t="s">
        <v>15833</v>
      </c>
      <c r="C8129" s="1" t="b">
        <v>1</v>
      </c>
      <c r="D8129" s="13" t="s">
        <v>15834</v>
      </c>
    </row>
    <row r="8130" spans="1:4" ht="14.25" customHeight="1" x14ac:dyDescent="0.35">
      <c r="A8130" s="1">
        <v>8129</v>
      </c>
      <c r="B8130" s="2" t="s">
        <v>15835</v>
      </c>
      <c r="C8130" s="1" t="b">
        <v>1</v>
      </c>
      <c r="D8130" s="13" t="s">
        <v>15836</v>
      </c>
    </row>
    <row r="8131" spans="1:4" ht="14.25" customHeight="1" x14ac:dyDescent="0.35">
      <c r="A8131" s="1">
        <v>8130</v>
      </c>
      <c r="B8131" s="2" t="s">
        <v>15837</v>
      </c>
      <c r="C8131" s="1" t="b">
        <v>1</v>
      </c>
      <c r="D8131" s="13" t="s">
        <v>15838</v>
      </c>
    </row>
    <row r="8132" spans="1:4" ht="14.25" customHeight="1" x14ac:dyDescent="0.35">
      <c r="A8132" s="1">
        <v>8131</v>
      </c>
      <c r="B8132" s="2" t="s">
        <v>15839</v>
      </c>
      <c r="C8132" s="1" t="b">
        <v>1</v>
      </c>
      <c r="D8132" s="13" t="s">
        <v>15840</v>
      </c>
    </row>
    <row r="8133" spans="1:4" ht="14.25" customHeight="1" x14ac:dyDescent="0.35">
      <c r="A8133" s="1">
        <v>8132</v>
      </c>
      <c r="B8133" s="2" t="s">
        <v>15841</v>
      </c>
      <c r="C8133" s="1" t="b">
        <v>1</v>
      </c>
      <c r="D8133" s="13" t="s">
        <v>15842</v>
      </c>
    </row>
    <row r="8134" spans="1:4" ht="14.25" customHeight="1" x14ac:dyDescent="0.35">
      <c r="A8134" s="1">
        <v>8133</v>
      </c>
      <c r="B8134" s="2" t="s">
        <v>15843</v>
      </c>
      <c r="C8134" s="1" t="b">
        <v>1</v>
      </c>
      <c r="D8134" s="13" t="s">
        <v>15844</v>
      </c>
    </row>
    <row r="8135" spans="1:4" ht="14.25" customHeight="1" x14ac:dyDescent="0.35">
      <c r="A8135" s="1">
        <v>8134</v>
      </c>
      <c r="B8135" s="2" t="s">
        <v>15845</v>
      </c>
      <c r="C8135" s="1" t="b">
        <v>1</v>
      </c>
      <c r="D8135" s="13" t="s">
        <v>15846</v>
      </c>
    </row>
    <row r="8136" spans="1:4" ht="14.25" customHeight="1" x14ac:dyDescent="0.35">
      <c r="A8136" s="1">
        <v>8135</v>
      </c>
      <c r="B8136" s="2" t="s">
        <v>15847</v>
      </c>
      <c r="C8136" s="1" t="b">
        <v>1</v>
      </c>
      <c r="D8136" s="13" t="s">
        <v>15848</v>
      </c>
    </row>
    <row r="8137" spans="1:4" ht="14.25" customHeight="1" x14ac:dyDescent="0.35">
      <c r="A8137" s="1">
        <v>8136</v>
      </c>
      <c r="B8137" s="2" t="s">
        <v>15849</v>
      </c>
      <c r="C8137" s="1" t="b">
        <v>1</v>
      </c>
      <c r="D8137" s="13" t="s">
        <v>15850</v>
      </c>
    </row>
    <row r="8138" spans="1:4" ht="14.25" customHeight="1" x14ac:dyDescent="0.35">
      <c r="A8138" s="1">
        <v>8137</v>
      </c>
      <c r="B8138" s="2" t="s">
        <v>15851</v>
      </c>
      <c r="C8138" s="1" t="b">
        <v>1</v>
      </c>
      <c r="D8138" s="13" t="s">
        <v>15852</v>
      </c>
    </row>
    <row r="8139" spans="1:4" ht="14.25" customHeight="1" x14ac:dyDescent="0.35">
      <c r="A8139" s="1">
        <v>8138</v>
      </c>
      <c r="B8139" s="2" t="s">
        <v>15853</v>
      </c>
      <c r="C8139" s="1" t="b">
        <v>1</v>
      </c>
      <c r="D8139" s="13" t="s">
        <v>15854</v>
      </c>
    </row>
    <row r="8140" spans="1:4" ht="14.25" customHeight="1" x14ac:dyDescent="0.35">
      <c r="A8140" s="1">
        <v>8139</v>
      </c>
      <c r="B8140" s="2" t="s">
        <v>15855</v>
      </c>
      <c r="C8140" s="1" t="b">
        <v>1</v>
      </c>
      <c r="D8140" s="13" t="s">
        <v>15856</v>
      </c>
    </row>
    <row r="8141" spans="1:4" ht="14.25" customHeight="1" x14ac:dyDescent="0.35">
      <c r="A8141" s="1">
        <v>8140</v>
      </c>
      <c r="B8141" s="2" t="s">
        <v>15857</v>
      </c>
      <c r="C8141" s="1" t="b">
        <v>1</v>
      </c>
      <c r="D8141" s="13" t="s">
        <v>15858</v>
      </c>
    </row>
    <row r="8142" spans="1:4" ht="14.25" customHeight="1" x14ac:dyDescent="0.35">
      <c r="A8142" s="1">
        <v>8141</v>
      </c>
      <c r="B8142" s="2" t="s">
        <v>15859</v>
      </c>
      <c r="C8142" s="1" t="b">
        <v>1</v>
      </c>
      <c r="D8142" s="13" t="s">
        <v>15860</v>
      </c>
    </row>
    <row r="8143" spans="1:4" ht="14.25" customHeight="1" x14ac:dyDescent="0.35">
      <c r="A8143" s="1">
        <v>8142</v>
      </c>
      <c r="B8143" s="2" t="s">
        <v>15861</v>
      </c>
      <c r="C8143" s="1" t="b">
        <v>1</v>
      </c>
      <c r="D8143" s="13" t="s">
        <v>15862</v>
      </c>
    </row>
    <row r="8144" spans="1:4" ht="14.25" customHeight="1" x14ac:dyDescent="0.35">
      <c r="A8144" s="1">
        <v>8143</v>
      </c>
      <c r="B8144" s="2" t="s">
        <v>15863</v>
      </c>
      <c r="C8144" s="1" t="b">
        <v>1</v>
      </c>
      <c r="D8144" s="13" t="s">
        <v>15864</v>
      </c>
    </row>
    <row r="8145" spans="1:4" ht="14.25" customHeight="1" x14ac:dyDescent="0.35">
      <c r="A8145" s="1">
        <v>8144</v>
      </c>
      <c r="B8145" s="2" t="s">
        <v>15865</v>
      </c>
      <c r="C8145" s="1" t="b">
        <v>1</v>
      </c>
      <c r="D8145" s="13" t="s">
        <v>15866</v>
      </c>
    </row>
    <row r="8146" spans="1:4" ht="14.25" customHeight="1" x14ac:dyDescent="0.35">
      <c r="A8146" s="1">
        <v>8145</v>
      </c>
      <c r="B8146" s="2" t="s">
        <v>15867</v>
      </c>
      <c r="C8146" s="1" t="b">
        <v>1</v>
      </c>
      <c r="D8146" s="13" t="s">
        <v>15868</v>
      </c>
    </row>
    <row r="8147" spans="1:4" ht="14.25" customHeight="1" x14ac:dyDescent="0.35">
      <c r="A8147" s="1">
        <v>8146</v>
      </c>
      <c r="B8147" s="2" t="s">
        <v>15869</v>
      </c>
      <c r="C8147" s="1" t="b">
        <v>1</v>
      </c>
      <c r="D8147" s="13" t="s">
        <v>15870</v>
      </c>
    </row>
    <row r="8148" spans="1:4" ht="14.25" customHeight="1" x14ac:dyDescent="0.35">
      <c r="A8148" s="1">
        <v>8147</v>
      </c>
      <c r="B8148" s="2" t="s">
        <v>15871</v>
      </c>
      <c r="C8148" s="1" t="b">
        <v>1</v>
      </c>
      <c r="D8148" s="13" t="s">
        <v>15872</v>
      </c>
    </row>
    <row r="8149" spans="1:4" ht="14.25" customHeight="1" x14ac:dyDescent="0.35">
      <c r="A8149" s="1">
        <v>8148</v>
      </c>
      <c r="B8149" s="2" t="s">
        <v>15873</v>
      </c>
      <c r="C8149" s="1" t="b">
        <v>1</v>
      </c>
      <c r="D8149" s="13" t="s">
        <v>15874</v>
      </c>
    </row>
    <row r="8150" spans="1:4" ht="14.25" customHeight="1" x14ac:dyDescent="0.35">
      <c r="A8150" s="1">
        <v>8149</v>
      </c>
      <c r="B8150" s="2" t="s">
        <v>15875</v>
      </c>
      <c r="C8150" s="1" t="b">
        <v>1</v>
      </c>
      <c r="D8150" s="13" t="s">
        <v>15876</v>
      </c>
    </row>
    <row r="8151" spans="1:4" ht="14.25" customHeight="1" x14ac:dyDescent="0.35">
      <c r="A8151" s="1">
        <v>8150</v>
      </c>
      <c r="B8151" s="2" t="s">
        <v>15877</v>
      </c>
      <c r="C8151" s="1" t="b">
        <v>1</v>
      </c>
      <c r="D8151" s="13" t="s">
        <v>15878</v>
      </c>
    </row>
    <row r="8152" spans="1:4" ht="14.25" customHeight="1" x14ac:dyDescent="0.35">
      <c r="A8152" s="1">
        <v>8151</v>
      </c>
      <c r="B8152" s="2" t="s">
        <v>15879</v>
      </c>
      <c r="C8152" s="1" t="b">
        <v>1</v>
      </c>
      <c r="D8152" s="13" t="s">
        <v>15880</v>
      </c>
    </row>
    <row r="8153" spans="1:4" ht="14.25" customHeight="1" x14ac:dyDescent="0.35">
      <c r="A8153" s="1">
        <v>8152</v>
      </c>
      <c r="B8153" s="2" t="s">
        <v>15881</v>
      </c>
      <c r="C8153" s="1" t="b">
        <v>1</v>
      </c>
      <c r="D8153" s="13" t="s">
        <v>15882</v>
      </c>
    </row>
    <row r="8154" spans="1:4" ht="14.25" customHeight="1" x14ac:dyDescent="0.35">
      <c r="A8154" s="1">
        <v>8153</v>
      </c>
      <c r="B8154" s="2" t="s">
        <v>15883</v>
      </c>
      <c r="C8154" s="1" t="b">
        <v>1</v>
      </c>
      <c r="D8154" s="13" t="s">
        <v>15884</v>
      </c>
    </row>
    <row r="8155" spans="1:4" ht="14.25" customHeight="1" x14ac:dyDescent="0.35">
      <c r="A8155" s="1">
        <v>8154</v>
      </c>
      <c r="B8155" s="2" t="s">
        <v>15885</v>
      </c>
      <c r="C8155" s="1" t="b">
        <v>1</v>
      </c>
      <c r="D8155" s="13" t="s">
        <v>15886</v>
      </c>
    </row>
    <row r="8156" spans="1:4" ht="14.25" customHeight="1" x14ac:dyDescent="0.35">
      <c r="A8156" s="1">
        <v>8155</v>
      </c>
      <c r="B8156" s="2" t="s">
        <v>15887</v>
      </c>
      <c r="C8156" s="1" t="b">
        <v>1</v>
      </c>
      <c r="D8156" s="13" t="s">
        <v>15888</v>
      </c>
    </row>
    <row r="8157" spans="1:4" ht="14.25" customHeight="1" x14ac:dyDescent="0.35">
      <c r="A8157" s="1">
        <v>8156</v>
      </c>
      <c r="B8157" s="2" t="s">
        <v>15889</v>
      </c>
      <c r="C8157" s="1" t="b">
        <v>1</v>
      </c>
      <c r="D8157" s="13" t="s">
        <v>15890</v>
      </c>
    </row>
    <row r="8158" spans="1:4" ht="14.25" customHeight="1" x14ac:dyDescent="0.35">
      <c r="A8158" s="1">
        <v>8157</v>
      </c>
      <c r="B8158" s="2" t="s">
        <v>15891</v>
      </c>
      <c r="C8158" s="1" t="b">
        <v>1</v>
      </c>
      <c r="D8158" s="13" t="s">
        <v>15892</v>
      </c>
    </row>
    <row r="8159" spans="1:4" ht="14.25" customHeight="1" x14ac:dyDescent="0.35">
      <c r="A8159" s="1">
        <v>8158</v>
      </c>
      <c r="B8159" s="2" t="s">
        <v>15893</v>
      </c>
      <c r="C8159" s="1" t="b">
        <v>1</v>
      </c>
      <c r="D8159" s="13" t="s">
        <v>15894</v>
      </c>
    </row>
    <row r="8160" spans="1:4" ht="14.25" customHeight="1" x14ac:dyDescent="0.35">
      <c r="A8160" s="1">
        <v>8159</v>
      </c>
      <c r="B8160" s="2" t="s">
        <v>15895</v>
      </c>
      <c r="C8160" s="1" t="b">
        <v>1</v>
      </c>
      <c r="D8160" s="13" t="s">
        <v>15896</v>
      </c>
    </row>
    <row r="8161" spans="1:4" ht="14.25" customHeight="1" x14ac:dyDescent="0.35">
      <c r="A8161" s="1">
        <v>8160</v>
      </c>
      <c r="B8161" s="2" t="s">
        <v>15897</v>
      </c>
      <c r="C8161" s="1" t="b">
        <v>1</v>
      </c>
      <c r="D8161" s="13" t="s">
        <v>15898</v>
      </c>
    </row>
    <row r="8162" spans="1:4" ht="14.25" customHeight="1" x14ac:dyDescent="0.35">
      <c r="A8162" s="1">
        <v>8161</v>
      </c>
      <c r="B8162" s="2" t="s">
        <v>15899</v>
      </c>
      <c r="C8162" s="1" t="b">
        <v>1</v>
      </c>
      <c r="D8162" s="13" t="s">
        <v>15900</v>
      </c>
    </row>
    <row r="8163" spans="1:4" ht="14.25" customHeight="1" x14ac:dyDescent="0.35">
      <c r="A8163" s="1">
        <v>8162</v>
      </c>
      <c r="B8163" s="2" t="s">
        <v>15901</v>
      </c>
      <c r="C8163" s="1" t="b">
        <v>1</v>
      </c>
      <c r="D8163" s="13" t="s">
        <v>15902</v>
      </c>
    </row>
    <row r="8164" spans="1:4" ht="14.25" customHeight="1" x14ac:dyDescent="0.35">
      <c r="A8164" s="1">
        <v>8163</v>
      </c>
      <c r="B8164" s="2" t="s">
        <v>15903</v>
      </c>
      <c r="C8164" s="1" t="b">
        <v>1</v>
      </c>
      <c r="D8164" s="13" t="s">
        <v>15904</v>
      </c>
    </row>
    <row r="8165" spans="1:4" ht="14.25" customHeight="1" x14ac:dyDescent="0.35">
      <c r="A8165" s="1">
        <v>8164</v>
      </c>
      <c r="B8165" s="2" t="s">
        <v>15905</v>
      </c>
      <c r="C8165" s="1" t="b">
        <v>1</v>
      </c>
      <c r="D8165" s="13" t="s">
        <v>15906</v>
      </c>
    </row>
    <row r="8166" spans="1:4" ht="14.25" customHeight="1" x14ac:dyDescent="0.35">
      <c r="A8166" s="1">
        <v>8165</v>
      </c>
      <c r="B8166" s="2" t="s">
        <v>15907</v>
      </c>
      <c r="C8166" s="1" t="b">
        <v>1</v>
      </c>
      <c r="D8166" s="13" t="s">
        <v>15908</v>
      </c>
    </row>
    <row r="8167" spans="1:4" ht="14.25" customHeight="1" x14ac:dyDescent="0.35">
      <c r="A8167" s="1">
        <v>8166</v>
      </c>
      <c r="B8167" s="2" t="s">
        <v>15909</v>
      </c>
      <c r="C8167" s="1" t="b">
        <v>1</v>
      </c>
      <c r="D8167" s="13" t="s">
        <v>15910</v>
      </c>
    </row>
    <row r="8168" spans="1:4" ht="14.25" customHeight="1" x14ac:dyDescent="0.35">
      <c r="A8168" s="1">
        <v>8167</v>
      </c>
      <c r="B8168" s="2" t="s">
        <v>15911</v>
      </c>
      <c r="C8168" s="1" t="b">
        <v>1</v>
      </c>
      <c r="D8168" s="13" t="s">
        <v>15912</v>
      </c>
    </row>
    <row r="8169" spans="1:4" ht="14.25" customHeight="1" x14ac:dyDescent="0.35">
      <c r="A8169" s="1">
        <v>8168</v>
      </c>
      <c r="B8169" s="2" t="s">
        <v>15913</v>
      </c>
      <c r="C8169" s="1" t="b">
        <v>1</v>
      </c>
      <c r="D8169" s="13" t="s">
        <v>15914</v>
      </c>
    </row>
    <row r="8170" spans="1:4" ht="14.25" customHeight="1" x14ac:dyDescent="0.35">
      <c r="A8170" s="1">
        <v>8169</v>
      </c>
      <c r="B8170" s="2" t="s">
        <v>15915</v>
      </c>
      <c r="C8170" s="1" t="b">
        <v>1</v>
      </c>
      <c r="D8170" s="13" t="s">
        <v>15916</v>
      </c>
    </row>
    <row r="8171" spans="1:4" ht="14.25" customHeight="1" x14ac:dyDescent="0.35">
      <c r="A8171" s="1">
        <v>8170</v>
      </c>
      <c r="B8171" s="2" t="s">
        <v>15917</v>
      </c>
      <c r="C8171" s="1" t="b">
        <v>1</v>
      </c>
      <c r="D8171" s="13" t="s">
        <v>15918</v>
      </c>
    </row>
    <row r="8172" spans="1:4" ht="14.25" customHeight="1" x14ac:dyDescent="0.35">
      <c r="A8172" s="1">
        <v>8171</v>
      </c>
      <c r="B8172" s="2" t="s">
        <v>15919</v>
      </c>
      <c r="C8172" s="1" t="b">
        <v>1</v>
      </c>
      <c r="D8172" s="13" t="s">
        <v>15920</v>
      </c>
    </row>
    <row r="8173" spans="1:4" ht="14.25" customHeight="1" x14ac:dyDescent="0.35">
      <c r="A8173" s="1">
        <v>8172</v>
      </c>
      <c r="B8173" s="2" t="s">
        <v>15921</v>
      </c>
      <c r="C8173" s="1" t="b">
        <v>1</v>
      </c>
      <c r="D8173" s="13" t="s">
        <v>15922</v>
      </c>
    </row>
    <row r="8174" spans="1:4" ht="14.25" customHeight="1" x14ac:dyDescent="0.35">
      <c r="A8174" s="1">
        <v>8173</v>
      </c>
      <c r="B8174" s="2" t="s">
        <v>15923</v>
      </c>
      <c r="C8174" s="1" t="b">
        <v>1</v>
      </c>
      <c r="D8174" s="13" t="s">
        <v>15924</v>
      </c>
    </row>
    <row r="8175" spans="1:4" ht="14.25" customHeight="1" x14ac:dyDescent="0.35">
      <c r="A8175" s="1">
        <v>8174</v>
      </c>
      <c r="B8175" s="2" t="s">
        <v>15925</v>
      </c>
      <c r="C8175" s="1" t="b">
        <v>1</v>
      </c>
      <c r="D8175" s="13" t="s">
        <v>15926</v>
      </c>
    </row>
    <row r="8176" spans="1:4" ht="14.25" customHeight="1" x14ac:dyDescent="0.35">
      <c r="A8176" s="1">
        <v>8175</v>
      </c>
      <c r="B8176" s="2" t="s">
        <v>15927</v>
      </c>
      <c r="C8176" s="1" t="b">
        <v>1</v>
      </c>
      <c r="D8176" s="13" t="s">
        <v>15928</v>
      </c>
    </row>
    <row r="8177" spans="1:4" ht="14.25" customHeight="1" x14ac:dyDescent="0.35">
      <c r="A8177" s="1">
        <v>8176</v>
      </c>
      <c r="B8177" s="2" t="s">
        <v>15929</v>
      </c>
      <c r="C8177" s="1" t="b">
        <v>1</v>
      </c>
      <c r="D8177" s="13" t="s">
        <v>15930</v>
      </c>
    </row>
    <row r="8178" spans="1:4" ht="14.25" customHeight="1" x14ac:dyDescent="0.35">
      <c r="A8178" s="1">
        <v>8177</v>
      </c>
      <c r="B8178" s="2" t="s">
        <v>15931</v>
      </c>
      <c r="C8178" s="1" t="b">
        <v>1</v>
      </c>
      <c r="D8178" s="13" t="s">
        <v>15932</v>
      </c>
    </row>
    <row r="8179" spans="1:4" ht="14.25" customHeight="1" x14ac:dyDescent="0.35">
      <c r="A8179" s="1">
        <v>8178</v>
      </c>
      <c r="B8179" s="2" t="s">
        <v>15933</v>
      </c>
      <c r="C8179" s="1" t="b">
        <v>1</v>
      </c>
      <c r="D8179" s="13" t="s">
        <v>15934</v>
      </c>
    </row>
    <row r="8180" spans="1:4" ht="14.25" customHeight="1" x14ac:dyDescent="0.35">
      <c r="A8180" s="1">
        <v>8179</v>
      </c>
      <c r="B8180" s="2" t="s">
        <v>15935</v>
      </c>
      <c r="C8180" s="1" t="b">
        <v>1</v>
      </c>
      <c r="D8180" s="13" t="s">
        <v>15936</v>
      </c>
    </row>
    <row r="8181" spans="1:4" ht="14.25" customHeight="1" x14ac:dyDescent="0.35">
      <c r="A8181" s="1">
        <v>8180</v>
      </c>
      <c r="B8181" s="2" t="s">
        <v>15937</v>
      </c>
      <c r="C8181" s="1" t="b">
        <v>1</v>
      </c>
      <c r="D8181" s="13" t="s">
        <v>15938</v>
      </c>
    </row>
    <row r="8182" spans="1:4" ht="14.25" customHeight="1" x14ac:dyDescent="0.35">
      <c r="A8182" s="1">
        <v>8181</v>
      </c>
      <c r="B8182" s="2" t="s">
        <v>15939</v>
      </c>
      <c r="C8182" s="1" t="b">
        <v>1</v>
      </c>
      <c r="D8182" s="13" t="s">
        <v>15940</v>
      </c>
    </row>
    <row r="8183" spans="1:4" ht="14.25" customHeight="1" x14ac:dyDescent="0.35">
      <c r="A8183" s="1">
        <v>8182</v>
      </c>
      <c r="B8183" s="2" t="s">
        <v>15941</v>
      </c>
      <c r="C8183" s="1" t="b">
        <v>1</v>
      </c>
      <c r="D8183" s="13" t="s">
        <v>15942</v>
      </c>
    </row>
    <row r="8184" spans="1:4" ht="14.25" customHeight="1" x14ac:dyDescent="0.35">
      <c r="A8184" s="1">
        <v>8183</v>
      </c>
      <c r="B8184" s="2" t="s">
        <v>15943</v>
      </c>
      <c r="C8184" s="1" t="b">
        <v>1</v>
      </c>
      <c r="D8184" s="13" t="s">
        <v>15944</v>
      </c>
    </row>
    <row r="8185" spans="1:4" ht="14.25" customHeight="1" x14ac:dyDescent="0.35">
      <c r="A8185" s="1">
        <v>8184</v>
      </c>
      <c r="B8185" s="2" t="s">
        <v>15945</v>
      </c>
      <c r="C8185" s="1" t="b">
        <v>1</v>
      </c>
      <c r="D8185" s="13" t="s">
        <v>15946</v>
      </c>
    </row>
    <row r="8186" spans="1:4" ht="14.25" customHeight="1" x14ac:dyDescent="0.35">
      <c r="A8186" s="1">
        <v>8185</v>
      </c>
      <c r="B8186" s="2" t="s">
        <v>15947</v>
      </c>
      <c r="C8186" s="1" t="b">
        <v>1</v>
      </c>
      <c r="D8186" s="13" t="s">
        <v>15948</v>
      </c>
    </row>
    <row r="8187" spans="1:4" ht="14.25" customHeight="1" x14ac:dyDescent="0.35">
      <c r="A8187" s="1">
        <v>8186</v>
      </c>
      <c r="B8187" s="2" t="s">
        <v>15949</v>
      </c>
      <c r="C8187" s="1" t="b">
        <v>1</v>
      </c>
      <c r="D8187" s="13" t="s">
        <v>15950</v>
      </c>
    </row>
    <row r="8188" spans="1:4" ht="14.25" customHeight="1" x14ac:dyDescent="0.35">
      <c r="A8188" s="1">
        <v>8187</v>
      </c>
      <c r="B8188" s="2" t="s">
        <v>15951</v>
      </c>
      <c r="C8188" s="1" t="b">
        <v>1</v>
      </c>
      <c r="D8188" s="13" t="s">
        <v>15952</v>
      </c>
    </row>
    <row r="8189" spans="1:4" ht="14.25" customHeight="1" x14ac:dyDescent="0.35">
      <c r="A8189" s="1">
        <v>8188</v>
      </c>
      <c r="B8189" s="2" t="s">
        <v>15953</v>
      </c>
      <c r="C8189" s="1" t="b">
        <v>1</v>
      </c>
      <c r="D8189" s="13" t="s">
        <v>15954</v>
      </c>
    </row>
    <row r="8190" spans="1:4" ht="14.25" customHeight="1" x14ac:dyDescent="0.35">
      <c r="A8190" s="1">
        <v>8189</v>
      </c>
      <c r="B8190" s="2" t="s">
        <v>15955</v>
      </c>
      <c r="C8190" s="1" t="b">
        <v>1</v>
      </c>
      <c r="D8190" s="13" t="s">
        <v>15956</v>
      </c>
    </row>
    <row r="8191" spans="1:4" ht="14.25" customHeight="1" x14ac:dyDescent="0.35">
      <c r="A8191" s="1">
        <v>8190</v>
      </c>
      <c r="B8191" s="2" t="s">
        <v>15957</v>
      </c>
      <c r="C8191" s="1" t="b">
        <v>1</v>
      </c>
      <c r="D8191" s="13" t="s">
        <v>15958</v>
      </c>
    </row>
    <row r="8192" spans="1:4" ht="14.25" customHeight="1" x14ac:dyDescent="0.35">
      <c r="A8192" s="1">
        <v>8191</v>
      </c>
      <c r="B8192" s="2" t="s">
        <v>15959</v>
      </c>
      <c r="C8192" s="1" t="b">
        <v>1</v>
      </c>
      <c r="D8192" s="13" t="s">
        <v>15960</v>
      </c>
    </row>
    <row r="8193" spans="1:4" ht="14.25" customHeight="1" x14ac:dyDescent="0.35">
      <c r="A8193" s="1">
        <v>8192</v>
      </c>
      <c r="B8193" s="2" t="s">
        <v>15961</v>
      </c>
      <c r="C8193" s="1" t="b">
        <v>1</v>
      </c>
      <c r="D8193" s="13" t="s">
        <v>15962</v>
      </c>
    </row>
    <row r="8194" spans="1:4" ht="14.25" customHeight="1" x14ac:dyDescent="0.35">
      <c r="A8194" s="1">
        <v>8193</v>
      </c>
      <c r="B8194" s="2" t="s">
        <v>15963</v>
      </c>
      <c r="C8194" s="1" t="b">
        <v>1</v>
      </c>
      <c r="D8194" s="13" t="s">
        <v>15964</v>
      </c>
    </row>
    <row r="8195" spans="1:4" ht="14.25" customHeight="1" x14ac:dyDescent="0.35">
      <c r="A8195" s="1">
        <v>8194</v>
      </c>
      <c r="B8195" s="2" t="s">
        <v>15965</v>
      </c>
      <c r="C8195" s="1" t="b">
        <v>1</v>
      </c>
      <c r="D8195" s="13" t="s">
        <v>15966</v>
      </c>
    </row>
    <row r="8196" spans="1:4" ht="14.25" customHeight="1" x14ac:dyDescent="0.35">
      <c r="A8196" s="1">
        <v>8195</v>
      </c>
      <c r="B8196" s="2" t="s">
        <v>15967</v>
      </c>
      <c r="C8196" s="1" t="b">
        <v>1</v>
      </c>
      <c r="D8196" s="13" t="s">
        <v>15968</v>
      </c>
    </row>
    <row r="8197" spans="1:4" ht="14.25" customHeight="1" x14ac:dyDescent="0.35">
      <c r="A8197" s="1">
        <v>8196</v>
      </c>
      <c r="B8197" s="2" t="s">
        <v>15969</v>
      </c>
      <c r="C8197" s="1" t="b">
        <v>1</v>
      </c>
      <c r="D8197" s="13" t="s">
        <v>15970</v>
      </c>
    </row>
    <row r="8198" spans="1:4" ht="14.25" customHeight="1" x14ac:dyDescent="0.35">
      <c r="A8198" s="1">
        <v>8197</v>
      </c>
      <c r="B8198" s="2" t="s">
        <v>15971</v>
      </c>
      <c r="C8198" s="1" t="b">
        <v>1</v>
      </c>
      <c r="D8198" s="13" t="s">
        <v>15972</v>
      </c>
    </row>
    <row r="8199" spans="1:4" ht="14.25" customHeight="1" x14ac:dyDescent="0.35">
      <c r="A8199" s="1">
        <v>8198</v>
      </c>
      <c r="B8199" s="2" t="s">
        <v>15973</v>
      </c>
      <c r="C8199" s="1" t="b">
        <v>1</v>
      </c>
      <c r="D8199" s="13" t="s">
        <v>15974</v>
      </c>
    </row>
    <row r="8200" spans="1:4" ht="14.25" customHeight="1" x14ac:dyDescent="0.35">
      <c r="A8200" s="1">
        <v>8199</v>
      </c>
      <c r="B8200" s="2" t="s">
        <v>15975</v>
      </c>
      <c r="C8200" s="1" t="b">
        <v>1</v>
      </c>
      <c r="D8200" s="13" t="s">
        <v>15976</v>
      </c>
    </row>
    <row r="8201" spans="1:4" ht="14.25" customHeight="1" x14ac:dyDescent="0.35">
      <c r="A8201" s="1">
        <v>8200</v>
      </c>
      <c r="B8201" s="2" t="s">
        <v>15977</v>
      </c>
      <c r="C8201" s="1" t="b">
        <v>1</v>
      </c>
      <c r="D8201" s="13" t="s">
        <v>15978</v>
      </c>
    </row>
    <row r="8202" spans="1:4" ht="14.25" customHeight="1" x14ac:dyDescent="0.35">
      <c r="A8202" s="1">
        <v>8201</v>
      </c>
      <c r="B8202" s="2" t="s">
        <v>15979</v>
      </c>
      <c r="C8202" s="1" t="b">
        <v>1</v>
      </c>
      <c r="D8202" s="13" t="s">
        <v>15980</v>
      </c>
    </row>
    <row r="8203" spans="1:4" ht="14.25" customHeight="1" x14ac:dyDescent="0.35">
      <c r="A8203" s="1">
        <v>8202</v>
      </c>
      <c r="B8203" s="2" t="s">
        <v>15981</v>
      </c>
      <c r="C8203" s="1" t="b">
        <v>1</v>
      </c>
      <c r="D8203" s="13" t="s">
        <v>15982</v>
      </c>
    </row>
    <row r="8204" spans="1:4" ht="14.25" customHeight="1" x14ac:dyDescent="0.35">
      <c r="A8204" s="1">
        <v>8203</v>
      </c>
      <c r="B8204" s="2" t="s">
        <v>15983</v>
      </c>
      <c r="C8204" s="1" t="b">
        <v>1</v>
      </c>
      <c r="D8204" s="13" t="s">
        <v>15984</v>
      </c>
    </row>
    <row r="8205" spans="1:4" ht="14.25" customHeight="1" x14ac:dyDescent="0.35">
      <c r="A8205" s="1">
        <v>8204</v>
      </c>
      <c r="B8205" s="2" t="s">
        <v>15985</v>
      </c>
      <c r="C8205" s="1" t="b">
        <v>1</v>
      </c>
      <c r="D8205" s="13" t="s">
        <v>15986</v>
      </c>
    </row>
    <row r="8206" spans="1:4" ht="14.25" customHeight="1" x14ac:dyDescent="0.35">
      <c r="A8206" s="1">
        <v>8205</v>
      </c>
      <c r="B8206" s="2" t="s">
        <v>15987</v>
      </c>
      <c r="C8206" s="1" t="b">
        <v>1</v>
      </c>
      <c r="D8206" s="13" t="s">
        <v>15988</v>
      </c>
    </row>
    <row r="8207" spans="1:4" ht="14.25" customHeight="1" x14ac:dyDescent="0.35">
      <c r="A8207" s="1">
        <v>8206</v>
      </c>
      <c r="B8207" s="2" t="s">
        <v>15989</v>
      </c>
      <c r="C8207" s="1" t="b">
        <v>1</v>
      </c>
      <c r="D8207" s="13" t="s">
        <v>15990</v>
      </c>
    </row>
    <row r="8208" spans="1:4" ht="14.25" customHeight="1" x14ac:dyDescent="0.35">
      <c r="A8208" s="1">
        <v>8207</v>
      </c>
      <c r="B8208" s="2" t="s">
        <v>15991</v>
      </c>
      <c r="C8208" s="1" t="b">
        <v>1</v>
      </c>
      <c r="D8208" s="13" t="s">
        <v>15992</v>
      </c>
    </row>
    <row r="8209" spans="1:4" ht="14.25" customHeight="1" x14ac:dyDescent="0.35">
      <c r="A8209" s="1">
        <v>8208</v>
      </c>
      <c r="B8209" s="2" t="s">
        <v>15993</v>
      </c>
      <c r="C8209" s="1" t="b">
        <v>1</v>
      </c>
      <c r="D8209" s="13" t="s">
        <v>15994</v>
      </c>
    </row>
    <row r="8210" spans="1:4" ht="14.25" customHeight="1" x14ac:dyDescent="0.35">
      <c r="A8210" s="1">
        <v>8209</v>
      </c>
      <c r="B8210" s="2" t="s">
        <v>15995</v>
      </c>
      <c r="C8210" s="1" t="b">
        <v>1</v>
      </c>
      <c r="D8210" s="13" t="s">
        <v>15996</v>
      </c>
    </row>
    <row r="8211" spans="1:4" ht="14.25" customHeight="1" x14ac:dyDescent="0.35">
      <c r="A8211" s="1">
        <v>8210</v>
      </c>
      <c r="B8211" s="2" t="s">
        <v>15997</v>
      </c>
      <c r="C8211" s="1" t="b">
        <v>1</v>
      </c>
      <c r="D8211" s="13" t="s">
        <v>15998</v>
      </c>
    </row>
    <row r="8212" spans="1:4" ht="14.25" customHeight="1" x14ac:dyDescent="0.35">
      <c r="A8212" s="1">
        <v>8211</v>
      </c>
      <c r="B8212" s="2" t="s">
        <v>15999</v>
      </c>
      <c r="C8212" s="1" t="b">
        <v>1</v>
      </c>
      <c r="D8212" s="13" t="s">
        <v>16000</v>
      </c>
    </row>
    <row r="8213" spans="1:4" ht="14.25" customHeight="1" x14ac:dyDescent="0.35">
      <c r="A8213" s="1">
        <v>8212</v>
      </c>
      <c r="B8213" s="2" t="s">
        <v>16001</v>
      </c>
      <c r="C8213" s="1" t="b">
        <v>1</v>
      </c>
      <c r="D8213" s="13" t="s">
        <v>16002</v>
      </c>
    </row>
    <row r="8214" spans="1:4" ht="14.25" customHeight="1" x14ac:dyDescent="0.35">
      <c r="A8214" s="1">
        <v>8213</v>
      </c>
      <c r="B8214" s="2" t="s">
        <v>16003</v>
      </c>
      <c r="C8214" s="1" t="b">
        <v>1</v>
      </c>
      <c r="D8214" s="13" t="s">
        <v>16004</v>
      </c>
    </row>
    <row r="8215" spans="1:4" ht="14.25" customHeight="1" x14ac:dyDescent="0.35">
      <c r="A8215" s="1">
        <v>8214</v>
      </c>
      <c r="B8215" s="2" t="s">
        <v>16005</v>
      </c>
      <c r="C8215" s="1" t="b">
        <v>1</v>
      </c>
      <c r="D8215" s="13" t="s">
        <v>16006</v>
      </c>
    </row>
    <row r="8216" spans="1:4" ht="14.25" customHeight="1" x14ac:dyDescent="0.35">
      <c r="A8216" s="1">
        <v>8215</v>
      </c>
      <c r="B8216" s="2" t="s">
        <v>16007</v>
      </c>
      <c r="C8216" s="1" t="b">
        <v>1</v>
      </c>
      <c r="D8216" s="13" t="s">
        <v>16008</v>
      </c>
    </row>
    <row r="8217" spans="1:4" ht="14.25" customHeight="1" x14ac:dyDescent="0.35">
      <c r="A8217" s="1">
        <v>8216</v>
      </c>
      <c r="B8217" s="2" t="s">
        <v>16009</v>
      </c>
      <c r="C8217" s="1" t="b">
        <v>1</v>
      </c>
      <c r="D8217" s="13" t="s">
        <v>16010</v>
      </c>
    </row>
    <row r="8218" spans="1:4" ht="14.25" customHeight="1" x14ac:dyDescent="0.35">
      <c r="A8218" s="1">
        <v>8217</v>
      </c>
      <c r="B8218" s="2" t="s">
        <v>16011</v>
      </c>
      <c r="C8218" s="1" t="b">
        <v>1</v>
      </c>
      <c r="D8218" s="13" t="s">
        <v>16012</v>
      </c>
    </row>
    <row r="8219" spans="1:4" ht="14.25" customHeight="1" x14ac:dyDescent="0.35">
      <c r="A8219" s="1">
        <v>8218</v>
      </c>
      <c r="B8219" s="2" t="s">
        <v>16013</v>
      </c>
      <c r="C8219" s="1" t="b">
        <v>1</v>
      </c>
      <c r="D8219" s="13" t="s">
        <v>16014</v>
      </c>
    </row>
    <row r="8220" spans="1:4" ht="14.25" customHeight="1" x14ac:dyDescent="0.35">
      <c r="A8220" s="1">
        <v>8219</v>
      </c>
      <c r="B8220" s="2" t="s">
        <v>16015</v>
      </c>
      <c r="C8220" s="1" t="b">
        <v>1</v>
      </c>
      <c r="D8220" s="13" t="s">
        <v>16016</v>
      </c>
    </row>
    <row r="8221" spans="1:4" ht="14.25" customHeight="1" x14ac:dyDescent="0.35">
      <c r="A8221" s="1">
        <v>8220</v>
      </c>
      <c r="B8221" s="2" t="s">
        <v>16017</v>
      </c>
      <c r="C8221" s="1" t="b">
        <v>1</v>
      </c>
      <c r="D8221" s="13" t="s">
        <v>16018</v>
      </c>
    </row>
    <row r="8222" spans="1:4" ht="14.25" customHeight="1" x14ac:dyDescent="0.35">
      <c r="A8222" s="1">
        <v>8221</v>
      </c>
      <c r="B8222" s="2" t="s">
        <v>16019</v>
      </c>
      <c r="C8222" s="1" t="b">
        <v>1</v>
      </c>
      <c r="D8222" s="13" t="s">
        <v>16020</v>
      </c>
    </row>
    <row r="8223" spans="1:4" ht="14.25" customHeight="1" x14ac:dyDescent="0.35">
      <c r="A8223" s="1">
        <v>8222</v>
      </c>
      <c r="B8223" s="2" t="s">
        <v>16021</v>
      </c>
      <c r="C8223" s="1" t="b">
        <v>1</v>
      </c>
      <c r="D8223" s="13" t="s">
        <v>16022</v>
      </c>
    </row>
    <row r="8224" spans="1:4" ht="14.25" customHeight="1" x14ac:dyDescent="0.35">
      <c r="A8224" s="1">
        <v>8223</v>
      </c>
      <c r="B8224" s="2" t="s">
        <v>16023</v>
      </c>
      <c r="C8224" s="1" t="b">
        <v>1</v>
      </c>
      <c r="D8224" s="13" t="s">
        <v>16024</v>
      </c>
    </row>
    <row r="8225" spans="1:4" ht="14.25" customHeight="1" x14ac:dyDescent="0.35">
      <c r="A8225" s="1">
        <v>8224</v>
      </c>
      <c r="B8225" s="2" t="s">
        <v>16025</v>
      </c>
      <c r="C8225" s="1" t="b">
        <v>1</v>
      </c>
      <c r="D8225" s="13" t="s">
        <v>16026</v>
      </c>
    </row>
    <row r="8226" spans="1:4" ht="14.25" customHeight="1" x14ac:dyDescent="0.35">
      <c r="A8226" s="1">
        <v>8225</v>
      </c>
      <c r="B8226" s="2" t="s">
        <v>16027</v>
      </c>
      <c r="C8226" s="1" t="b">
        <v>1</v>
      </c>
      <c r="D8226" s="13" t="s">
        <v>16028</v>
      </c>
    </row>
    <row r="8227" spans="1:4" ht="14.25" customHeight="1" x14ac:dyDescent="0.35">
      <c r="A8227" s="1">
        <v>8226</v>
      </c>
      <c r="B8227" s="2" t="s">
        <v>16029</v>
      </c>
      <c r="C8227" s="1" t="b">
        <v>1</v>
      </c>
      <c r="D8227" s="13" t="s">
        <v>16030</v>
      </c>
    </row>
    <row r="8228" spans="1:4" ht="14.25" customHeight="1" x14ac:dyDescent="0.35">
      <c r="A8228" s="1">
        <v>8227</v>
      </c>
      <c r="B8228" s="2" t="s">
        <v>16031</v>
      </c>
      <c r="C8228" s="1" t="b">
        <v>1</v>
      </c>
      <c r="D8228" s="13" t="s">
        <v>16032</v>
      </c>
    </row>
    <row r="8229" spans="1:4" ht="14.25" customHeight="1" x14ac:dyDescent="0.35">
      <c r="A8229" s="1">
        <v>8228</v>
      </c>
      <c r="B8229" s="2" t="s">
        <v>16033</v>
      </c>
      <c r="C8229" s="1" t="b">
        <v>1</v>
      </c>
      <c r="D8229" s="13" t="s">
        <v>16034</v>
      </c>
    </row>
    <row r="8230" spans="1:4" ht="14.25" customHeight="1" x14ac:dyDescent="0.35">
      <c r="A8230" s="1">
        <v>8229</v>
      </c>
      <c r="B8230" s="2" t="s">
        <v>16035</v>
      </c>
      <c r="C8230" s="1" t="b">
        <v>1</v>
      </c>
      <c r="D8230" s="13" t="s">
        <v>16036</v>
      </c>
    </row>
    <row r="8231" spans="1:4" ht="14.25" customHeight="1" x14ac:dyDescent="0.35">
      <c r="A8231" s="1">
        <v>8230</v>
      </c>
      <c r="B8231" s="2" t="s">
        <v>16037</v>
      </c>
      <c r="C8231" s="1" t="b">
        <v>1</v>
      </c>
      <c r="D8231" s="13" t="s">
        <v>16038</v>
      </c>
    </row>
    <row r="8232" spans="1:4" ht="14.25" customHeight="1" x14ac:dyDescent="0.35">
      <c r="A8232" s="1">
        <v>8231</v>
      </c>
      <c r="B8232" s="2" t="s">
        <v>16039</v>
      </c>
      <c r="C8232" s="1" t="b">
        <v>1</v>
      </c>
      <c r="D8232" s="13" t="s">
        <v>16040</v>
      </c>
    </row>
    <row r="8233" spans="1:4" ht="14.25" customHeight="1" x14ac:dyDescent="0.35">
      <c r="A8233" s="1">
        <v>8232</v>
      </c>
      <c r="B8233" s="2" t="s">
        <v>16041</v>
      </c>
      <c r="C8233" s="1" t="b">
        <v>1</v>
      </c>
      <c r="D8233" s="13" t="s">
        <v>16042</v>
      </c>
    </row>
    <row r="8234" spans="1:4" ht="14.25" customHeight="1" x14ac:dyDescent="0.35">
      <c r="A8234" s="1">
        <v>8233</v>
      </c>
      <c r="B8234" s="2" t="s">
        <v>16043</v>
      </c>
      <c r="C8234" s="1" t="b">
        <v>1</v>
      </c>
      <c r="D8234" s="13" t="s">
        <v>16044</v>
      </c>
    </row>
    <row r="8235" spans="1:4" ht="14.25" customHeight="1" x14ac:dyDescent="0.35">
      <c r="A8235" s="1">
        <v>8234</v>
      </c>
      <c r="B8235" s="2" t="s">
        <v>16045</v>
      </c>
      <c r="C8235" s="1" t="b">
        <v>1</v>
      </c>
      <c r="D8235" s="13" t="s">
        <v>16046</v>
      </c>
    </row>
    <row r="8236" spans="1:4" ht="14.25" customHeight="1" x14ac:dyDescent="0.35">
      <c r="A8236" s="1">
        <v>8235</v>
      </c>
      <c r="B8236" s="2" t="s">
        <v>16047</v>
      </c>
      <c r="C8236" s="1" t="b">
        <v>1</v>
      </c>
      <c r="D8236" s="13" t="s">
        <v>16048</v>
      </c>
    </row>
    <row r="8237" spans="1:4" ht="14.25" customHeight="1" x14ac:dyDescent="0.35">
      <c r="A8237" s="1">
        <v>8236</v>
      </c>
      <c r="B8237" s="2" t="s">
        <v>16049</v>
      </c>
      <c r="C8237" s="1" t="b">
        <v>1</v>
      </c>
      <c r="D8237" s="13" t="s">
        <v>16050</v>
      </c>
    </row>
    <row r="8238" spans="1:4" ht="14.25" customHeight="1" x14ac:dyDescent="0.35">
      <c r="A8238" s="1">
        <v>8237</v>
      </c>
      <c r="B8238" s="2" t="s">
        <v>16051</v>
      </c>
      <c r="C8238" s="1" t="b">
        <v>1</v>
      </c>
      <c r="D8238" s="13" t="s">
        <v>16052</v>
      </c>
    </row>
    <row r="8239" spans="1:4" ht="14.25" customHeight="1" x14ac:dyDescent="0.35">
      <c r="A8239" s="1">
        <v>8238</v>
      </c>
      <c r="B8239" s="2" t="s">
        <v>16053</v>
      </c>
      <c r="C8239" s="1" t="b">
        <v>1</v>
      </c>
      <c r="D8239" s="13" t="s">
        <v>16054</v>
      </c>
    </row>
    <row r="8240" spans="1:4" ht="14.25" customHeight="1" x14ac:dyDescent="0.35">
      <c r="A8240" s="1">
        <v>8239</v>
      </c>
      <c r="B8240" s="2" t="s">
        <v>16055</v>
      </c>
      <c r="C8240" s="1" t="b">
        <v>1</v>
      </c>
      <c r="D8240" s="13" t="s">
        <v>16056</v>
      </c>
    </row>
    <row r="8241" spans="1:4" ht="14.25" customHeight="1" x14ac:dyDescent="0.35">
      <c r="A8241" s="1">
        <v>8240</v>
      </c>
      <c r="B8241" s="2" t="s">
        <v>16057</v>
      </c>
      <c r="C8241" s="1" t="b">
        <v>1</v>
      </c>
      <c r="D8241" s="13" t="s">
        <v>16058</v>
      </c>
    </row>
    <row r="8242" spans="1:4" ht="14.25" customHeight="1" x14ac:dyDescent="0.35">
      <c r="A8242" s="1">
        <v>8241</v>
      </c>
      <c r="B8242" s="2" t="s">
        <v>16059</v>
      </c>
      <c r="C8242" s="1" t="b">
        <v>1</v>
      </c>
      <c r="D8242" s="13" t="s">
        <v>16060</v>
      </c>
    </row>
    <row r="8243" spans="1:4" ht="14.25" customHeight="1" x14ac:dyDescent="0.35">
      <c r="A8243" s="1">
        <v>8242</v>
      </c>
      <c r="B8243" s="2" t="s">
        <v>16061</v>
      </c>
      <c r="C8243" s="1" t="b">
        <v>1</v>
      </c>
      <c r="D8243" s="13" t="s">
        <v>16062</v>
      </c>
    </row>
    <row r="8244" spans="1:4" ht="14.25" customHeight="1" x14ac:dyDescent="0.35">
      <c r="A8244" s="1">
        <v>8243</v>
      </c>
      <c r="B8244" s="2" t="s">
        <v>16063</v>
      </c>
      <c r="C8244" s="1" t="b">
        <v>1</v>
      </c>
      <c r="D8244" s="13" t="s">
        <v>16064</v>
      </c>
    </row>
    <row r="8245" spans="1:4" ht="14.25" customHeight="1" x14ac:dyDescent="0.35">
      <c r="A8245" s="1">
        <v>8244</v>
      </c>
      <c r="B8245" s="2" t="s">
        <v>16065</v>
      </c>
      <c r="C8245" s="1" t="b">
        <v>1</v>
      </c>
      <c r="D8245" s="13" t="s">
        <v>16066</v>
      </c>
    </row>
    <row r="8246" spans="1:4" ht="14.25" customHeight="1" x14ac:dyDescent="0.35">
      <c r="A8246" s="1">
        <v>8245</v>
      </c>
      <c r="B8246" s="2" t="s">
        <v>16067</v>
      </c>
      <c r="C8246" s="1" t="b">
        <v>1</v>
      </c>
      <c r="D8246" s="13" t="s">
        <v>16068</v>
      </c>
    </row>
    <row r="8247" spans="1:4" ht="14.25" customHeight="1" x14ac:dyDescent="0.35">
      <c r="A8247" s="1">
        <v>8246</v>
      </c>
      <c r="B8247" s="2" t="s">
        <v>16069</v>
      </c>
      <c r="C8247" s="1" t="b">
        <v>1</v>
      </c>
      <c r="D8247" s="13" t="s">
        <v>16070</v>
      </c>
    </row>
    <row r="8248" spans="1:4" ht="14.25" customHeight="1" x14ac:dyDescent="0.35">
      <c r="A8248" s="1">
        <v>8247</v>
      </c>
      <c r="B8248" s="2" t="s">
        <v>16071</v>
      </c>
      <c r="C8248" s="1" t="b">
        <v>1</v>
      </c>
      <c r="D8248" s="13" t="s">
        <v>16072</v>
      </c>
    </row>
    <row r="8249" spans="1:4" ht="14.25" customHeight="1" x14ac:dyDescent="0.35">
      <c r="A8249" s="1">
        <v>8248</v>
      </c>
      <c r="B8249" s="2" t="s">
        <v>16073</v>
      </c>
      <c r="C8249" s="1" t="b">
        <v>1</v>
      </c>
      <c r="D8249" s="13" t="s">
        <v>16074</v>
      </c>
    </row>
    <row r="8250" spans="1:4" ht="14.25" customHeight="1" x14ac:dyDescent="0.35">
      <c r="A8250" s="1">
        <v>8249</v>
      </c>
      <c r="B8250" s="2" t="s">
        <v>16075</v>
      </c>
      <c r="C8250" s="1" t="b">
        <v>1</v>
      </c>
      <c r="D8250" s="13" t="s">
        <v>16076</v>
      </c>
    </row>
    <row r="8251" spans="1:4" ht="14.25" customHeight="1" x14ac:dyDescent="0.35">
      <c r="A8251" s="1">
        <v>8250</v>
      </c>
      <c r="B8251" s="2" t="s">
        <v>16077</v>
      </c>
      <c r="C8251" s="1" t="b">
        <v>1</v>
      </c>
      <c r="D8251" s="13" t="s">
        <v>16078</v>
      </c>
    </row>
    <row r="8252" spans="1:4" ht="14.25" customHeight="1" x14ac:dyDescent="0.35">
      <c r="A8252" s="1">
        <v>8251</v>
      </c>
      <c r="B8252" s="2" t="s">
        <v>16079</v>
      </c>
      <c r="C8252" s="1" t="b">
        <v>1</v>
      </c>
      <c r="D8252" s="13" t="s">
        <v>16080</v>
      </c>
    </row>
    <row r="8253" spans="1:4" ht="14.25" customHeight="1" x14ac:dyDescent="0.35">
      <c r="A8253" s="1">
        <v>8252</v>
      </c>
      <c r="B8253" s="2" t="s">
        <v>16081</v>
      </c>
      <c r="C8253" s="1" t="b">
        <v>1</v>
      </c>
      <c r="D8253" s="13" t="s">
        <v>16082</v>
      </c>
    </row>
    <row r="8254" spans="1:4" ht="14.25" customHeight="1" x14ac:dyDescent="0.35">
      <c r="A8254" s="1">
        <v>8253</v>
      </c>
      <c r="B8254" s="2" t="s">
        <v>16083</v>
      </c>
      <c r="C8254" s="1" t="b">
        <v>1</v>
      </c>
      <c r="D8254" s="13" t="s">
        <v>16084</v>
      </c>
    </row>
    <row r="8255" spans="1:4" ht="14.25" customHeight="1" x14ac:dyDescent="0.35">
      <c r="A8255" s="1">
        <v>8254</v>
      </c>
      <c r="B8255" s="2" t="s">
        <v>16085</v>
      </c>
      <c r="C8255" s="1" t="b">
        <v>1</v>
      </c>
      <c r="D8255" s="13" t="s">
        <v>16086</v>
      </c>
    </row>
    <row r="8256" spans="1:4" ht="14.25" customHeight="1" x14ac:dyDescent="0.35">
      <c r="A8256" s="1">
        <v>8255</v>
      </c>
      <c r="B8256" s="2" t="s">
        <v>16087</v>
      </c>
      <c r="C8256" s="1" t="b">
        <v>1</v>
      </c>
      <c r="D8256" s="13" t="s">
        <v>16088</v>
      </c>
    </row>
    <row r="8257" spans="1:4" ht="14.25" customHeight="1" x14ac:dyDescent="0.35">
      <c r="A8257" s="1">
        <v>8256</v>
      </c>
      <c r="B8257" s="2" t="s">
        <v>16089</v>
      </c>
      <c r="C8257" s="1" t="b">
        <v>1</v>
      </c>
      <c r="D8257" s="13" t="s">
        <v>16090</v>
      </c>
    </row>
    <row r="8258" spans="1:4" ht="14.25" customHeight="1" x14ac:dyDescent="0.35">
      <c r="A8258" s="1">
        <v>8257</v>
      </c>
      <c r="B8258" s="2" t="s">
        <v>16091</v>
      </c>
      <c r="C8258" s="1" t="b">
        <v>1</v>
      </c>
      <c r="D8258" s="13" t="s">
        <v>16092</v>
      </c>
    </row>
    <row r="8259" spans="1:4" ht="14.25" customHeight="1" x14ac:dyDescent="0.35">
      <c r="A8259" s="1">
        <v>8258</v>
      </c>
      <c r="B8259" s="2" t="s">
        <v>16093</v>
      </c>
      <c r="C8259" s="1" t="b">
        <v>1</v>
      </c>
      <c r="D8259" s="13" t="s">
        <v>16094</v>
      </c>
    </row>
    <row r="8260" spans="1:4" ht="14.25" customHeight="1" x14ac:dyDescent="0.35">
      <c r="A8260" s="1">
        <v>8259</v>
      </c>
      <c r="B8260" s="2" t="s">
        <v>16095</v>
      </c>
      <c r="C8260" s="1" t="b">
        <v>1</v>
      </c>
      <c r="D8260" s="13" t="s">
        <v>16096</v>
      </c>
    </row>
    <row r="8261" spans="1:4" ht="14.25" customHeight="1" x14ac:dyDescent="0.35">
      <c r="A8261" s="1">
        <v>8260</v>
      </c>
      <c r="B8261" s="2" t="s">
        <v>16097</v>
      </c>
      <c r="C8261" s="1" t="b">
        <v>1</v>
      </c>
      <c r="D8261" s="13" t="s">
        <v>16098</v>
      </c>
    </row>
    <row r="8262" spans="1:4" ht="14.25" customHeight="1" x14ac:dyDescent="0.35">
      <c r="A8262" s="1">
        <v>8261</v>
      </c>
      <c r="B8262" s="2" t="s">
        <v>16099</v>
      </c>
      <c r="C8262" s="1" t="b">
        <v>1</v>
      </c>
      <c r="D8262" s="13" t="s">
        <v>16100</v>
      </c>
    </row>
    <row r="8263" spans="1:4" ht="14.25" customHeight="1" x14ac:dyDescent="0.35">
      <c r="A8263" s="1">
        <v>8262</v>
      </c>
      <c r="B8263" s="2" t="s">
        <v>16101</v>
      </c>
      <c r="C8263" s="1" t="b">
        <v>1</v>
      </c>
      <c r="D8263" s="13" t="s">
        <v>16102</v>
      </c>
    </row>
    <row r="8264" spans="1:4" ht="14.25" customHeight="1" x14ac:dyDescent="0.35">
      <c r="A8264" s="1">
        <v>8263</v>
      </c>
      <c r="B8264" s="2" t="s">
        <v>16103</v>
      </c>
      <c r="C8264" s="1" t="b">
        <v>1</v>
      </c>
      <c r="D8264" s="13" t="s">
        <v>16104</v>
      </c>
    </row>
    <row r="8265" spans="1:4" ht="14.25" customHeight="1" x14ac:dyDescent="0.35">
      <c r="A8265" s="1">
        <v>8264</v>
      </c>
      <c r="B8265" s="2" t="s">
        <v>16105</v>
      </c>
      <c r="C8265" s="1" t="b">
        <v>1</v>
      </c>
      <c r="D8265" s="13" t="s">
        <v>16106</v>
      </c>
    </row>
    <row r="8266" spans="1:4" ht="14.25" customHeight="1" x14ac:dyDescent="0.35">
      <c r="A8266" s="1">
        <v>8265</v>
      </c>
      <c r="B8266" s="2" t="s">
        <v>16107</v>
      </c>
      <c r="C8266" s="1" t="b">
        <v>1</v>
      </c>
      <c r="D8266" s="13" t="s">
        <v>16108</v>
      </c>
    </row>
    <row r="8267" spans="1:4" ht="14.25" customHeight="1" x14ac:dyDescent="0.35">
      <c r="A8267" s="1">
        <v>8266</v>
      </c>
      <c r="B8267" s="2" t="s">
        <v>16109</v>
      </c>
      <c r="C8267" s="1" t="b">
        <v>1</v>
      </c>
      <c r="D8267" s="13" t="s">
        <v>16110</v>
      </c>
    </row>
    <row r="8268" spans="1:4" ht="14.25" customHeight="1" x14ac:dyDescent="0.35">
      <c r="A8268" s="1">
        <v>8267</v>
      </c>
      <c r="B8268" s="2" t="s">
        <v>16111</v>
      </c>
      <c r="C8268" s="1" t="b">
        <v>1</v>
      </c>
      <c r="D8268" s="13" t="s">
        <v>16112</v>
      </c>
    </row>
    <row r="8269" spans="1:4" ht="14.25" customHeight="1" x14ac:dyDescent="0.35">
      <c r="A8269" s="1">
        <v>8268</v>
      </c>
      <c r="B8269" s="2" t="s">
        <v>16113</v>
      </c>
      <c r="C8269" s="1" t="b">
        <v>1</v>
      </c>
      <c r="D8269" s="13" t="s">
        <v>16114</v>
      </c>
    </row>
    <row r="8270" spans="1:4" ht="14.25" customHeight="1" x14ac:dyDescent="0.35">
      <c r="A8270" s="1">
        <v>8269</v>
      </c>
      <c r="B8270" s="2" t="s">
        <v>16115</v>
      </c>
      <c r="C8270" s="1" t="b">
        <v>1</v>
      </c>
      <c r="D8270" s="13" t="s">
        <v>16116</v>
      </c>
    </row>
    <row r="8271" spans="1:4" ht="14.25" customHeight="1" x14ac:dyDescent="0.35">
      <c r="A8271" s="1">
        <v>8270</v>
      </c>
      <c r="B8271" s="2" t="s">
        <v>16117</v>
      </c>
      <c r="C8271" s="1" t="b">
        <v>1</v>
      </c>
      <c r="D8271" s="13" t="s">
        <v>16118</v>
      </c>
    </row>
    <row r="8272" spans="1:4" ht="14.25" customHeight="1" x14ac:dyDescent="0.35">
      <c r="A8272" s="1">
        <v>8271</v>
      </c>
      <c r="B8272" s="2" t="s">
        <v>16119</v>
      </c>
      <c r="C8272" s="1" t="b">
        <v>1</v>
      </c>
      <c r="D8272" s="13" t="s">
        <v>16120</v>
      </c>
    </row>
    <row r="8273" spans="1:4" ht="14.25" customHeight="1" x14ac:dyDescent="0.35">
      <c r="A8273" s="1">
        <v>8272</v>
      </c>
      <c r="B8273" s="2" t="s">
        <v>16121</v>
      </c>
      <c r="C8273" s="1" t="b">
        <v>1</v>
      </c>
      <c r="D8273" s="13" t="s">
        <v>16122</v>
      </c>
    </row>
    <row r="8274" spans="1:4" ht="14.25" customHeight="1" x14ac:dyDescent="0.35">
      <c r="A8274" s="1">
        <v>8273</v>
      </c>
      <c r="B8274" s="2" t="s">
        <v>16123</v>
      </c>
      <c r="C8274" s="1" t="b">
        <v>1</v>
      </c>
      <c r="D8274" s="13" t="s">
        <v>16124</v>
      </c>
    </row>
    <row r="8275" spans="1:4" ht="14.25" customHeight="1" x14ac:dyDescent="0.35">
      <c r="A8275" s="1">
        <v>8274</v>
      </c>
      <c r="B8275" s="2" t="s">
        <v>16125</v>
      </c>
      <c r="C8275" s="1" t="b">
        <v>1</v>
      </c>
      <c r="D8275" s="13" t="s">
        <v>16126</v>
      </c>
    </row>
    <row r="8276" spans="1:4" ht="14.25" customHeight="1" x14ac:dyDescent="0.35">
      <c r="A8276" s="1">
        <v>8275</v>
      </c>
      <c r="B8276" s="2" t="s">
        <v>16127</v>
      </c>
      <c r="C8276" s="1" t="b">
        <v>1</v>
      </c>
      <c r="D8276" s="13" t="s">
        <v>16128</v>
      </c>
    </row>
    <row r="8277" spans="1:4" ht="14.25" customHeight="1" x14ac:dyDescent="0.35">
      <c r="A8277" s="1">
        <v>8276</v>
      </c>
      <c r="B8277" s="2" t="s">
        <v>16129</v>
      </c>
      <c r="C8277" s="1" t="b">
        <v>1</v>
      </c>
      <c r="D8277" s="13" t="s">
        <v>16130</v>
      </c>
    </row>
    <row r="8278" spans="1:4" ht="14.25" customHeight="1" x14ac:dyDescent="0.35">
      <c r="A8278" s="1">
        <v>8277</v>
      </c>
      <c r="B8278" s="2" t="s">
        <v>16131</v>
      </c>
      <c r="C8278" s="1" t="b">
        <v>1</v>
      </c>
      <c r="D8278" s="13" t="s">
        <v>16132</v>
      </c>
    </row>
    <row r="8279" spans="1:4" ht="14.25" customHeight="1" x14ac:dyDescent="0.35">
      <c r="A8279" s="1">
        <v>8278</v>
      </c>
      <c r="B8279" s="2" t="s">
        <v>16133</v>
      </c>
      <c r="C8279" s="1" t="b">
        <v>1</v>
      </c>
      <c r="D8279" s="13" t="s">
        <v>16134</v>
      </c>
    </row>
    <row r="8280" spans="1:4" ht="14.25" customHeight="1" x14ac:dyDescent="0.35">
      <c r="A8280" s="1">
        <v>8279</v>
      </c>
      <c r="B8280" s="2" t="s">
        <v>16135</v>
      </c>
      <c r="C8280" s="1" t="b">
        <v>1</v>
      </c>
      <c r="D8280" s="13" t="s">
        <v>16136</v>
      </c>
    </row>
    <row r="8281" spans="1:4" ht="14.25" customHeight="1" x14ac:dyDescent="0.35">
      <c r="A8281" s="1">
        <v>8280</v>
      </c>
      <c r="B8281" s="2" t="s">
        <v>16137</v>
      </c>
      <c r="C8281" s="1" t="b">
        <v>1</v>
      </c>
      <c r="D8281" s="13" t="s">
        <v>16138</v>
      </c>
    </row>
    <row r="8282" spans="1:4" ht="14.25" customHeight="1" x14ac:dyDescent="0.35">
      <c r="A8282" s="1">
        <v>8281</v>
      </c>
      <c r="B8282" s="2" t="s">
        <v>16139</v>
      </c>
      <c r="C8282" s="1" t="b">
        <v>1</v>
      </c>
      <c r="D8282" s="13" t="s">
        <v>16140</v>
      </c>
    </row>
    <row r="8283" spans="1:4" ht="14.25" customHeight="1" x14ac:dyDescent="0.35">
      <c r="A8283" s="1">
        <v>8282</v>
      </c>
      <c r="B8283" s="2" t="s">
        <v>16141</v>
      </c>
      <c r="C8283" s="1" t="b">
        <v>1</v>
      </c>
      <c r="D8283" s="13" t="s">
        <v>16142</v>
      </c>
    </row>
    <row r="8284" spans="1:4" ht="14.25" customHeight="1" x14ac:dyDescent="0.35">
      <c r="A8284" s="1">
        <v>8283</v>
      </c>
      <c r="B8284" s="2" t="s">
        <v>16143</v>
      </c>
      <c r="C8284" s="1" t="b">
        <v>1</v>
      </c>
      <c r="D8284" s="13" t="s">
        <v>16144</v>
      </c>
    </row>
    <row r="8285" spans="1:4" ht="14.25" customHeight="1" x14ac:dyDescent="0.35">
      <c r="A8285" s="1">
        <v>8284</v>
      </c>
      <c r="B8285" s="2" t="s">
        <v>16145</v>
      </c>
      <c r="C8285" s="1" t="b">
        <v>1</v>
      </c>
      <c r="D8285" s="13" t="s">
        <v>16146</v>
      </c>
    </row>
    <row r="8286" spans="1:4" ht="14.25" customHeight="1" x14ac:dyDescent="0.35">
      <c r="A8286" s="1">
        <v>8285</v>
      </c>
      <c r="B8286" s="2" t="s">
        <v>16147</v>
      </c>
      <c r="C8286" s="1" t="b">
        <v>1</v>
      </c>
      <c r="D8286" s="13" t="s">
        <v>16148</v>
      </c>
    </row>
    <row r="8287" spans="1:4" ht="14.25" customHeight="1" x14ac:dyDescent="0.35">
      <c r="A8287" s="1">
        <v>8286</v>
      </c>
      <c r="B8287" s="2" t="s">
        <v>16149</v>
      </c>
      <c r="C8287" s="1" t="b">
        <v>1</v>
      </c>
      <c r="D8287" s="13" t="s">
        <v>16150</v>
      </c>
    </row>
    <row r="8288" spans="1:4" ht="14.25" customHeight="1" x14ac:dyDescent="0.35">
      <c r="A8288" s="1">
        <v>8287</v>
      </c>
      <c r="B8288" s="2" t="s">
        <v>16151</v>
      </c>
      <c r="C8288" s="1" t="b">
        <v>1</v>
      </c>
      <c r="D8288" s="13" t="s">
        <v>16152</v>
      </c>
    </row>
    <row r="8289" spans="1:4" ht="14.25" customHeight="1" x14ac:dyDescent="0.35">
      <c r="A8289" s="1">
        <v>8288</v>
      </c>
      <c r="B8289" s="2" t="s">
        <v>16153</v>
      </c>
      <c r="C8289" s="1" t="b">
        <v>1</v>
      </c>
      <c r="D8289" s="13" t="s">
        <v>16154</v>
      </c>
    </row>
    <row r="8290" spans="1:4" ht="14.25" customHeight="1" x14ac:dyDescent="0.35">
      <c r="A8290" s="1">
        <v>8289</v>
      </c>
      <c r="B8290" s="2" t="s">
        <v>16155</v>
      </c>
      <c r="C8290" s="1" t="b">
        <v>1</v>
      </c>
      <c r="D8290" s="13" t="s">
        <v>16156</v>
      </c>
    </row>
    <row r="8291" spans="1:4" ht="14.25" customHeight="1" x14ac:dyDescent="0.35">
      <c r="A8291" s="1">
        <v>8290</v>
      </c>
      <c r="B8291" s="2" t="s">
        <v>16157</v>
      </c>
      <c r="C8291" s="1" t="b">
        <v>1</v>
      </c>
      <c r="D8291" s="13" t="s">
        <v>16158</v>
      </c>
    </row>
    <row r="8292" spans="1:4" ht="14.25" customHeight="1" x14ac:dyDescent="0.35">
      <c r="A8292" s="1">
        <v>8291</v>
      </c>
      <c r="B8292" s="2" t="s">
        <v>16159</v>
      </c>
      <c r="C8292" s="1" t="b">
        <v>1</v>
      </c>
      <c r="D8292" s="13" t="s">
        <v>16160</v>
      </c>
    </row>
    <row r="8293" spans="1:4" ht="14.25" customHeight="1" x14ac:dyDescent="0.35">
      <c r="A8293" s="1">
        <v>8292</v>
      </c>
      <c r="B8293" s="2" t="s">
        <v>16161</v>
      </c>
      <c r="C8293" s="1" t="b">
        <v>1</v>
      </c>
      <c r="D8293" s="13" t="s">
        <v>16162</v>
      </c>
    </row>
    <row r="8294" spans="1:4" ht="14.25" customHeight="1" x14ac:dyDescent="0.35">
      <c r="A8294" s="1">
        <v>8293</v>
      </c>
      <c r="B8294" s="2" t="s">
        <v>16163</v>
      </c>
      <c r="C8294" s="1" t="b">
        <v>1</v>
      </c>
      <c r="D8294" s="13" t="s">
        <v>16164</v>
      </c>
    </row>
    <row r="8295" spans="1:4" ht="14.25" customHeight="1" x14ac:dyDescent="0.35">
      <c r="A8295" s="1">
        <v>8294</v>
      </c>
      <c r="B8295" s="2" t="s">
        <v>16165</v>
      </c>
      <c r="C8295" s="1" t="b">
        <v>1</v>
      </c>
      <c r="D8295" s="13" t="s">
        <v>16166</v>
      </c>
    </row>
    <row r="8296" spans="1:4" ht="14.25" customHeight="1" x14ac:dyDescent="0.35">
      <c r="A8296" s="1">
        <v>8295</v>
      </c>
      <c r="B8296" s="2" t="s">
        <v>16167</v>
      </c>
      <c r="C8296" s="1" t="b">
        <v>1</v>
      </c>
      <c r="D8296" s="13" t="s">
        <v>16168</v>
      </c>
    </row>
    <row r="8297" spans="1:4" ht="14.25" customHeight="1" x14ac:dyDescent="0.35">
      <c r="A8297" s="1">
        <v>8296</v>
      </c>
      <c r="B8297" s="2" t="s">
        <v>16169</v>
      </c>
      <c r="C8297" s="1" t="b">
        <v>1</v>
      </c>
      <c r="D8297" s="13" t="s">
        <v>16170</v>
      </c>
    </row>
    <row r="8298" spans="1:4" ht="14.25" customHeight="1" x14ac:dyDescent="0.35">
      <c r="A8298" s="1">
        <v>8297</v>
      </c>
      <c r="B8298" s="2" t="s">
        <v>16171</v>
      </c>
      <c r="C8298" s="1" t="b">
        <v>1</v>
      </c>
      <c r="D8298" s="13" t="s">
        <v>16172</v>
      </c>
    </row>
    <row r="8299" spans="1:4" ht="14.25" customHeight="1" x14ac:dyDescent="0.35">
      <c r="A8299" s="1">
        <v>8298</v>
      </c>
      <c r="B8299" s="2" t="s">
        <v>16173</v>
      </c>
      <c r="C8299" s="1" t="b">
        <v>1</v>
      </c>
      <c r="D8299" s="13" t="s">
        <v>16174</v>
      </c>
    </row>
    <row r="8300" spans="1:4" ht="14.25" customHeight="1" x14ac:dyDescent="0.35">
      <c r="A8300" s="1">
        <v>8299</v>
      </c>
      <c r="B8300" s="2" t="s">
        <v>16175</v>
      </c>
      <c r="C8300" s="1" t="b">
        <v>1</v>
      </c>
      <c r="D8300" s="13" t="s">
        <v>16176</v>
      </c>
    </row>
    <row r="8301" spans="1:4" ht="14.25" customHeight="1" x14ac:dyDescent="0.35">
      <c r="A8301" s="1">
        <v>8300</v>
      </c>
      <c r="B8301" s="2" t="s">
        <v>16177</v>
      </c>
      <c r="C8301" s="1" t="b">
        <v>1</v>
      </c>
      <c r="D8301" s="13" t="s">
        <v>16178</v>
      </c>
    </row>
    <row r="8302" spans="1:4" ht="14.25" customHeight="1" x14ac:dyDescent="0.35">
      <c r="A8302" s="1">
        <v>8301</v>
      </c>
      <c r="B8302" s="2" t="s">
        <v>16179</v>
      </c>
      <c r="C8302" s="1" t="b">
        <v>1</v>
      </c>
      <c r="D8302" s="13" t="s">
        <v>16180</v>
      </c>
    </row>
    <row r="8303" spans="1:4" ht="14.25" customHeight="1" x14ac:dyDescent="0.35">
      <c r="A8303" s="1">
        <v>8302</v>
      </c>
      <c r="B8303" s="2" t="s">
        <v>16181</v>
      </c>
      <c r="C8303" s="1" t="b">
        <v>1</v>
      </c>
      <c r="D8303" s="13" t="s">
        <v>16182</v>
      </c>
    </row>
    <row r="8304" spans="1:4" ht="14.25" customHeight="1" x14ac:dyDescent="0.35">
      <c r="A8304" s="1">
        <v>8303</v>
      </c>
      <c r="B8304" s="2" t="s">
        <v>16183</v>
      </c>
      <c r="C8304" s="1" t="b">
        <v>1</v>
      </c>
      <c r="D8304" s="13" t="s">
        <v>16184</v>
      </c>
    </row>
    <row r="8305" spans="1:4" ht="14.25" customHeight="1" x14ac:dyDescent="0.35">
      <c r="A8305" s="1">
        <v>8304</v>
      </c>
      <c r="B8305" s="2" t="s">
        <v>16185</v>
      </c>
      <c r="C8305" s="1" t="b">
        <v>1</v>
      </c>
      <c r="D8305" s="13" t="s">
        <v>16186</v>
      </c>
    </row>
    <row r="8306" spans="1:4" ht="14.25" customHeight="1" x14ac:dyDescent="0.35">
      <c r="A8306" s="1">
        <v>8305</v>
      </c>
      <c r="B8306" s="2" t="s">
        <v>16187</v>
      </c>
      <c r="C8306" s="1" t="b">
        <v>1</v>
      </c>
      <c r="D8306" s="13" t="s">
        <v>16188</v>
      </c>
    </row>
    <row r="8307" spans="1:4" ht="14.25" customHeight="1" x14ac:dyDescent="0.35">
      <c r="A8307" s="1">
        <v>8306</v>
      </c>
      <c r="B8307" s="2" t="s">
        <v>16189</v>
      </c>
      <c r="C8307" s="1" t="b">
        <v>1</v>
      </c>
      <c r="D8307" s="13" t="s">
        <v>16190</v>
      </c>
    </row>
    <row r="8308" spans="1:4" ht="14.25" customHeight="1" x14ac:dyDescent="0.35">
      <c r="A8308" s="1">
        <v>8307</v>
      </c>
      <c r="B8308" s="2" t="s">
        <v>16191</v>
      </c>
      <c r="C8308" s="1" t="b">
        <v>1</v>
      </c>
      <c r="D8308" s="13" t="s">
        <v>16192</v>
      </c>
    </row>
    <row r="8309" spans="1:4" ht="14.25" customHeight="1" x14ac:dyDescent="0.35">
      <c r="A8309" s="1">
        <v>8308</v>
      </c>
      <c r="B8309" s="2" t="s">
        <v>16193</v>
      </c>
      <c r="C8309" s="1" t="b">
        <v>1</v>
      </c>
      <c r="D8309" s="13" t="s">
        <v>16194</v>
      </c>
    </row>
    <row r="8310" spans="1:4" ht="14.25" customHeight="1" x14ac:dyDescent="0.35">
      <c r="A8310" s="1">
        <v>8309</v>
      </c>
      <c r="B8310" s="2" t="s">
        <v>16195</v>
      </c>
      <c r="C8310" s="1" t="b">
        <v>1</v>
      </c>
      <c r="D8310" s="13" t="s">
        <v>16196</v>
      </c>
    </row>
    <row r="8311" spans="1:4" ht="14.25" customHeight="1" x14ac:dyDescent="0.35">
      <c r="A8311" s="1">
        <v>8310</v>
      </c>
      <c r="B8311" s="2" t="s">
        <v>16197</v>
      </c>
      <c r="C8311" s="1" t="b">
        <v>1</v>
      </c>
      <c r="D8311" s="13" t="s">
        <v>16198</v>
      </c>
    </row>
    <row r="8312" spans="1:4" ht="14.25" customHeight="1" x14ac:dyDescent="0.35">
      <c r="A8312" s="1">
        <v>8311</v>
      </c>
      <c r="B8312" s="2" t="s">
        <v>16199</v>
      </c>
      <c r="C8312" s="1" t="b">
        <v>1</v>
      </c>
      <c r="D8312" s="13" t="s">
        <v>16200</v>
      </c>
    </row>
    <row r="8313" spans="1:4" ht="14.25" customHeight="1" x14ac:dyDescent="0.35">
      <c r="A8313" s="1">
        <v>8312</v>
      </c>
      <c r="B8313" s="2" t="s">
        <v>16201</v>
      </c>
      <c r="C8313" s="1" t="b">
        <v>1</v>
      </c>
      <c r="D8313" s="13" t="s">
        <v>16202</v>
      </c>
    </row>
    <row r="8314" spans="1:4" ht="14.25" customHeight="1" x14ac:dyDescent="0.35">
      <c r="A8314" s="1">
        <v>8313</v>
      </c>
      <c r="B8314" s="2" t="s">
        <v>16203</v>
      </c>
      <c r="C8314" s="1" t="b">
        <v>1</v>
      </c>
      <c r="D8314" s="13" t="s">
        <v>16204</v>
      </c>
    </row>
    <row r="8315" spans="1:4" ht="14.25" customHeight="1" x14ac:dyDescent="0.35">
      <c r="A8315" s="1">
        <v>8314</v>
      </c>
      <c r="B8315" s="2" t="s">
        <v>16205</v>
      </c>
      <c r="C8315" s="1" t="b">
        <v>1</v>
      </c>
      <c r="D8315" s="13" t="s">
        <v>16206</v>
      </c>
    </row>
    <row r="8316" spans="1:4" ht="14.25" customHeight="1" x14ac:dyDescent="0.35">
      <c r="A8316" s="1">
        <v>8315</v>
      </c>
      <c r="B8316" s="2" t="s">
        <v>16207</v>
      </c>
      <c r="C8316" s="1" t="b">
        <v>1</v>
      </c>
      <c r="D8316" s="13" t="s">
        <v>16208</v>
      </c>
    </row>
    <row r="8317" spans="1:4" ht="14.25" customHeight="1" x14ac:dyDescent="0.35">
      <c r="A8317" s="1">
        <v>8316</v>
      </c>
      <c r="B8317" s="2" t="s">
        <v>16209</v>
      </c>
      <c r="C8317" s="1" t="b">
        <v>1</v>
      </c>
      <c r="D8317" s="13" t="s">
        <v>16210</v>
      </c>
    </row>
    <row r="8318" spans="1:4" ht="14.25" customHeight="1" x14ac:dyDescent="0.35">
      <c r="A8318" s="1">
        <v>8317</v>
      </c>
      <c r="B8318" s="2" t="s">
        <v>16211</v>
      </c>
      <c r="C8318" s="1" t="b">
        <v>1</v>
      </c>
      <c r="D8318" s="13" t="s">
        <v>16212</v>
      </c>
    </row>
    <row r="8319" spans="1:4" ht="14.25" customHeight="1" x14ac:dyDescent="0.35">
      <c r="A8319" s="1">
        <v>8318</v>
      </c>
      <c r="B8319" s="2" t="s">
        <v>16213</v>
      </c>
      <c r="C8319" s="1" t="b">
        <v>1</v>
      </c>
      <c r="D8319" s="13" t="s">
        <v>16214</v>
      </c>
    </row>
    <row r="8320" spans="1:4" ht="14.25" customHeight="1" x14ac:dyDescent="0.35">
      <c r="A8320" s="1">
        <v>8319</v>
      </c>
      <c r="B8320" s="2" t="s">
        <v>16215</v>
      </c>
      <c r="C8320" s="1" t="b">
        <v>1</v>
      </c>
      <c r="D8320" s="13" t="s">
        <v>16216</v>
      </c>
    </row>
    <row r="8321" spans="1:4" ht="14.25" customHeight="1" x14ac:dyDescent="0.35">
      <c r="A8321" s="1">
        <v>8320</v>
      </c>
      <c r="B8321" s="2" t="s">
        <v>16217</v>
      </c>
      <c r="C8321" s="1" t="b">
        <v>1</v>
      </c>
      <c r="D8321" s="13" t="s">
        <v>16218</v>
      </c>
    </row>
    <row r="8322" spans="1:4" ht="14.25" customHeight="1" x14ac:dyDescent="0.35">
      <c r="A8322" s="1">
        <v>8321</v>
      </c>
      <c r="B8322" s="2" t="s">
        <v>16219</v>
      </c>
      <c r="C8322" s="1" t="b">
        <v>1</v>
      </c>
      <c r="D8322" s="13" t="s">
        <v>16220</v>
      </c>
    </row>
    <row r="8323" spans="1:4" ht="14.25" customHeight="1" x14ac:dyDescent="0.35">
      <c r="A8323" s="1">
        <v>8322</v>
      </c>
      <c r="B8323" s="2" t="s">
        <v>16221</v>
      </c>
      <c r="C8323" s="1" t="b">
        <v>1</v>
      </c>
      <c r="D8323" s="13" t="s">
        <v>16222</v>
      </c>
    </row>
    <row r="8324" spans="1:4" ht="14.25" customHeight="1" x14ac:dyDescent="0.35">
      <c r="A8324" s="1">
        <v>8323</v>
      </c>
      <c r="B8324" s="2" t="s">
        <v>16223</v>
      </c>
      <c r="C8324" s="1" t="b">
        <v>1</v>
      </c>
      <c r="D8324" s="13" t="s">
        <v>16224</v>
      </c>
    </row>
    <row r="8325" spans="1:4" ht="14.25" customHeight="1" x14ac:dyDescent="0.35">
      <c r="A8325" s="1">
        <v>8324</v>
      </c>
      <c r="B8325" s="2" t="s">
        <v>16225</v>
      </c>
      <c r="C8325" s="1" t="b">
        <v>1</v>
      </c>
      <c r="D8325" s="13" t="s">
        <v>16226</v>
      </c>
    </row>
    <row r="8326" spans="1:4" ht="14.25" customHeight="1" x14ac:dyDescent="0.35">
      <c r="A8326" s="1">
        <v>8325</v>
      </c>
      <c r="B8326" s="2" t="s">
        <v>16227</v>
      </c>
      <c r="C8326" s="1" t="b">
        <v>1</v>
      </c>
      <c r="D8326" s="13" t="s">
        <v>16228</v>
      </c>
    </row>
    <row r="8327" spans="1:4" ht="14.25" customHeight="1" x14ac:dyDescent="0.35">
      <c r="A8327" s="1">
        <v>8326</v>
      </c>
      <c r="B8327" s="2" t="s">
        <v>16229</v>
      </c>
      <c r="C8327" s="1" t="b">
        <v>1</v>
      </c>
      <c r="D8327" s="13" t="s">
        <v>16230</v>
      </c>
    </row>
    <row r="8328" spans="1:4" ht="14.25" customHeight="1" x14ac:dyDescent="0.35">
      <c r="A8328" s="1">
        <v>8327</v>
      </c>
      <c r="B8328" s="2" t="s">
        <v>16231</v>
      </c>
      <c r="C8328" s="1" t="b">
        <v>1</v>
      </c>
      <c r="D8328" s="13" t="s">
        <v>16232</v>
      </c>
    </row>
    <row r="8329" spans="1:4" ht="14.25" customHeight="1" x14ac:dyDescent="0.35">
      <c r="A8329" s="1">
        <v>8328</v>
      </c>
      <c r="B8329" s="2" t="s">
        <v>16233</v>
      </c>
      <c r="C8329" s="1" t="b">
        <v>1</v>
      </c>
      <c r="D8329" s="13" t="s">
        <v>16234</v>
      </c>
    </row>
    <row r="8330" spans="1:4" ht="14.25" customHeight="1" x14ac:dyDescent="0.35">
      <c r="A8330" s="1">
        <v>8329</v>
      </c>
      <c r="B8330" s="2" t="s">
        <v>16235</v>
      </c>
      <c r="C8330" s="1" t="b">
        <v>1</v>
      </c>
      <c r="D8330" s="13" t="s">
        <v>16236</v>
      </c>
    </row>
    <row r="8331" spans="1:4" ht="14.25" customHeight="1" x14ac:dyDescent="0.35">
      <c r="A8331" s="1">
        <v>8330</v>
      </c>
      <c r="B8331" s="2" t="s">
        <v>16237</v>
      </c>
      <c r="C8331" s="1" t="b">
        <v>1</v>
      </c>
      <c r="D8331" s="13" t="s">
        <v>16238</v>
      </c>
    </row>
    <row r="8332" spans="1:4" ht="14.25" customHeight="1" x14ac:dyDescent="0.35">
      <c r="A8332" s="1">
        <v>8331</v>
      </c>
      <c r="B8332" s="2" t="s">
        <v>16239</v>
      </c>
      <c r="C8332" s="1" t="b">
        <v>1</v>
      </c>
      <c r="D8332" s="13" t="s">
        <v>16240</v>
      </c>
    </row>
    <row r="8333" spans="1:4" ht="14.25" customHeight="1" x14ac:dyDescent="0.35">
      <c r="A8333" s="1">
        <v>8332</v>
      </c>
      <c r="B8333" s="2" t="s">
        <v>16241</v>
      </c>
      <c r="C8333" s="1" t="b">
        <v>1</v>
      </c>
      <c r="D8333" s="13" t="s">
        <v>16242</v>
      </c>
    </row>
    <row r="8334" spans="1:4" ht="14.25" customHeight="1" x14ac:dyDescent="0.35">
      <c r="A8334" s="1">
        <v>8333</v>
      </c>
      <c r="B8334" s="2" t="s">
        <v>16243</v>
      </c>
      <c r="C8334" s="1" t="b">
        <v>1</v>
      </c>
      <c r="D8334" s="13" t="s">
        <v>16244</v>
      </c>
    </row>
    <row r="8335" spans="1:4" ht="14.25" customHeight="1" x14ac:dyDescent="0.35">
      <c r="A8335" s="1">
        <v>8334</v>
      </c>
      <c r="B8335" s="2" t="s">
        <v>16245</v>
      </c>
      <c r="C8335" s="1" t="b">
        <v>1</v>
      </c>
      <c r="D8335" s="13" t="s">
        <v>16246</v>
      </c>
    </row>
    <row r="8336" spans="1:4" ht="14.25" customHeight="1" x14ac:dyDescent="0.35">
      <c r="A8336" s="1">
        <v>8335</v>
      </c>
      <c r="B8336" s="2" t="s">
        <v>16247</v>
      </c>
      <c r="C8336" s="1" t="b">
        <v>1</v>
      </c>
      <c r="D8336" s="13" t="s">
        <v>16248</v>
      </c>
    </row>
    <row r="8337" spans="1:4" ht="14.25" customHeight="1" x14ac:dyDescent="0.35">
      <c r="A8337" s="1">
        <v>8336</v>
      </c>
      <c r="B8337" s="2" t="s">
        <v>16249</v>
      </c>
      <c r="C8337" s="1" t="b">
        <v>1</v>
      </c>
      <c r="D8337" s="13" t="s">
        <v>16250</v>
      </c>
    </row>
    <row r="8338" spans="1:4" ht="14.25" customHeight="1" x14ac:dyDescent="0.35">
      <c r="A8338" s="1">
        <v>8337</v>
      </c>
      <c r="B8338" s="2" t="s">
        <v>16251</v>
      </c>
      <c r="C8338" s="1" t="b">
        <v>1</v>
      </c>
      <c r="D8338" s="13" t="s">
        <v>16252</v>
      </c>
    </row>
    <row r="8339" spans="1:4" ht="14.25" customHeight="1" x14ac:dyDescent="0.35">
      <c r="A8339" s="1">
        <v>8338</v>
      </c>
      <c r="B8339" s="2" t="s">
        <v>16253</v>
      </c>
      <c r="C8339" s="1" t="b">
        <v>1</v>
      </c>
      <c r="D8339" s="13" t="s">
        <v>16254</v>
      </c>
    </row>
    <row r="8340" spans="1:4" ht="14.25" customHeight="1" x14ac:dyDescent="0.35">
      <c r="A8340" s="1">
        <v>8339</v>
      </c>
      <c r="B8340" s="2" t="s">
        <v>16255</v>
      </c>
      <c r="C8340" s="1" t="b">
        <v>1</v>
      </c>
      <c r="D8340" s="13" t="s">
        <v>16256</v>
      </c>
    </row>
    <row r="8341" spans="1:4" ht="14.25" customHeight="1" x14ac:dyDescent="0.35">
      <c r="A8341" s="1">
        <v>8340</v>
      </c>
      <c r="B8341" s="2" t="s">
        <v>16257</v>
      </c>
      <c r="C8341" s="1" t="b">
        <v>1</v>
      </c>
      <c r="D8341" s="13" t="s">
        <v>16258</v>
      </c>
    </row>
    <row r="8342" spans="1:4" ht="14.25" customHeight="1" x14ac:dyDescent="0.35">
      <c r="A8342" s="1">
        <v>8341</v>
      </c>
      <c r="B8342" s="2" t="s">
        <v>16259</v>
      </c>
      <c r="C8342" s="1" t="b">
        <v>1</v>
      </c>
      <c r="D8342" s="13" t="s">
        <v>16260</v>
      </c>
    </row>
    <row r="8343" spans="1:4" ht="14.25" customHeight="1" x14ac:dyDescent="0.35">
      <c r="A8343" s="1">
        <v>8342</v>
      </c>
      <c r="B8343" s="2" t="s">
        <v>16261</v>
      </c>
      <c r="C8343" s="1" t="b">
        <v>1</v>
      </c>
      <c r="D8343" s="13" t="s">
        <v>16262</v>
      </c>
    </row>
    <row r="8344" spans="1:4" ht="14.25" customHeight="1" x14ac:dyDescent="0.35">
      <c r="A8344" s="1">
        <v>8343</v>
      </c>
      <c r="B8344" s="2" t="s">
        <v>16263</v>
      </c>
      <c r="C8344" s="1" t="b">
        <v>1</v>
      </c>
      <c r="D8344" s="13" t="s">
        <v>16264</v>
      </c>
    </row>
    <row r="8345" spans="1:4" ht="14.25" customHeight="1" x14ac:dyDescent="0.35">
      <c r="A8345" s="1">
        <v>8344</v>
      </c>
      <c r="B8345" s="2" t="s">
        <v>16265</v>
      </c>
      <c r="C8345" s="1" t="b">
        <v>1</v>
      </c>
      <c r="D8345" s="13" t="s">
        <v>16266</v>
      </c>
    </row>
    <row r="8346" spans="1:4" ht="14.25" customHeight="1" x14ac:dyDescent="0.35">
      <c r="A8346" s="1">
        <v>8345</v>
      </c>
      <c r="B8346" s="2" t="s">
        <v>16267</v>
      </c>
      <c r="C8346" s="1" t="b">
        <v>1</v>
      </c>
      <c r="D8346" s="13" t="s">
        <v>16268</v>
      </c>
    </row>
    <row r="8347" spans="1:4" ht="14.25" customHeight="1" x14ac:dyDescent="0.35">
      <c r="A8347" s="1">
        <v>8346</v>
      </c>
      <c r="B8347" s="2" t="s">
        <v>16269</v>
      </c>
      <c r="C8347" s="1" t="b">
        <v>1</v>
      </c>
      <c r="D8347" s="13" t="s">
        <v>16270</v>
      </c>
    </row>
    <row r="8348" spans="1:4" ht="14.25" customHeight="1" x14ac:dyDescent="0.35">
      <c r="A8348" s="1">
        <v>8347</v>
      </c>
      <c r="B8348" s="2" t="s">
        <v>16271</v>
      </c>
      <c r="C8348" s="1" t="b">
        <v>1</v>
      </c>
      <c r="D8348" s="13" t="s">
        <v>16272</v>
      </c>
    </row>
    <row r="8349" spans="1:4" ht="14.25" customHeight="1" x14ac:dyDescent="0.35">
      <c r="A8349" s="1">
        <v>8348</v>
      </c>
      <c r="B8349" s="2" t="s">
        <v>16273</v>
      </c>
      <c r="C8349" s="1" t="b">
        <v>1</v>
      </c>
      <c r="D8349" s="13" t="s">
        <v>16274</v>
      </c>
    </row>
    <row r="8350" spans="1:4" ht="14.25" customHeight="1" x14ac:dyDescent="0.35">
      <c r="A8350" s="1">
        <v>8349</v>
      </c>
      <c r="B8350" s="2" t="s">
        <v>16275</v>
      </c>
      <c r="C8350" s="1" t="b">
        <v>1</v>
      </c>
      <c r="D8350" s="13" t="s">
        <v>16276</v>
      </c>
    </row>
    <row r="8351" spans="1:4" ht="14.25" customHeight="1" x14ac:dyDescent="0.35">
      <c r="A8351" s="1">
        <v>8350</v>
      </c>
      <c r="B8351" s="2" t="s">
        <v>16277</v>
      </c>
      <c r="C8351" s="1" t="b">
        <v>1</v>
      </c>
      <c r="D8351" s="13" t="s">
        <v>16278</v>
      </c>
    </row>
    <row r="8352" spans="1:4" ht="14.25" customHeight="1" x14ac:dyDescent="0.35">
      <c r="A8352" s="1">
        <v>8351</v>
      </c>
      <c r="B8352" s="2" t="s">
        <v>16279</v>
      </c>
      <c r="C8352" s="1" t="b">
        <v>1</v>
      </c>
      <c r="D8352" s="13" t="s">
        <v>16280</v>
      </c>
    </row>
    <row r="8353" spans="1:4" ht="14.25" customHeight="1" x14ac:dyDescent="0.35">
      <c r="A8353" s="1">
        <v>8352</v>
      </c>
      <c r="B8353" s="2" t="s">
        <v>16281</v>
      </c>
      <c r="C8353" s="1" t="b">
        <v>1</v>
      </c>
      <c r="D8353" s="13" t="s">
        <v>16282</v>
      </c>
    </row>
    <row r="8354" spans="1:4" ht="14.25" customHeight="1" x14ac:dyDescent="0.35">
      <c r="A8354" s="1">
        <v>8353</v>
      </c>
      <c r="B8354" s="2" t="s">
        <v>16283</v>
      </c>
      <c r="C8354" s="1" t="b">
        <v>1</v>
      </c>
      <c r="D8354" s="13" t="s">
        <v>16284</v>
      </c>
    </row>
    <row r="8355" spans="1:4" ht="14.25" customHeight="1" x14ac:dyDescent="0.35">
      <c r="A8355" s="1">
        <v>8354</v>
      </c>
      <c r="B8355" s="2" t="s">
        <v>16285</v>
      </c>
      <c r="C8355" s="1" t="b">
        <v>1</v>
      </c>
      <c r="D8355" s="13" t="s">
        <v>16286</v>
      </c>
    </row>
    <row r="8356" spans="1:4" ht="14.25" customHeight="1" x14ac:dyDescent="0.35">
      <c r="A8356" s="1">
        <v>8355</v>
      </c>
      <c r="B8356" s="2" t="s">
        <v>16287</v>
      </c>
      <c r="C8356" s="1" t="b">
        <v>1</v>
      </c>
      <c r="D8356" s="13" t="s">
        <v>16288</v>
      </c>
    </row>
    <row r="8357" spans="1:4" ht="14.25" customHeight="1" x14ac:dyDescent="0.35">
      <c r="A8357" s="1">
        <v>8356</v>
      </c>
      <c r="B8357" s="2" t="s">
        <v>16289</v>
      </c>
      <c r="C8357" s="1" t="b">
        <v>1</v>
      </c>
      <c r="D8357" s="13" t="s">
        <v>16290</v>
      </c>
    </row>
    <row r="8358" spans="1:4" ht="14.25" customHeight="1" x14ac:dyDescent="0.35">
      <c r="A8358" s="1">
        <v>8357</v>
      </c>
      <c r="B8358" s="2" t="s">
        <v>16291</v>
      </c>
      <c r="C8358" s="1" t="b">
        <v>1</v>
      </c>
      <c r="D8358" s="13" t="s">
        <v>16292</v>
      </c>
    </row>
    <row r="8359" spans="1:4" ht="14.25" customHeight="1" x14ac:dyDescent="0.35">
      <c r="A8359" s="1">
        <v>8358</v>
      </c>
      <c r="B8359" s="2" t="s">
        <v>16293</v>
      </c>
      <c r="C8359" s="1" t="b">
        <v>1</v>
      </c>
      <c r="D8359" s="13" t="s">
        <v>16294</v>
      </c>
    </row>
    <row r="8360" spans="1:4" ht="14.25" customHeight="1" x14ac:dyDescent="0.35">
      <c r="A8360" s="1">
        <v>8359</v>
      </c>
      <c r="B8360" s="2" t="s">
        <v>16295</v>
      </c>
      <c r="C8360" s="1" t="b">
        <v>1</v>
      </c>
      <c r="D8360" s="13" t="s">
        <v>16296</v>
      </c>
    </row>
    <row r="8361" spans="1:4" ht="14.25" customHeight="1" x14ac:dyDescent="0.35">
      <c r="A8361" s="1">
        <v>8360</v>
      </c>
      <c r="B8361" s="2" t="s">
        <v>16297</v>
      </c>
      <c r="C8361" s="1" t="b">
        <v>1</v>
      </c>
      <c r="D8361" s="13" t="s">
        <v>16298</v>
      </c>
    </row>
    <row r="8362" spans="1:4" ht="14.25" customHeight="1" x14ac:dyDescent="0.35">
      <c r="A8362" s="1">
        <v>8361</v>
      </c>
      <c r="B8362" s="2" t="s">
        <v>16299</v>
      </c>
      <c r="C8362" s="1" t="b">
        <v>1</v>
      </c>
      <c r="D8362" s="13" t="s">
        <v>16300</v>
      </c>
    </row>
    <row r="8363" spans="1:4" ht="14.25" customHeight="1" x14ac:dyDescent="0.35">
      <c r="A8363" s="1">
        <v>8362</v>
      </c>
      <c r="B8363" s="2" t="s">
        <v>16301</v>
      </c>
      <c r="C8363" s="1" t="b">
        <v>1</v>
      </c>
      <c r="D8363" s="13" t="s">
        <v>16302</v>
      </c>
    </row>
    <row r="8364" spans="1:4" ht="14.25" customHeight="1" x14ac:dyDescent="0.35">
      <c r="A8364" s="1">
        <v>8363</v>
      </c>
      <c r="B8364" s="2" t="s">
        <v>16303</v>
      </c>
      <c r="C8364" s="1" t="b">
        <v>1</v>
      </c>
      <c r="D8364" s="13" t="s">
        <v>16304</v>
      </c>
    </row>
    <row r="8365" spans="1:4" ht="14.25" customHeight="1" x14ac:dyDescent="0.35">
      <c r="A8365" s="1">
        <v>8364</v>
      </c>
      <c r="B8365" s="2" t="s">
        <v>16305</v>
      </c>
      <c r="C8365" s="1" t="b">
        <v>1</v>
      </c>
      <c r="D8365" s="13" t="s">
        <v>16306</v>
      </c>
    </row>
    <row r="8366" spans="1:4" ht="14.25" customHeight="1" x14ac:dyDescent="0.35">
      <c r="A8366" s="1">
        <v>8365</v>
      </c>
      <c r="B8366" s="2" t="s">
        <v>16307</v>
      </c>
      <c r="C8366" s="1" t="b">
        <v>1</v>
      </c>
      <c r="D8366" s="13" t="s">
        <v>16308</v>
      </c>
    </row>
    <row r="8367" spans="1:4" ht="14.25" customHeight="1" x14ac:dyDescent="0.35">
      <c r="A8367" s="1">
        <v>8366</v>
      </c>
      <c r="B8367" s="2" t="s">
        <v>16309</v>
      </c>
      <c r="C8367" s="1" t="b">
        <v>1</v>
      </c>
      <c r="D8367" s="13" t="s">
        <v>16310</v>
      </c>
    </row>
    <row r="8368" spans="1:4" ht="14.25" customHeight="1" x14ac:dyDescent="0.35">
      <c r="A8368" s="1">
        <v>8367</v>
      </c>
      <c r="B8368" s="2" t="s">
        <v>16311</v>
      </c>
      <c r="C8368" s="1" t="b">
        <v>1</v>
      </c>
      <c r="D8368" s="13" t="s">
        <v>16312</v>
      </c>
    </row>
    <row r="8369" spans="1:4" ht="14.25" customHeight="1" x14ac:dyDescent="0.35">
      <c r="A8369" s="1">
        <v>8368</v>
      </c>
      <c r="B8369" s="2" t="s">
        <v>16313</v>
      </c>
      <c r="C8369" s="1" t="b">
        <v>1</v>
      </c>
      <c r="D8369" s="13" t="s">
        <v>16314</v>
      </c>
    </row>
    <row r="8370" spans="1:4" ht="14.25" customHeight="1" x14ac:dyDescent="0.35">
      <c r="A8370" s="1">
        <v>8369</v>
      </c>
      <c r="B8370" s="2" t="s">
        <v>16315</v>
      </c>
      <c r="C8370" s="1" t="b">
        <v>1</v>
      </c>
      <c r="D8370" s="13" t="s">
        <v>16316</v>
      </c>
    </row>
    <row r="8371" spans="1:4" ht="14.25" customHeight="1" x14ac:dyDescent="0.35">
      <c r="A8371" s="1">
        <v>8370</v>
      </c>
      <c r="B8371" s="2" t="s">
        <v>16317</v>
      </c>
      <c r="C8371" s="1" t="b">
        <v>1</v>
      </c>
      <c r="D8371" s="13" t="s">
        <v>16318</v>
      </c>
    </row>
    <row r="8372" spans="1:4" ht="14.25" customHeight="1" x14ac:dyDescent="0.35">
      <c r="A8372" s="1">
        <v>8371</v>
      </c>
      <c r="B8372" s="2" t="s">
        <v>16319</v>
      </c>
      <c r="C8372" s="1" t="b">
        <v>1</v>
      </c>
      <c r="D8372" s="13" t="s">
        <v>16320</v>
      </c>
    </row>
    <row r="8373" spans="1:4" ht="14.25" customHeight="1" x14ac:dyDescent="0.35">
      <c r="A8373" s="1">
        <v>8372</v>
      </c>
      <c r="B8373" s="2" t="s">
        <v>16321</v>
      </c>
      <c r="C8373" s="1" t="b">
        <v>1</v>
      </c>
      <c r="D8373" s="13" t="s">
        <v>16322</v>
      </c>
    </row>
    <row r="8374" spans="1:4" ht="14.25" customHeight="1" x14ac:dyDescent="0.35">
      <c r="A8374" s="1">
        <v>8373</v>
      </c>
      <c r="B8374" s="2" t="s">
        <v>16323</v>
      </c>
      <c r="C8374" s="1" t="b">
        <v>1</v>
      </c>
      <c r="D8374" s="13" t="s">
        <v>16324</v>
      </c>
    </row>
    <row r="8375" spans="1:4" ht="14.25" customHeight="1" x14ac:dyDescent="0.35">
      <c r="A8375" s="1">
        <v>8374</v>
      </c>
      <c r="B8375" s="2" t="s">
        <v>16325</v>
      </c>
      <c r="C8375" s="1" t="b">
        <v>1</v>
      </c>
      <c r="D8375" s="13" t="s">
        <v>16326</v>
      </c>
    </row>
    <row r="8376" spans="1:4" ht="14.25" customHeight="1" x14ac:dyDescent="0.35">
      <c r="A8376" s="1">
        <v>8375</v>
      </c>
      <c r="B8376" s="2" t="s">
        <v>16327</v>
      </c>
      <c r="C8376" s="1" t="b">
        <v>1</v>
      </c>
      <c r="D8376" s="13" t="s">
        <v>16328</v>
      </c>
    </row>
    <row r="8377" spans="1:4" ht="14.25" customHeight="1" x14ac:dyDescent="0.35">
      <c r="A8377" s="1">
        <v>8376</v>
      </c>
      <c r="B8377" s="2" t="s">
        <v>16329</v>
      </c>
      <c r="C8377" s="1" t="b">
        <v>1</v>
      </c>
      <c r="D8377" s="13" t="s">
        <v>16330</v>
      </c>
    </row>
    <row r="8378" spans="1:4" ht="14.25" customHeight="1" x14ac:dyDescent="0.35">
      <c r="A8378" s="1">
        <v>8377</v>
      </c>
      <c r="B8378" s="2" t="s">
        <v>16331</v>
      </c>
      <c r="C8378" s="1" t="b">
        <v>1</v>
      </c>
      <c r="D8378" s="13" t="s">
        <v>16332</v>
      </c>
    </row>
    <row r="8379" spans="1:4" ht="14.25" customHeight="1" x14ac:dyDescent="0.35">
      <c r="A8379" s="1">
        <v>8378</v>
      </c>
      <c r="B8379" s="2" t="s">
        <v>16333</v>
      </c>
      <c r="C8379" s="1" t="b">
        <v>1</v>
      </c>
      <c r="D8379" s="13" t="s">
        <v>16334</v>
      </c>
    </row>
    <row r="8380" spans="1:4" ht="14.25" customHeight="1" x14ac:dyDescent="0.35">
      <c r="A8380" s="1">
        <v>8379</v>
      </c>
      <c r="B8380" s="2" t="s">
        <v>16335</v>
      </c>
      <c r="C8380" s="1" t="b">
        <v>1</v>
      </c>
      <c r="D8380" s="13" t="s">
        <v>16336</v>
      </c>
    </row>
    <row r="8381" spans="1:4" ht="14.25" customHeight="1" x14ac:dyDescent="0.35">
      <c r="A8381" s="1">
        <v>8380</v>
      </c>
      <c r="B8381" s="2" t="s">
        <v>16337</v>
      </c>
      <c r="C8381" s="1" t="b">
        <v>1</v>
      </c>
      <c r="D8381" s="13" t="s">
        <v>16338</v>
      </c>
    </row>
    <row r="8382" spans="1:4" ht="14.25" customHeight="1" x14ac:dyDescent="0.35">
      <c r="A8382" s="1">
        <v>8381</v>
      </c>
      <c r="B8382" s="2" t="s">
        <v>16339</v>
      </c>
      <c r="C8382" s="1" t="b">
        <v>1</v>
      </c>
      <c r="D8382" s="13" t="s">
        <v>16340</v>
      </c>
    </row>
    <row r="8383" spans="1:4" ht="14.25" customHeight="1" x14ac:dyDescent="0.35">
      <c r="A8383" s="1">
        <v>8382</v>
      </c>
      <c r="B8383" s="2" t="s">
        <v>16341</v>
      </c>
      <c r="C8383" s="1" t="b">
        <v>1</v>
      </c>
      <c r="D8383" s="13" t="s">
        <v>16342</v>
      </c>
    </row>
    <row r="8384" spans="1:4" ht="14.25" customHeight="1" x14ac:dyDescent="0.35">
      <c r="A8384" s="1">
        <v>8383</v>
      </c>
      <c r="B8384" s="2" t="s">
        <v>16343</v>
      </c>
      <c r="C8384" s="1" t="b">
        <v>1</v>
      </c>
      <c r="D8384" s="13" t="s">
        <v>16344</v>
      </c>
    </row>
    <row r="8385" spans="1:4" ht="14.25" customHeight="1" x14ac:dyDescent="0.35">
      <c r="A8385" s="1">
        <v>8384</v>
      </c>
      <c r="B8385" s="2" t="s">
        <v>16345</v>
      </c>
      <c r="C8385" s="1" t="b">
        <v>1</v>
      </c>
      <c r="D8385" s="13" t="s">
        <v>16346</v>
      </c>
    </row>
    <row r="8386" spans="1:4" ht="14.25" customHeight="1" x14ac:dyDescent="0.35">
      <c r="A8386" s="1">
        <v>8385</v>
      </c>
      <c r="B8386" s="2" t="s">
        <v>16347</v>
      </c>
      <c r="C8386" s="1" t="b">
        <v>1</v>
      </c>
      <c r="D8386" s="13" t="s">
        <v>16348</v>
      </c>
    </row>
    <row r="8387" spans="1:4" ht="14.25" customHeight="1" x14ac:dyDescent="0.35">
      <c r="A8387" s="1">
        <v>8386</v>
      </c>
      <c r="B8387" s="2" t="s">
        <v>16349</v>
      </c>
      <c r="C8387" s="1" t="b">
        <v>1</v>
      </c>
      <c r="D8387" s="13" t="s">
        <v>16350</v>
      </c>
    </row>
    <row r="8388" spans="1:4" ht="14.25" customHeight="1" x14ac:dyDescent="0.35">
      <c r="A8388" s="1">
        <v>8387</v>
      </c>
      <c r="B8388" s="2" t="s">
        <v>16351</v>
      </c>
      <c r="C8388" s="1" t="b">
        <v>1</v>
      </c>
      <c r="D8388" s="13" t="s">
        <v>16352</v>
      </c>
    </row>
    <row r="8389" spans="1:4" ht="14.25" customHeight="1" x14ac:dyDescent="0.35">
      <c r="A8389" s="1">
        <v>8388</v>
      </c>
      <c r="B8389" s="2" t="s">
        <v>16353</v>
      </c>
      <c r="C8389" s="1" t="b">
        <v>1</v>
      </c>
      <c r="D8389" s="13" t="s">
        <v>16354</v>
      </c>
    </row>
    <row r="8390" spans="1:4" ht="14.25" customHeight="1" x14ac:dyDescent="0.35">
      <c r="A8390" s="1">
        <v>8389</v>
      </c>
      <c r="B8390" s="2" t="s">
        <v>16355</v>
      </c>
      <c r="C8390" s="1" t="b">
        <v>1</v>
      </c>
      <c r="D8390" s="13" t="s">
        <v>16356</v>
      </c>
    </row>
    <row r="8391" spans="1:4" ht="14.25" customHeight="1" x14ac:dyDescent="0.35">
      <c r="A8391" s="1">
        <v>8390</v>
      </c>
      <c r="B8391" s="2" t="s">
        <v>16357</v>
      </c>
      <c r="C8391" s="1" t="b">
        <v>1</v>
      </c>
      <c r="D8391" s="13" t="s">
        <v>16358</v>
      </c>
    </row>
    <row r="8392" spans="1:4" ht="14.25" customHeight="1" x14ac:dyDescent="0.35">
      <c r="A8392" s="1">
        <v>8391</v>
      </c>
      <c r="B8392" s="2" t="s">
        <v>16359</v>
      </c>
      <c r="C8392" s="1" t="b">
        <v>1</v>
      </c>
      <c r="D8392" s="13" t="s">
        <v>16360</v>
      </c>
    </row>
    <row r="8393" spans="1:4" ht="14.25" customHeight="1" x14ac:dyDescent="0.35">
      <c r="A8393" s="1">
        <v>8392</v>
      </c>
      <c r="B8393" s="2" t="s">
        <v>16361</v>
      </c>
      <c r="C8393" s="1" t="b">
        <v>1</v>
      </c>
      <c r="D8393" s="13" t="s">
        <v>16362</v>
      </c>
    </row>
    <row r="8394" spans="1:4" ht="14.25" customHeight="1" x14ac:dyDescent="0.35">
      <c r="A8394" s="1">
        <v>8393</v>
      </c>
      <c r="B8394" s="2" t="s">
        <v>16363</v>
      </c>
      <c r="C8394" s="1" t="b">
        <v>1</v>
      </c>
      <c r="D8394" s="13" t="s">
        <v>16364</v>
      </c>
    </row>
    <row r="8395" spans="1:4" ht="14.25" customHeight="1" x14ac:dyDescent="0.35">
      <c r="A8395" s="1">
        <v>8394</v>
      </c>
      <c r="B8395" s="2" t="s">
        <v>16365</v>
      </c>
      <c r="C8395" s="1" t="b">
        <v>1</v>
      </c>
      <c r="D8395" s="13" t="s">
        <v>16366</v>
      </c>
    </row>
    <row r="8396" spans="1:4" ht="14.25" customHeight="1" x14ac:dyDescent="0.35">
      <c r="A8396" s="1">
        <v>8395</v>
      </c>
      <c r="B8396" s="2" t="s">
        <v>16367</v>
      </c>
      <c r="C8396" s="1" t="b">
        <v>1</v>
      </c>
      <c r="D8396" s="13" t="s">
        <v>16368</v>
      </c>
    </row>
    <row r="8397" spans="1:4" ht="14.25" customHeight="1" x14ac:dyDescent="0.35">
      <c r="A8397" s="1">
        <v>8396</v>
      </c>
      <c r="B8397" s="2" t="s">
        <v>16369</v>
      </c>
      <c r="C8397" s="1" t="b">
        <v>1</v>
      </c>
      <c r="D8397" s="13" t="s">
        <v>16370</v>
      </c>
    </row>
    <row r="8398" spans="1:4" ht="14.25" customHeight="1" x14ac:dyDescent="0.35">
      <c r="A8398" s="1">
        <v>8397</v>
      </c>
      <c r="B8398" s="2" t="s">
        <v>16371</v>
      </c>
      <c r="C8398" s="1" t="b">
        <v>1</v>
      </c>
      <c r="D8398" s="13" t="s">
        <v>16372</v>
      </c>
    </row>
    <row r="8399" spans="1:4" ht="14.25" customHeight="1" x14ac:dyDescent="0.35">
      <c r="A8399" s="1">
        <v>8398</v>
      </c>
      <c r="B8399" s="2" t="s">
        <v>16373</v>
      </c>
      <c r="C8399" s="1" t="b">
        <v>1</v>
      </c>
      <c r="D8399" s="13" t="s">
        <v>16374</v>
      </c>
    </row>
    <row r="8400" spans="1:4" ht="14.25" customHeight="1" x14ac:dyDescent="0.35">
      <c r="A8400" s="1">
        <v>8399</v>
      </c>
      <c r="B8400" s="2" t="s">
        <v>16375</v>
      </c>
      <c r="C8400" s="1" t="b">
        <v>1</v>
      </c>
      <c r="D8400" s="13" t="s">
        <v>16376</v>
      </c>
    </row>
    <row r="8401" spans="1:4" ht="14.25" customHeight="1" x14ac:dyDescent="0.35">
      <c r="A8401" s="1">
        <v>8400</v>
      </c>
      <c r="B8401" s="2" t="s">
        <v>16377</v>
      </c>
      <c r="C8401" s="1" t="b">
        <v>1</v>
      </c>
      <c r="D8401" s="13" t="s">
        <v>16378</v>
      </c>
    </row>
    <row r="8402" spans="1:4" ht="14.25" customHeight="1" x14ac:dyDescent="0.35">
      <c r="A8402" s="1">
        <v>8401</v>
      </c>
      <c r="B8402" s="2" t="s">
        <v>16379</v>
      </c>
      <c r="C8402" s="1" t="b">
        <v>1</v>
      </c>
      <c r="D8402" s="13" t="s">
        <v>16380</v>
      </c>
    </row>
    <row r="8403" spans="1:4" ht="14.25" customHeight="1" x14ac:dyDescent="0.35">
      <c r="A8403" s="1">
        <v>8402</v>
      </c>
      <c r="B8403" s="2" t="s">
        <v>16381</v>
      </c>
      <c r="C8403" s="1" t="b">
        <v>1</v>
      </c>
      <c r="D8403" s="13" t="s">
        <v>16382</v>
      </c>
    </row>
    <row r="8404" spans="1:4" ht="14.25" customHeight="1" x14ac:dyDescent="0.35">
      <c r="A8404" s="1">
        <v>8403</v>
      </c>
      <c r="B8404" s="2" t="s">
        <v>16383</v>
      </c>
      <c r="C8404" s="1" t="b">
        <v>1</v>
      </c>
      <c r="D8404" s="13" t="s">
        <v>16384</v>
      </c>
    </row>
    <row r="8405" spans="1:4" ht="14.25" customHeight="1" x14ac:dyDescent="0.35">
      <c r="A8405" s="1">
        <v>8404</v>
      </c>
      <c r="B8405" s="2" t="s">
        <v>16385</v>
      </c>
      <c r="C8405" s="1" t="b">
        <v>1</v>
      </c>
      <c r="D8405" s="13" t="s">
        <v>16386</v>
      </c>
    </row>
    <row r="8406" spans="1:4" ht="14.25" customHeight="1" x14ac:dyDescent="0.35">
      <c r="A8406" s="1">
        <v>8405</v>
      </c>
      <c r="B8406" s="2" t="s">
        <v>16387</v>
      </c>
      <c r="C8406" s="1" t="b">
        <v>1</v>
      </c>
      <c r="D8406" s="13" t="s">
        <v>16388</v>
      </c>
    </row>
    <row r="8407" spans="1:4" ht="14.25" customHeight="1" x14ac:dyDescent="0.35">
      <c r="A8407" s="1">
        <v>8406</v>
      </c>
      <c r="B8407" s="2" t="s">
        <v>16389</v>
      </c>
      <c r="C8407" s="1" t="b">
        <v>1</v>
      </c>
      <c r="D8407" s="13" t="s">
        <v>16390</v>
      </c>
    </row>
    <row r="8408" spans="1:4" ht="14.25" customHeight="1" x14ac:dyDescent="0.35">
      <c r="A8408" s="1">
        <v>8407</v>
      </c>
      <c r="B8408" s="2" t="s">
        <v>16391</v>
      </c>
      <c r="C8408" s="1" t="b">
        <v>1</v>
      </c>
      <c r="D8408" s="13" t="s">
        <v>16392</v>
      </c>
    </row>
    <row r="8409" spans="1:4" ht="14.25" customHeight="1" x14ac:dyDescent="0.35">
      <c r="A8409" s="1">
        <v>8408</v>
      </c>
      <c r="B8409" s="2" t="s">
        <v>16393</v>
      </c>
      <c r="C8409" s="1" t="b">
        <v>1</v>
      </c>
      <c r="D8409" s="13" t="s">
        <v>16394</v>
      </c>
    </row>
    <row r="8410" spans="1:4" ht="14.25" customHeight="1" x14ac:dyDescent="0.35">
      <c r="A8410" s="1">
        <v>8409</v>
      </c>
      <c r="B8410" s="2" t="s">
        <v>16395</v>
      </c>
      <c r="C8410" s="1" t="b">
        <v>1</v>
      </c>
      <c r="D8410" s="13" t="s">
        <v>16396</v>
      </c>
    </row>
    <row r="8411" spans="1:4" ht="14.25" customHeight="1" x14ac:dyDescent="0.35">
      <c r="A8411" s="1">
        <v>8410</v>
      </c>
      <c r="B8411" s="2" t="s">
        <v>16397</v>
      </c>
      <c r="C8411" s="1" t="b">
        <v>1</v>
      </c>
      <c r="D8411" s="13" t="s">
        <v>16398</v>
      </c>
    </row>
    <row r="8412" spans="1:4" ht="14.25" customHeight="1" x14ac:dyDescent="0.35">
      <c r="A8412" s="1">
        <v>8411</v>
      </c>
      <c r="B8412" s="2" t="s">
        <v>16399</v>
      </c>
      <c r="C8412" s="1" t="b">
        <v>1</v>
      </c>
      <c r="D8412" s="13" t="s">
        <v>16400</v>
      </c>
    </row>
    <row r="8413" spans="1:4" ht="14.25" customHeight="1" x14ac:dyDescent="0.35">
      <c r="A8413" s="1">
        <v>8412</v>
      </c>
      <c r="B8413" s="2" t="s">
        <v>16401</v>
      </c>
      <c r="C8413" s="1" t="b">
        <v>1</v>
      </c>
      <c r="D8413" s="13" t="s">
        <v>16402</v>
      </c>
    </row>
    <row r="8414" spans="1:4" ht="14.25" customHeight="1" x14ac:dyDescent="0.35">
      <c r="A8414" s="1">
        <v>8413</v>
      </c>
      <c r="B8414" s="2" t="s">
        <v>16403</v>
      </c>
      <c r="C8414" s="1" t="b">
        <v>1</v>
      </c>
      <c r="D8414" s="13" t="s">
        <v>16404</v>
      </c>
    </row>
    <row r="8415" spans="1:4" ht="14.25" customHeight="1" x14ac:dyDescent="0.35">
      <c r="A8415" s="1">
        <v>8414</v>
      </c>
      <c r="B8415" s="2" t="s">
        <v>16405</v>
      </c>
      <c r="C8415" s="1" t="b">
        <v>1</v>
      </c>
      <c r="D8415" s="13" t="s">
        <v>16406</v>
      </c>
    </row>
    <row r="8416" spans="1:4" ht="14.25" customHeight="1" x14ac:dyDescent="0.35">
      <c r="A8416" s="1">
        <v>8415</v>
      </c>
      <c r="B8416" s="2" t="s">
        <v>16407</v>
      </c>
      <c r="C8416" s="1" t="b">
        <v>1</v>
      </c>
      <c r="D8416" s="13" t="s">
        <v>16408</v>
      </c>
    </row>
    <row r="8417" spans="1:4" ht="14.25" customHeight="1" x14ac:dyDescent="0.35">
      <c r="A8417" s="1">
        <v>8416</v>
      </c>
      <c r="B8417" s="2" t="s">
        <v>16409</v>
      </c>
      <c r="C8417" s="1" t="b">
        <v>1</v>
      </c>
      <c r="D8417" s="13" t="s">
        <v>16410</v>
      </c>
    </row>
    <row r="8418" spans="1:4" ht="14.25" customHeight="1" x14ac:dyDescent="0.35">
      <c r="A8418" s="1">
        <v>8417</v>
      </c>
      <c r="B8418" s="2" t="s">
        <v>16411</v>
      </c>
      <c r="C8418" s="1" t="b">
        <v>1</v>
      </c>
      <c r="D8418" s="13" t="s">
        <v>16412</v>
      </c>
    </row>
    <row r="8419" spans="1:4" ht="14.25" customHeight="1" x14ac:dyDescent="0.35">
      <c r="A8419" s="1">
        <v>8418</v>
      </c>
      <c r="B8419" s="2" t="s">
        <v>16413</v>
      </c>
      <c r="C8419" s="1" t="b">
        <v>1</v>
      </c>
      <c r="D8419" s="13" t="s">
        <v>16414</v>
      </c>
    </row>
    <row r="8420" spans="1:4" ht="14.25" customHeight="1" x14ac:dyDescent="0.35">
      <c r="A8420" s="1">
        <v>8419</v>
      </c>
      <c r="B8420" s="2" t="s">
        <v>16415</v>
      </c>
      <c r="C8420" s="1" t="b">
        <v>1</v>
      </c>
      <c r="D8420" s="13" t="s">
        <v>16416</v>
      </c>
    </row>
    <row r="8421" spans="1:4" ht="14.25" customHeight="1" x14ac:dyDescent="0.35">
      <c r="A8421" s="1">
        <v>8420</v>
      </c>
      <c r="B8421" s="2" t="s">
        <v>16417</v>
      </c>
      <c r="C8421" s="1" t="b">
        <v>1</v>
      </c>
      <c r="D8421" s="13" t="s">
        <v>16418</v>
      </c>
    </row>
    <row r="8422" spans="1:4" ht="14.25" customHeight="1" x14ac:dyDescent="0.35">
      <c r="A8422" s="1">
        <v>8421</v>
      </c>
      <c r="B8422" s="2" t="s">
        <v>16419</v>
      </c>
      <c r="C8422" s="1" t="b">
        <v>1</v>
      </c>
      <c r="D8422" s="13" t="s">
        <v>16420</v>
      </c>
    </row>
    <row r="8423" spans="1:4" ht="14.25" customHeight="1" x14ac:dyDescent="0.35">
      <c r="A8423" s="1">
        <v>8422</v>
      </c>
      <c r="B8423" s="2" t="s">
        <v>16421</v>
      </c>
      <c r="C8423" s="1" t="b">
        <v>1</v>
      </c>
      <c r="D8423" s="13" t="s">
        <v>16422</v>
      </c>
    </row>
    <row r="8424" spans="1:4" ht="14.25" customHeight="1" x14ac:dyDescent="0.35">
      <c r="A8424" s="1">
        <v>8423</v>
      </c>
      <c r="B8424" s="2" t="s">
        <v>16423</v>
      </c>
      <c r="C8424" s="1" t="b">
        <v>1</v>
      </c>
      <c r="D8424" s="13" t="s">
        <v>16424</v>
      </c>
    </row>
    <row r="8425" spans="1:4" ht="14.25" customHeight="1" x14ac:dyDescent="0.35">
      <c r="A8425" s="1">
        <v>8424</v>
      </c>
      <c r="B8425" s="2" t="s">
        <v>16425</v>
      </c>
      <c r="C8425" s="1" t="b">
        <v>1</v>
      </c>
      <c r="D8425" s="13" t="s">
        <v>16426</v>
      </c>
    </row>
    <row r="8426" spans="1:4" ht="14.25" customHeight="1" x14ac:dyDescent="0.35">
      <c r="A8426" s="1">
        <v>8425</v>
      </c>
      <c r="B8426" s="2" t="s">
        <v>16427</v>
      </c>
      <c r="C8426" s="1" t="b">
        <v>1</v>
      </c>
      <c r="D8426" s="13" t="s">
        <v>16428</v>
      </c>
    </row>
    <row r="8427" spans="1:4" ht="14.25" customHeight="1" x14ac:dyDescent="0.35">
      <c r="A8427" s="1">
        <v>8426</v>
      </c>
      <c r="B8427" s="2" t="s">
        <v>16429</v>
      </c>
      <c r="C8427" s="1" t="b">
        <v>1</v>
      </c>
      <c r="D8427" s="13" t="s">
        <v>16430</v>
      </c>
    </row>
    <row r="8428" spans="1:4" ht="14.25" customHeight="1" x14ac:dyDescent="0.35">
      <c r="A8428" s="1">
        <v>8427</v>
      </c>
      <c r="B8428" s="2" t="s">
        <v>16431</v>
      </c>
      <c r="C8428" s="1" t="b">
        <v>1</v>
      </c>
      <c r="D8428" s="13" t="s">
        <v>16432</v>
      </c>
    </row>
    <row r="8429" spans="1:4" ht="14.25" customHeight="1" x14ac:dyDescent="0.35">
      <c r="A8429" s="1">
        <v>8428</v>
      </c>
      <c r="B8429" s="2" t="s">
        <v>16433</v>
      </c>
      <c r="C8429" s="1" t="b">
        <v>1</v>
      </c>
      <c r="D8429" s="13" t="s">
        <v>16434</v>
      </c>
    </row>
    <row r="8430" spans="1:4" ht="14.25" customHeight="1" x14ac:dyDescent="0.35">
      <c r="A8430" s="1">
        <v>8429</v>
      </c>
      <c r="B8430" s="2" t="s">
        <v>16435</v>
      </c>
      <c r="C8430" s="1" t="b">
        <v>1</v>
      </c>
      <c r="D8430" s="13" t="s">
        <v>16436</v>
      </c>
    </row>
    <row r="8431" spans="1:4" ht="14.25" customHeight="1" x14ac:dyDescent="0.35">
      <c r="A8431" s="1">
        <v>8430</v>
      </c>
      <c r="B8431" s="2" t="s">
        <v>16437</v>
      </c>
      <c r="C8431" s="1" t="b">
        <v>1</v>
      </c>
      <c r="D8431" s="13" t="s">
        <v>16438</v>
      </c>
    </row>
    <row r="8432" spans="1:4" ht="14.25" customHeight="1" x14ac:dyDescent="0.35">
      <c r="A8432" s="1">
        <v>8431</v>
      </c>
      <c r="B8432" s="2" t="s">
        <v>16439</v>
      </c>
      <c r="C8432" s="1" t="b">
        <v>1</v>
      </c>
      <c r="D8432" s="13" t="s">
        <v>16440</v>
      </c>
    </row>
    <row r="8433" spans="1:4" ht="14.25" customHeight="1" x14ac:dyDescent="0.35">
      <c r="A8433" s="1">
        <v>8432</v>
      </c>
      <c r="B8433" s="2" t="s">
        <v>16441</v>
      </c>
      <c r="C8433" s="1" t="b">
        <v>1</v>
      </c>
      <c r="D8433" s="13" t="s">
        <v>16442</v>
      </c>
    </row>
    <row r="8434" spans="1:4" ht="14.25" customHeight="1" x14ac:dyDescent="0.35">
      <c r="A8434" s="1">
        <v>8433</v>
      </c>
      <c r="B8434" s="2" t="s">
        <v>16443</v>
      </c>
      <c r="C8434" s="1" t="b">
        <v>1</v>
      </c>
      <c r="D8434" s="13" t="s">
        <v>16444</v>
      </c>
    </row>
    <row r="8435" spans="1:4" ht="14.25" customHeight="1" x14ac:dyDescent="0.35">
      <c r="A8435" s="1">
        <v>8434</v>
      </c>
      <c r="B8435" s="2" t="s">
        <v>16445</v>
      </c>
      <c r="C8435" s="1" t="b">
        <v>1</v>
      </c>
      <c r="D8435" s="13" t="s">
        <v>16446</v>
      </c>
    </row>
    <row r="8436" spans="1:4" ht="14.25" customHeight="1" x14ac:dyDescent="0.35">
      <c r="A8436" s="1">
        <v>8435</v>
      </c>
      <c r="B8436" s="2" t="s">
        <v>16447</v>
      </c>
      <c r="C8436" s="1" t="b">
        <v>1</v>
      </c>
      <c r="D8436" s="13" t="s">
        <v>16448</v>
      </c>
    </row>
    <row r="8437" spans="1:4" ht="14.25" customHeight="1" x14ac:dyDescent="0.35">
      <c r="A8437" s="1">
        <v>8436</v>
      </c>
      <c r="B8437" s="2" t="s">
        <v>16449</v>
      </c>
      <c r="C8437" s="1" t="b">
        <v>1</v>
      </c>
      <c r="D8437" s="13" t="s">
        <v>16450</v>
      </c>
    </row>
    <row r="8438" spans="1:4" ht="14.25" customHeight="1" x14ac:dyDescent="0.35">
      <c r="A8438" s="1">
        <v>8437</v>
      </c>
      <c r="B8438" s="2" t="s">
        <v>16451</v>
      </c>
      <c r="C8438" s="1" t="b">
        <v>1</v>
      </c>
      <c r="D8438" s="13" t="s">
        <v>16452</v>
      </c>
    </row>
    <row r="8439" spans="1:4" ht="14.25" customHeight="1" x14ac:dyDescent="0.35">
      <c r="A8439" s="1">
        <v>8438</v>
      </c>
      <c r="B8439" s="2" t="s">
        <v>16453</v>
      </c>
      <c r="C8439" s="1" t="b">
        <v>1</v>
      </c>
      <c r="D8439" s="13" t="s">
        <v>16454</v>
      </c>
    </row>
    <row r="8440" spans="1:4" ht="14.25" customHeight="1" x14ac:dyDescent="0.35">
      <c r="A8440" s="1">
        <v>8439</v>
      </c>
      <c r="B8440" s="2" t="s">
        <v>16455</v>
      </c>
      <c r="C8440" s="1" t="b">
        <v>1</v>
      </c>
      <c r="D8440" s="13" t="s">
        <v>16456</v>
      </c>
    </row>
    <row r="8441" spans="1:4" ht="14.25" customHeight="1" x14ac:dyDescent="0.35">
      <c r="A8441" s="1">
        <v>8440</v>
      </c>
      <c r="B8441" s="2" t="s">
        <v>16457</v>
      </c>
      <c r="C8441" s="1" t="b">
        <v>1</v>
      </c>
      <c r="D8441" s="13" t="s">
        <v>16458</v>
      </c>
    </row>
    <row r="8442" spans="1:4" ht="14.25" customHeight="1" x14ac:dyDescent="0.35">
      <c r="A8442" s="1">
        <v>8441</v>
      </c>
      <c r="B8442" s="2" t="s">
        <v>16459</v>
      </c>
      <c r="C8442" s="1" t="b">
        <v>1</v>
      </c>
      <c r="D8442" s="13" t="s">
        <v>16460</v>
      </c>
    </row>
    <row r="8443" spans="1:4" ht="14.25" customHeight="1" x14ac:dyDescent="0.35">
      <c r="A8443" s="1">
        <v>8442</v>
      </c>
      <c r="B8443" s="2" t="s">
        <v>16461</v>
      </c>
      <c r="C8443" s="1" t="b">
        <v>1</v>
      </c>
      <c r="D8443" s="13" t="s">
        <v>16462</v>
      </c>
    </row>
    <row r="8444" spans="1:4" ht="14.25" customHeight="1" x14ac:dyDescent="0.35">
      <c r="A8444" s="1">
        <v>8443</v>
      </c>
      <c r="B8444" s="2" t="s">
        <v>16463</v>
      </c>
      <c r="C8444" s="1" t="b">
        <v>1</v>
      </c>
      <c r="D8444" s="13" t="s">
        <v>16464</v>
      </c>
    </row>
    <row r="8445" spans="1:4" ht="14.25" customHeight="1" x14ac:dyDescent="0.35">
      <c r="A8445" s="1">
        <v>8444</v>
      </c>
      <c r="B8445" s="2" t="s">
        <v>16465</v>
      </c>
      <c r="C8445" s="1" t="b">
        <v>1</v>
      </c>
      <c r="D8445" s="13" t="s">
        <v>16466</v>
      </c>
    </row>
    <row r="8446" spans="1:4" ht="14.25" customHeight="1" x14ac:dyDescent="0.35">
      <c r="A8446" s="1">
        <v>8445</v>
      </c>
      <c r="B8446" s="2" t="s">
        <v>16467</v>
      </c>
      <c r="C8446" s="1" t="b">
        <v>1</v>
      </c>
      <c r="D8446" s="13" t="s">
        <v>16468</v>
      </c>
    </row>
    <row r="8447" spans="1:4" ht="14.25" customHeight="1" x14ac:dyDescent="0.35">
      <c r="A8447" s="1">
        <v>8446</v>
      </c>
      <c r="B8447" s="2" t="s">
        <v>16469</v>
      </c>
      <c r="C8447" s="1" t="b">
        <v>1</v>
      </c>
      <c r="D8447" s="13" t="s">
        <v>16470</v>
      </c>
    </row>
    <row r="8448" spans="1:4" ht="14.25" customHeight="1" x14ac:dyDescent="0.35">
      <c r="A8448" s="1">
        <v>8447</v>
      </c>
      <c r="B8448" s="2" t="s">
        <v>16471</v>
      </c>
      <c r="C8448" s="1" t="b">
        <v>1</v>
      </c>
      <c r="D8448" s="13" t="s">
        <v>16472</v>
      </c>
    </row>
    <row r="8449" spans="1:4" ht="14.25" customHeight="1" x14ac:dyDescent="0.35">
      <c r="A8449" s="1">
        <v>8448</v>
      </c>
      <c r="B8449" s="2" t="s">
        <v>16473</v>
      </c>
      <c r="C8449" s="1" t="b">
        <v>1</v>
      </c>
      <c r="D8449" s="13" t="s">
        <v>16474</v>
      </c>
    </row>
    <row r="8450" spans="1:4" ht="14.25" customHeight="1" x14ac:dyDescent="0.35">
      <c r="A8450" s="1">
        <v>8449</v>
      </c>
      <c r="B8450" s="2" t="s">
        <v>16475</v>
      </c>
      <c r="C8450" s="1" t="b">
        <v>1</v>
      </c>
      <c r="D8450" s="13" t="s">
        <v>16476</v>
      </c>
    </row>
    <row r="8451" spans="1:4" ht="14.25" customHeight="1" x14ac:dyDescent="0.35">
      <c r="A8451" s="1">
        <v>8450</v>
      </c>
      <c r="B8451" s="2" t="s">
        <v>16477</v>
      </c>
      <c r="C8451" s="1" t="b">
        <v>1</v>
      </c>
      <c r="D8451" s="13" t="s">
        <v>16478</v>
      </c>
    </row>
    <row r="8452" spans="1:4" ht="14.25" customHeight="1" x14ac:dyDescent="0.35">
      <c r="A8452" s="1">
        <v>8451</v>
      </c>
      <c r="B8452" s="2" t="s">
        <v>16479</v>
      </c>
      <c r="C8452" s="1" t="b">
        <v>1</v>
      </c>
      <c r="D8452" s="13" t="s">
        <v>16480</v>
      </c>
    </row>
    <row r="8453" spans="1:4" ht="14.25" customHeight="1" x14ac:dyDescent="0.35">
      <c r="A8453" s="1">
        <v>8452</v>
      </c>
      <c r="B8453" s="2" t="s">
        <v>16481</v>
      </c>
      <c r="C8453" s="1" t="b">
        <v>1</v>
      </c>
      <c r="D8453" s="13" t="s">
        <v>16482</v>
      </c>
    </row>
    <row r="8454" spans="1:4" ht="14.25" customHeight="1" x14ac:dyDescent="0.35">
      <c r="A8454" s="1">
        <v>8453</v>
      </c>
      <c r="B8454" s="2" t="s">
        <v>16483</v>
      </c>
      <c r="C8454" s="1" t="b">
        <v>1</v>
      </c>
      <c r="D8454" s="13" t="s">
        <v>16484</v>
      </c>
    </row>
    <row r="8455" spans="1:4" ht="14.25" customHeight="1" x14ac:dyDescent="0.35">
      <c r="A8455" s="1">
        <v>8454</v>
      </c>
      <c r="B8455" s="2" t="s">
        <v>16485</v>
      </c>
      <c r="C8455" s="1" t="b">
        <v>1</v>
      </c>
      <c r="D8455" s="13" t="s">
        <v>16486</v>
      </c>
    </row>
    <row r="8456" spans="1:4" ht="14.25" customHeight="1" x14ac:dyDescent="0.35">
      <c r="A8456" s="1">
        <v>8455</v>
      </c>
      <c r="B8456" s="2" t="s">
        <v>16487</v>
      </c>
      <c r="C8456" s="1" t="b">
        <v>1</v>
      </c>
      <c r="D8456" s="13" t="s">
        <v>16488</v>
      </c>
    </row>
    <row r="8457" spans="1:4" ht="14.25" customHeight="1" x14ac:dyDescent="0.35">
      <c r="A8457" s="1">
        <v>8456</v>
      </c>
      <c r="B8457" s="2" t="s">
        <v>16489</v>
      </c>
      <c r="C8457" s="1" t="b">
        <v>1</v>
      </c>
      <c r="D8457" s="13" t="s">
        <v>16490</v>
      </c>
    </row>
    <row r="8458" spans="1:4" ht="14.25" customHeight="1" x14ac:dyDescent="0.35">
      <c r="A8458" s="1">
        <v>8457</v>
      </c>
      <c r="B8458" s="2" t="s">
        <v>16491</v>
      </c>
      <c r="C8458" s="1" t="b">
        <v>1</v>
      </c>
      <c r="D8458" s="13" t="s">
        <v>16492</v>
      </c>
    </row>
    <row r="8459" spans="1:4" ht="14.25" customHeight="1" x14ac:dyDescent="0.35">
      <c r="A8459" s="1">
        <v>8458</v>
      </c>
      <c r="B8459" s="2" t="s">
        <v>16493</v>
      </c>
      <c r="C8459" s="1" t="b">
        <v>1</v>
      </c>
      <c r="D8459" s="13" t="s">
        <v>16494</v>
      </c>
    </row>
    <row r="8460" spans="1:4" ht="14.25" customHeight="1" x14ac:dyDescent="0.35">
      <c r="A8460" s="1">
        <v>8459</v>
      </c>
      <c r="B8460" s="2" t="s">
        <v>16495</v>
      </c>
      <c r="C8460" s="1" t="b">
        <v>1</v>
      </c>
      <c r="D8460" s="13" t="s">
        <v>16496</v>
      </c>
    </row>
    <row r="8461" spans="1:4" ht="14.25" customHeight="1" x14ac:dyDescent="0.35">
      <c r="A8461" s="1">
        <v>8460</v>
      </c>
      <c r="B8461" s="2" t="s">
        <v>16497</v>
      </c>
      <c r="C8461" s="1" t="b">
        <v>1</v>
      </c>
      <c r="D8461" s="13" t="s">
        <v>16498</v>
      </c>
    </row>
    <row r="8462" spans="1:4" ht="14.25" customHeight="1" x14ac:dyDescent="0.35">
      <c r="A8462" s="1">
        <v>8461</v>
      </c>
      <c r="B8462" s="2" t="s">
        <v>16499</v>
      </c>
      <c r="C8462" s="1" t="b">
        <v>1</v>
      </c>
      <c r="D8462" s="13" t="s">
        <v>16500</v>
      </c>
    </row>
    <row r="8463" spans="1:4" ht="14.25" customHeight="1" x14ac:dyDescent="0.35">
      <c r="A8463" s="1">
        <v>8462</v>
      </c>
      <c r="B8463" s="2" t="s">
        <v>16501</v>
      </c>
      <c r="C8463" s="1" t="b">
        <v>1</v>
      </c>
      <c r="D8463" s="13" t="s">
        <v>16502</v>
      </c>
    </row>
    <row r="8464" spans="1:4" ht="14.25" customHeight="1" x14ac:dyDescent="0.35">
      <c r="A8464" s="1">
        <v>8463</v>
      </c>
      <c r="B8464" s="2" t="s">
        <v>16503</v>
      </c>
      <c r="C8464" s="1" t="b">
        <v>1</v>
      </c>
      <c r="D8464" s="13" t="s">
        <v>16504</v>
      </c>
    </row>
    <row r="8465" spans="1:4" ht="14.25" customHeight="1" x14ac:dyDescent="0.35">
      <c r="A8465" s="1">
        <v>8464</v>
      </c>
      <c r="B8465" s="2" t="s">
        <v>16505</v>
      </c>
      <c r="C8465" s="1" t="b">
        <v>1</v>
      </c>
      <c r="D8465" s="13" t="s">
        <v>16506</v>
      </c>
    </row>
    <row r="8466" spans="1:4" ht="14.25" customHeight="1" x14ac:dyDescent="0.35">
      <c r="A8466" s="1">
        <v>8465</v>
      </c>
      <c r="B8466" s="2" t="s">
        <v>16507</v>
      </c>
      <c r="C8466" s="1" t="b">
        <v>1</v>
      </c>
      <c r="D8466" s="13" t="s">
        <v>16508</v>
      </c>
    </row>
    <row r="8467" spans="1:4" ht="14.25" customHeight="1" x14ac:dyDescent="0.35">
      <c r="A8467" s="1">
        <v>8466</v>
      </c>
      <c r="B8467" s="2" t="s">
        <v>16509</v>
      </c>
      <c r="C8467" s="1" t="b">
        <v>1</v>
      </c>
      <c r="D8467" s="13" t="s">
        <v>16510</v>
      </c>
    </row>
    <row r="8468" spans="1:4" ht="14.25" customHeight="1" x14ac:dyDescent="0.35">
      <c r="A8468" s="1">
        <v>8467</v>
      </c>
      <c r="B8468" s="2" t="s">
        <v>16511</v>
      </c>
      <c r="C8468" s="1" t="b">
        <v>1</v>
      </c>
      <c r="D8468" s="13" t="s">
        <v>16512</v>
      </c>
    </row>
    <row r="8469" spans="1:4" ht="14.25" customHeight="1" x14ac:dyDescent="0.35">
      <c r="A8469" s="1">
        <v>8468</v>
      </c>
      <c r="B8469" s="2" t="s">
        <v>16513</v>
      </c>
      <c r="C8469" s="1" t="b">
        <v>1</v>
      </c>
      <c r="D8469" s="13" t="s">
        <v>16514</v>
      </c>
    </row>
    <row r="8470" spans="1:4" ht="14.25" customHeight="1" x14ac:dyDescent="0.35">
      <c r="A8470" s="1">
        <v>8469</v>
      </c>
      <c r="B8470" s="2" t="s">
        <v>16515</v>
      </c>
      <c r="C8470" s="1" t="b">
        <v>1</v>
      </c>
      <c r="D8470" s="13" t="s">
        <v>16516</v>
      </c>
    </row>
    <row r="8471" spans="1:4" ht="14.25" customHeight="1" x14ac:dyDescent="0.35">
      <c r="A8471" s="1">
        <v>8470</v>
      </c>
      <c r="B8471" s="2" t="s">
        <v>16517</v>
      </c>
      <c r="C8471" s="1" t="b">
        <v>1</v>
      </c>
      <c r="D8471" s="13" t="s">
        <v>16518</v>
      </c>
    </row>
    <row r="8472" spans="1:4" ht="14.25" customHeight="1" x14ac:dyDescent="0.35">
      <c r="A8472" s="1">
        <v>8471</v>
      </c>
      <c r="B8472" s="2" t="s">
        <v>16519</v>
      </c>
      <c r="C8472" s="1" t="b">
        <v>1</v>
      </c>
      <c r="D8472" s="13" t="s">
        <v>16520</v>
      </c>
    </row>
    <row r="8473" spans="1:4" ht="14.25" customHeight="1" x14ac:dyDescent="0.35">
      <c r="A8473" s="1">
        <v>8472</v>
      </c>
      <c r="B8473" s="2" t="s">
        <v>16521</v>
      </c>
      <c r="C8473" s="1" t="b">
        <v>1</v>
      </c>
      <c r="D8473" s="13" t="s">
        <v>16522</v>
      </c>
    </row>
    <row r="8474" spans="1:4" ht="14.25" customHeight="1" x14ac:dyDescent="0.35">
      <c r="A8474" s="1">
        <v>8473</v>
      </c>
      <c r="B8474" s="2" t="s">
        <v>16523</v>
      </c>
      <c r="C8474" s="1" t="b">
        <v>1</v>
      </c>
      <c r="D8474" s="13" t="s">
        <v>16524</v>
      </c>
    </row>
    <row r="8475" spans="1:4" ht="14.25" customHeight="1" x14ac:dyDescent="0.35">
      <c r="A8475" s="1">
        <v>8474</v>
      </c>
      <c r="B8475" s="2" t="s">
        <v>16525</v>
      </c>
      <c r="C8475" s="1" t="b">
        <v>1</v>
      </c>
      <c r="D8475" s="13" t="s">
        <v>16526</v>
      </c>
    </row>
    <row r="8476" spans="1:4" ht="14.25" customHeight="1" x14ac:dyDescent="0.35">
      <c r="A8476" s="1">
        <v>8475</v>
      </c>
      <c r="B8476" s="2" t="s">
        <v>16527</v>
      </c>
      <c r="C8476" s="1" t="b">
        <v>1</v>
      </c>
      <c r="D8476" s="13" t="s">
        <v>16528</v>
      </c>
    </row>
    <row r="8477" spans="1:4" ht="14.25" customHeight="1" x14ac:dyDescent="0.35">
      <c r="A8477" s="1">
        <v>8476</v>
      </c>
      <c r="B8477" s="2" t="s">
        <v>16529</v>
      </c>
      <c r="C8477" s="1" t="b">
        <v>1</v>
      </c>
      <c r="D8477" s="13" t="s">
        <v>16530</v>
      </c>
    </row>
    <row r="8478" spans="1:4" ht="14.25" customHeight="1" x14ac:dyDescent="0.35">
      <c r="A8478" s="1">
        <v>8477</v>
      </c>
      <c r="B8478" s="2" t="s">
        <v>16531</v>
      </c>
      <c r="C8478" s="1" t="b">
        <v>1</v>
      </c>
      <c r="D8478" s="13" t="s">
        <v>16532</v>
      </c>
    </row>
    <row r="8479" spans="1:4" ht="14.25" customHeight="1" x14ac:dyDescent="0.35">
      <c r="A8479" s="1">
        <v>8478</v>
      </c>
      <c r="B8479" s="2" t="s">
        <v>16533</v>
      </c>
      <c r="C8479" s="1" t="b">
        <v>1</v>
      </c>
      <c r="D8479" s="13" t="s">
        <v>16534</v>
      </c>
    </row>
    <row r="8480" spans="1:4" ht="14.25" customHeight="1" x14ac:dyDescent="0.35">
      <c r="A8480" s="1">
        <v>8479</v>
      </c>
      <c r="B8480" s="2" t="s">
        <v>16535</v>
      </c>
      <c r="C8480" s="1" t="b">
        <v>1</v>
      </c>
      <c r="D8480" s="13" t="s">
        <v>16536</v>
      </c>
    </row>
    <row r="8481" spans="1:4" ht="14.25" customHeight="1" x14ac:dyDescent="0.35">
      <c r="A8481" s="1">
        <v>8480</v>
      </c>
      <c r="B8481" s="2" t="s">
        <v>16537</v>
      </c>
      <c r="C8481" s="1" t="b">
        <v>1</v>
      </c>
      <c r="D8481" s="13" t="s">
        <v>16538</v>
      </c>
    </row>
    <row r="8482" spans="1:4" ht="14.25" customHeight="1" x14ac:dyDescent="0.35">
      <c r="A8482" s="1">
        <v>8481</v>
      </c>
      <c r="B8482" s="2" t="s">
        <v>16539</v>
      </c>
      <c r="C8482" s="1" t="b">
        <v>1</v>
      </c>
      <c r="D8482" s="13" t="s">
        <v>16540</v>
      </c>
    </row>
    <row r="8483" spans="1:4" ht="14.25" customHeight="1" x14ac:dyDescent="0.35">
      <c r="A8483" s="1">
        <v>8482</v>
      </c>
      <c r="B8483" s="2" t="s">
        <v>16541</v>
      </c>
      <c r="C8483" s="1" t="b">
        <v>1</v>
      </c>
      <c r="D8483" s="13" t="s">
        <v>16542</v>
      </c>
    </row>
    <row r="8484" spans="1:4" ht="14.25" customHeight="1" x14ac:dyDescent="0.35">
      <c r="A8484" s="1">
        <v>8483</v>
      </c>
      <c r="B8484" s="2" t="s">
        <v>16543</v>
      </c>
      <c r="C8484" s="1" t="b">
        <v>1</v>
      </c>
      <c r="D8484" s="13" t="s">
        <v>16544</v>
      </c>
    </row>
    <row r="8485" spans="1:4" ht="14.25" customHeight="1" x14ac:dyDescent="0.35">
      <c r="A8485" s="1">
        <v>8484</v>
      </c>
      <c r="B8485" s="2" t="s">
        <v>16545</v>
      </c>
      <c r="C8485" s="1" t="b">
        <v>1</v>
      </c>
      <c r="D8485" s="13" t="s">
        <v>16546</v>
      </c>
    </row>
    <row r="8486" spans="1:4" ht="14.25" customHeight="1" x14ac:dyDescent="0.35">
      <c r="A8486" s="1">
        <v>8485</v>
      </c>
      <c r="B8486" s="2" t="s">
        <v>16547</v>
      </c>
      <c r="C8486" s="1" t="b">
        <v>1</v>
      </c>
      <c r="D8486" s="13" t="s">
        <v>16548</v>
      </c>
    </row>
    <row r="8487" spans="1:4" ht="14.25" customHeight="1" x14ac:dyDescent="0.35">
      <c r="A8487" s="1">
        <v>8486</v>
      </c>
      <c r="B8487" s="2" t="s">
        <v>16549</v>
      </c>
      <c r="C8487" s="1" t="b">
        <v>1</v>
      </c>
      <c r="D8487" s="13" t="s">
        <v>16550</v>
      </c>
    </row>
    <row r="8488" spans="1:4" ht="14.25" customHeight="1" x14ac:dyDescent="0.35">
      <c r="A8488" s="1">
        <v>8487</v>
      </c>
      <c r="B8488" s="2" t="s">
        <v>16551</v>
      </c>
      <c r="C8488" s="1" t="b">
        <v>1</v>
      </c>
      <c r="D8488" s="13" t="s">
        <v>16552</v>
      </c>
    </row>
    <row r="8489" spans="1:4" ht="14.25" customHeight="1" x14ac:dyDescent="0.35">
      <c r="A8489" s="1">
        <v>8488</v>
      </c>
      <c r="B8489" s="2" t="s">
        <v>16553</v>
      </c>
      <c r="C8489" s="1" t="b">
        <v>1</v>
      </c>
      <c r="D8489" s="13" t="s">
        <v>16554</v>
      </c>
    </row>
    <row r="8490" spans="1:4" ht="14.25" customHeight="1" x14ac:dyDescent="0.35">
      <c r="A8490" s="1">
        <v>8489</v>
      </c>
      <c r="B8490" s="2" t="s">
        <v>16555</v>
      </c>
      <c r="C8490" s="1" t="b">
        <v>1</v>
      </c>
      <c r="D8490" s="13" t="s">
        <v>16556</v>
      </c>
    </row>
    <row r="8491" spans="1:4" ht="14.25" customHeight="1" x14ac:dyDescent="0.35">
      <c r="A8491" s="1">
        <v>8490</v>
      </c>
      <c r="B8491" s="2" t="s">
        <v>16557</v>
      </c>
      <c r="C8491" s="1" t="b">
        <v>1</v>
      </c>
      <c r="D8491" s="13" t="s">
        <v>16558</v>
      </c>
    </row>
    <row r="8492" spans="1:4" ht="14.25" customHeight="1" x14ac:dyDescent="0.35">
      <c r="A8492" s="1">
        <v>8491</v>
      </c>
      <c r="B8492" s="2" t="s">
        <v>16559</v>
      </c>
      <c r="C8492" s="1" t="b">
        <v>1</v>
      </c>
      <c r="D8492" s="13" t="s">
        <v>16560</v>
      </c>
    </row>
    <row r="8493" spans="1:4" ht="14.25" customHeight="1" x14ac:dyDescent="0.35">
      <c r="A8493" s="1">
        <v>8492</v>
      </c>
      <c r="B8493" s="2" t="s">
        <v>16561</v>
      </c>
      <c r="C8493" s="1" t="b">
        <v>1</v>
      </c>
      <c r="D8493" s="13" t="s">
        <v>16562</v>
      </c>
    </row>
    <row r="8494" spans="1:4" ht="14.25" customHeight="1" x14ac:dyDescent="0.35">
      <c r="A8494" s="1">
        <v>8493</v>
      </c>
      <c r="B8494" s="2" t="s">
        <v>16563</v>
      </c>
      <c r="C8494" s="1" t="b">
        <v>1</v>
      </c>
      <c r="D8494" s="13" t="s">
        <v>16564</v>
      </c>
    </row>
    <row r="8495" spans="1:4" ht="14.25" customHeight="1" x14ac:dyDescent="0.35">
      <c r="A8495" s="1">
        <v>8494</v>
      </c>
      <c r="B8495" s="2" t="s">
        <v>16565</v>
      </c>
      <c r="C8495" s="1" t="b">
        <v>1</v>
      </c>
      <c r="D8495" s="13" t="s">
        <v>16566</v>
      </c>
    </row>
    <row r="8496" spans="1:4" ht="14.25" customHeight="1" x14ac:dyDescent="0.35">
      <c r="A8496" s="1">
        <v>8495</v>
      </c>
      <c r="B8496" s="2" t="s">
        <v>16567</v>
      </c>
      <c r="C8496" s="1" t="b">
        <v>1</v>
      </c>
      <c r="D8496" s="13" t="s">
        <v>16568</v>
      </c>
    </row>
    <row r="8497" spans="1:4" ht="14.25" customHeight="1" x14ac:dyDescent="0.35">
      <c r="A8497" s="1">
        <v>8496</v>
      </c>
      <c r="B8497" s="2" t="s">
        <v>16569</v>
      </c>
      <c r="C8497" s="1" t="b">
        <v>1</v>
      </c>
      <c r="D8497" s="13" t="s">
        <v>16570</v>
      </c>
    </row>
    <row r="8498" spans="1:4" ht="14.25" customHeight="1" x14ac:dyDescent="0.35">
      <c r="A8498" s="1">
        <v>8497</v>
      </c>
      <c r="B8498" s="2" t="s">
        <v>16571</v>
      </c>
      <c r="C8498" s="1" t="b">
        <v>1</v>
      </c>
      <c r="D8498" s="13" t="s">
        <v>16572</v>
      </c>
    </row>
    <row r="8499" spans="1:4" ht="14.25" customHeight="1" x14ac:dyDescent="0.35">
      <c r="A8499" s="1">
        <v>8498</v>
      </c>
      <c r="B8499" s="2" t="s">
        <v>16573</v>
      </c>
      <c r="C8499" s="1" t="b">
        <v>1</v>
      </c>
      <c r="D8499" s="13" t="s">
        <v>16574</v>
      </c>
    </row>
    <row r="8500" spans="1:4" ht="14.25" customHeight="1" x14ac:dyDescent="0.35">
      <c r="A8500" s="1">
        <v>8499</v>
      </c>
      <c r="B8500" s="2" t="s">
        <v>16575</v>
      </c>
      <c r="C8500" s="1" t="b">
        <v>1</v>
      </c>
      <c r="D8500" s="13" t="s">
        <v>16576</v>
      </c>
    </row>
    <row r="8501" spans="1:4" ht="14.25" customHeight="1" x14ac:dyDescent="0.35">
      <c r="A8501" s="1">
        <v>8500</v>
      </c>
      <c r="B8501" s="2" t="s">
        <v>16577</v>
      </c>
      <c r="C8501" s="1" t="b">
        <v>1</v>
      </c>
      <c r="D8501" s="13" t="s">
        <v>16578</v>
      </c>
    </row>
    <row r="8502" spans="1:4" ht="14.25" customHeight="1" x14ac:dyDescent="0.35">
      <c r="A8502" s="1">
        <v>8501</v>
      </c>
      <c r="B8502" s="2" t="s">
        <v>16579</v>
      </c>
      <c r="C8502" s="1" t="b">
        <v>1</v>
      </c>
      <c r="D8502" s="13" t="s">
        <v>16580</v>
      </c>
    </row>
    <row r="8503" spans="1:4" ht="14.25" customHeight="1" x14ac:dyDescent="0.35">
      <c r="A8503" s="1">
        <v>8502</v>
      </c>
      <c r="B8503" s="2" t="s">
        <v>16581</v>
      </c>
      <c r="C8503" s="1" t="b">
        <v>1</v>
      </c>
      <c r="D8503" s="13" t="s">
        <v>16582</v>
      </c>
    </row>
    <row r="8504" spans="1:4" ht="14.25" customHeight="1" x14ac:dyDescent="0.35">
      <c r="A8504" s="1">
        <v>8503</v>
      </c>
      <c r="B8504" s="2" t="s">
        <v>16583</v>
      </c>
      <c r="C8504" s="1" t="b">
        <v>1</v>
      </c>
      <c r="D8504" s="13" t="s">
        <v>16584</v>
      </c>
    </row>
    <row r="8505" spans="1:4" ht="14.25" customHeight="1" x14ac:dyDescent="0.35">
      <c r="A8505" s="1">
        <v>8504</v>
      </c>
      <c r="B8505" s="2" t="s">
        <v>16585</v>
      </c>
      <c r="C8505" s="1" t="b">
        <v>1</v>
      </c>
      <c r="D8505" s="13" t="s">
        <v>16586</v>
      </c>
    </row>
    <row r="8506" spans="1:4" ht="14.25" customHeight="1" x14ac:dyDescent="0.35">
      <c r="A8506" s="1">
        <v>8505</v>
      </c>
      <c r="B8506" s="2" t="s">
        <v>16587</v>
      </c>
      <c r="C8506" s="1" t="b">
        <v>1</v>
      </c>
      <c r="D8506" s="13" t="s">
        <v>16588</v>
      </c>
    </row>
    <row r="8507" spans="1:4" ht="14.25" customHeight="1" x14ac:dyDescent="0.35">
      <c r="A8507" s="1">
        <v>8506</v>
      </c>
      <c r="B8507" s="2" t="s">
        <v>16589</v>
      </c>
      <c r="C8507" s="1" t="b">
        <v>1</v>
      </c>
      <c r="D8507" s="13" t="s">
        <v>16590</v>
      </c>
    </row>
    <row r="8508" spans="1:4" ht="14.25" customHeight="1" x14ac:dyDescent="0.35">
      <c r="A8508" s="1">
        <v>8507</v>
      </c>
      <c r="B8508" s="2" t="s">
        <v>16591</v>
      </c>
      <c r="C8508" s="1" t="b">
        <v>1</v>
      </c>
      <c r="D8508" s="13" t="s">
        <v>16592</v>
      </c>
    </row>
    <row r="8509" spans="1:4" ht="14.25" customHeight="1" x14ac:dyDescent="0.35">
      <c r="A8509" s="1">
        <v>8508</v>
      </c>
      <c r="B8509" s="2" t="s">
        <v>16593</v>
      </c>
      <c r="C8509" s="1" t="b">
        <v>1</v>
      </c>
      <c r="D8509" s="13" t="s">
        <v>16594</v>
      </c>
    </row>
    <row r="8510" spans="1:4" ht="14.25" customHeight="1" x14ac:dyDescent="0.35">
      <c r="A8510" s="1">
        <v>8509</v>
      </c>
      <c r="B8510" s="2" t="s">
        <v>16595</v>
      </c>
      <c r="C8510" s="1" t="b">
        <v>1</v>
      </c>
      <c r="D8510" s="13" t="s">
        <v>16596</v>
      </c>
    </row>
    <row r="8511" spans="1:4" ht="14.25" customHeight="1" x14ac:dyDescent="0.35">
      <c r="A8511" s="1">
        <v>8510</v>
      </c>
      <c r="B8511" s="2" t="s">
        <v>16597</v>
      </c>
      <c r="C8511" s="1" t="b">
        <v>1</v>
      </c>
      <c r="D8511" s="13" t="s">
        <v>16598</v>
      </c>
    </row>
    <row r="8512" spans="1:4" ht="14.25" customHeight="1" x14ac:dyDescent="0.35">
      <c r="A8512" s="1">
        <v>8511</v>
      </c>
      <c r="B8512" s="2" t="s">
        <v>16599</v>
      </c>
      <c r="C8512" s="1" t="b">
        <v>1</v>
      </c>
      <c r="D8512" s="13" t="s">
        <v>16600</v>
      </c>
    </row>
    <row r="8513" spans="1:4" ht="14.25" customHeight="1" x14ac:dyDescent="0.35">
      <c r="A8513" s="1">
        <v>8512</v>
      </c>
      <c r="B8513" s="2" t="s">
        <v>16601</v>
      </c>
      <c r="C8513" s="1" t="b">
        <v>1</v>
      </c>
      <c r="D8513" s="13" t="s">
        <v>16602</v>
      </c>
    </row>
    <row r="8514" spans="1:4" ht="14.25" customHeight="1" x14ac:dyDescent="0.35">
      <c r="A8514" s="1">
        <v>8513</v>
      </c>
      <c r="B8514" s="2" t="s">
        <v>16603</v>
      </c>
      <c r="C8514" s="1" t="b">
        <v>1</v>
      </c>
      <c r="D8514" s="13" t="s">
        <v>16604</v>
      </c>
    </row>
    <row r="8515" spans="1:4" ht="14.25" customHeight="1" x14ac:dyDescent="0.35">
      <c r="A8515" s="1">
        <v>8514</v>
      </c>
      <c r="B8515" s="2" t="s">
        <v>16605</v>
      </c>
      <c r="C8515" s="1" t="b">
        <v>1</v>
      </c>
      <c r="D8515" s="13" t="s">
        <v>16606</v>
      </c>
    </row>
    <row r="8516" spans="1:4" ht="14.25" customHeight="1" x14ac:dyDescent="0.35">
      <c r="A8516" s="1">
        <v>8515</v>
      </c>
      <c r="B8516" s="2" t="s">
        <v>16607</v>
      </c>
      <c r="C8516" s="1" t="b">
        <v>1</v>
      </c>
      <c r="D8516" s="13" t="s">
        <v>16608</v>
      </c>
    </row>
    <row r="8517" spans="1:4" ht="14.25" customHeight="1" x14ac:dyDescent="0.35">
      <c r="A8517" s="1">
        <v>8516</v>
      </c>
      <c r="B8517" s="2" t="s">
        <v>16609</v>
      </c>
      <c r="C8517" s="1" t="b">
        <v>1</v>
      </c>
      <c r="D8517" s="13" t="s">
        <v>16610</v>
      </c>
    </row>
    <row r="8518" spans="1:4" ht="14.25" customHeight="1" x14ac:dyDescent="0.35">
      <c r="A8518" s="1">
        <v>8517</v>
      </c>
      <c r="B8518" s="2" t="s">
        <v>16611</v>
      </c>
      <c r="C8518" s="1" t="b">
        <v>1</v>
      </c>
      <c r="D8518" s="13" t="s">
        <v>16612</v>
      </c>
    </row>
    <row r="8519" spans="1:4" ht="14.25" customHeight="1" x14ac:dyDescent="0.35">
      <c r="A8519" s="1">
        <v>8518</v>
      </c>
      <c r="B8519" s="2" t="s">
        <v>16613</v>
      </c>
      <c r="C8519" s="1" t="b">
        <v>1</v>
      </c>
      <c r="D8519" s="13" t="s">
        <v>16614</v>
      </c>
    </row>
    <row r="8520" spans="1:4" ht="14.25" customHeight="1" x14ac:dyDescent="0.35">
      <c r="A8520" s="1">
        <v>8519</v>
      </c>
      <c r="B8520" s="2" t="s">
        <v>16615</v>
      </c>
      <c r="C8520" s="1" t="b">
        <v>1</v>
      </c>
      <c r="D8520" s="13" t="s">
        <v>16616</v>
      </c>
    </row>
    <row r="8521" spans="1:4" ht="14.25" customHeight="1" x14ac:dyDescent="0.35">
      <c r="A8521" s="1">
        <v>8520</v>
      </c>
      <c r="B8521" s="2" t="s">
        <v>16617</v>
      </c>
      <c r="C8521" s="1" t="b">
        <v>1</v>
      </c>
      <c r="D8521" s="13" t="s">
        <v>16618</v>
      </c>
    </row>
    <row r="8522" spans="1:4" ht="14.25" customHeight="1" x14ac:dyDescent="0.35">
      <c r="A8522" s="1">
        <v>8521</v>
      </c>
      <c r="B8522" s="2" t="s">
        <v>16619</v>
      </c>
      <c r="C8522" s="1" t="b">
        <v>1</v>
      </c>
      <c r="D8522" s="13" t="s">
        <v>16620</v>
      </c>
    </row>
    <row r="8523" spans="1:4" ht="14.25" customHeight="1" x14ac:dyDescent="0.35">
      <c r="A8523" s="1">
        <v>8522</v>
      </c>
      <c r="B8523" s="2" t="s">
        <v>16621</v>
      </c>
      <c r="C8523" s="1" t="b">
        <v>1</v>
      </c>
      <c r="D8523" s="13" t="s">
        <v>16622</v>
      </c>
    </row>
    <row r="8524" spans="1:4" ht="14.25" customHeight="1" x14ac:dyDescent="0.35">
      <c r="A8524" s="1">
        <v>8523</v>
      </c>
      <c r="B8524" s="2" t="s">
        <v>16623</v>
      </c>
      <c r="C8524" s="1" t="b">
        <v>1</v>
      </c>
      <c r="D8524" s="13" t="s">
        <v>16624</v>
      </c>
    </row>
    <row r="8525" spans="1:4" ht="14.25" customHeight="1" x14ac:dyDescent="0.35">
      <c r="A8525" s="1">
        <v>8524</v>
      </c>
      <c r="B8525" s="2" t="s">
        <v>16625</v>
      </c>
      <c r="C8525" s="1" t="b">
        <v>1</v>
      </c>
      <c r="D8525" s="13" t="s">
        <v>16626</v>
      </c>
    </row>
    <row r="8526" spans="1:4" ht="14.25" customHeight="1" x14ac:dyDescent="0.35">
      <c r="A8526" s="1">
        <v>8525</v>
      </c>
      <c r="B8526" s="2" t="s">
        <v>16627</v>
      </c>
      <c r="C8526" s="1" t="b">
        <v>1</v>
      </c>
      <c r="D8526" s="13" t="s">
        <v>16628</v>
      </c>
    </row>
    <row r="8527" spans="1:4" ht="14.25" customHeight="1" x14ac:dyDescent="0.35">
      <c r="A8527" s="1">
        <v>8526</v>
      </c>
      <c r="B8527" s="2" t="s">
        <v>16629</v>
      </c>
      <c r="C8527" s="1" t="b">
        <v>1</v>
      </c>
      <c r="D8527" s="13" t="s">
        <v>16630</v>
      </c>
    </row>
    <row r="8528" spans="1:4" ht="14.25" customHeight="1" x14ac:dyDescent="0.35">
      <c r="A8528" s="1">
        <v>8527</v>
      </c>
      <c r="B8528" s="2" t="s">
        <v>16631</v>
      </c>
      <c r="C8528" s="1" t="b">
        <v>1</v>
      </c>
      <c r="D8528" s="13" t="s">
        <v>16632</v>
      </c>
    </row>
    <row r="8529" spans="1:4" ht="14.25" customHeight="1" x14ac:dyDescent="0.35">
      <c r="A8529" s="1">
        <v>8528</v>
      </c>
      <c r="B8529" s="2" t="s">
        <v>16633</v>
      </c>
      <c r="C8529" s="1" t="b">
        <v>1</v>
      </c>
      <c r="D8529" s="13" t="s">
        <v>16634</v>
      </c>
    </row>
    <row r="8530" spans="1:4" ht="14.25" customHeight="1" x14ac:dyDescent="0.35">
      <c r="A8530" s="1">
        <v>8529</v>
      </c>
      <c r="B8530" s="2" t="s">
        <v>16635</v>
      </c>
      <c r="C8530" s="1" t="b">
        <v>1</v>
      </c>
      <c r="D8530" s="13" t="s">
        <v>16636</v>
      </c>
    </row>
    <row r="8531" spans="1:4" ht="14.25" customHeight="1" x14ac:dyDescent="0.35">
      <c r="A8531" s="1">
        <v>8530</v>
      </c>
      <c r="B8531" s="2" t="s">
        <v>16637</v>
      </c>
      <c r="C8531" s="1" t="b">
        <v>1</v>
      </c>
      <c r="D8531" s="13" t="s">
        <v>16638</v>
      </c>
    </row>
    <row r="8532" spans="1:4" ht="14.25" customHeight="1" x14ac:dyDescent="0.35">
      <c r="A8532" s="1">
        <v>8531</v>
      </c>
      <c r="B8532" s="2" t="s">
        <v>16639</v>
      </c>
      <c r="C8532" s="1" t="b">
        <v>1</v>
      </c>
      <c r="D8532" s="13" t="s">
        <v>16640</v>
      </c>
    </row>
    <row r="8533" spans="1:4" ht="14.25" customHeight="1" x14ac:dyDescent="0.35">
      <c r="A8533" s="1">
        <v>8532</v>
      </c>
      <c r="B8533" s="2" t="s">
        <v>16641</v>
      </c>
      <c r="C8533" s="1" t="b">
        <v>1</v>
      </c>
      <c r="D8533" s="13" t="s">
        <v>16642</v>
      </c>
    </row>
    <row r="8534" spans="1:4" ht="14.25" customHeight="1" x14ac:dyDescent="0.35">
      <c r="A8534" s="1">
        <v>8533</v>
      </c>
      <c r="B8534" s="2" t="s">
        <v>16643</v>
      </c>
      <c r="C8534" s="1" t="b">
        <v>1</v>
      </c>
      <c r="D8534" s="13" t="s">
        <v>16644</v>
      </c>
    </row>
    <row r="8535" spans="1:4" ht="14.25" customHeight="1" x14ac:dyDescent="0.35">
      <c r="A8535" s="1">
        <v>8534</v>
      </c>
      <c r="B8535" s="2" t="s">
        <v>16645</v>
      </c>
      <c r="C8535" s="1" t="b">
        <v>1</v>
      </c>
      <c r="D8535" s="13" t="s">
        <v>16646</v>
      </c>
    </row>
    <row r="8536" spans="1:4" ht="14.25" customHeight="1" x14ac:dyDescent="0.35">
      <c r="A8536" s="1">
        <v>8535</v>
      </c>
      <c r="B8536" s="2" t="s">
        <v>16647</v>
      </c>
      <c r="C8536" s="1" t="b">
        <v>1</v>
      </c>
      <c r="D8536" s="13" t="s">
        <v>16648</v>
      </c>
    </row>
    <row r="8537" spans="1:4" ht="14.25" customHeight="1" x14ac:dyDescent="0.35">
      <c r="A8537" s="1">
        <v>8536</v>
      </c>
      <c r="B8537" s="2" t="s">
        <v>16649</v>
      </c>
      <c r="C8537" s="1" t="b">
        <v>1</v>
      </c>
      <c r="D8537" s="13" t="s">
        <v>16650</v>
      </c>
    </row>
    <row r="8538" spans="1:4" ht="14.25" customHeight="1" x14ac:dyDescent="0.35">
      <c r="A8538" s="1">
        <v>8537</v>
      </c>
      <c r="B8538" s="2" t="s">
        <v>16651</v>
      </c>
      <c r="C8538" s="1" t="b">
        <v>1</v>
      </c>
      <c r="D8538" s="13" t="s">
        <v>16652</v>
      </c>
    </row>
    <row r="8539" spans="1:4" ht="14.25" customHeight="1" x14ac:dyDescent="0.35">
      <c r="A8539" s="1">
        <v>8538</v>
      </c>
      <c r="B8539" s="2" t="s">
        <v>16653</v>
      </c>
      <c r="C8539" s="1" t="b">
        <v>1</v>
      </c>
      <c r="D8539" s="13" t="s">
        <v>16654</v>
      </c>
    </row>
    <row r="8540" spans="1:4" ht="14.25" customHeight="1" x14ac:dyDescent="0.35">
      <c r="A8540" s="1">
        <v>8539</v>
      </c>
      <c r="B8540" s="2" t="s">
        <v>16655</v>
      </c>
      <c r="C8540" s="1" t="b">
        <v>1</v>
      </c>
      <c r="D8540" s="13" t="s">
        <v>16656</v>
      </c>
    </row>
    <row r="8541" spans="1:4" ht="14.25" customHeight="1" x14ac:dyDescent="0.35">
      <c r="A8541" s="1">
        <v>8540</v>
      </c>
      <c r="B8541" s="2" t="s">
        <v>16657</v>
      </c>
      <c r="C8541" s="1" t="b">
        <v>1</v>
      </c>
      <c r="D8541" s="13" t="s">
        <v>16658</v>
      </c>
    </row>
    <row r="8542" spans="1:4" ht="14.25" customHeight="1" x14ac:dyDescent="0.35">
      <c r="A8542" s="1">
        <v>8541</v>
      </c>
      <c r="B8542" s="2" t="s">
        <v>16659</v>
      </c>
      <c r="C8542" s="1" t="b">
        <v>1</v>
      </c>
      <c r="D8542" s="13" t="s">
        <v>16660</v>
      </c>
    </row>
    <row r="8543" spans="1:4" ht="14.25" customHeight="1" x14ac:dyDescent="0.35">
      <c r="A8543" s="1">
        <v>8542</v>
      </c>
      <c r="B8543" s="2" t="s">
        <v>16661</v>
      </c>
      <c r="C8543" s="1" t="b">
        <v>1</v>
      </c>
      <c r="D8543" s="13" t="s">
        <v>16662</v>
      </c>
    </row>
    <row r="8544" spans="1:4" ht="14.25" customHeight="1" x14ac:dyDescent="0.35">
      <c r="A8544" s="1">
        <v>8543</v>
      </c>
      <c r="B8544" s="2" t="s">
        <v>16663</v>
      </c>
      <c r="C8544" s="1" t="b">
        <v>1</v>
      </c>
      <c r="D8544" s="13" t="s">
        <v>16664</v>
      </c>
    </row>
    <row r="8545" spans="1:4" ht="14.25" customHeight="1" x14ac:dyDescent="0.35">
      <c r="A8545" s="1">
        <v>8544</v>
      </c>
      <c r="B8545" s="2" t="s">
        <v>16665</v>
      </c>
      <c r="C8545" s="1" t="b">
        <v>1</v>
      </c>
      <c r="D8545" s="13" t="s">
        <v>16666</v>
      </c>
    </row>
    <row r="8546" spans="1:4" ht="14.25" customHeight="1" x14ac:dyDescent="0.35">
      <c r="A8546" s="1">
        <v>8545</v>
      </c>
      <c r="B8546" s="2" t="s">
        <v>16667</v>
      </c>
      <c r="C8546" s="1" t="b">
        <v>1</v>
      </c>
      <c r="D8546" s="13" t="s">
        <v>16668</v>
      </c>
    </row>
    <row r="8547" spans="1:4" ht="14.25" customHeight="1" x14ac:dyDescent="0.35">
      <c r="A8547" s="1">
        <v>8546</v>
      </c>
      <c r="B8547" s="2" t="s">
        <v>16669</v>
      </c>
      <c r="C8547" s="1" t="b">
        <v>1</v>
      </c>
      <c r="D8547" s="13" t="s">
        <v>16670</v>
      </c>
    </row>
    <row r="8548" spans="1:4" ht="14.25" customHeight="1" x14ac:dyDescent="0.35">
      <c r="A8548" s="1">
        <v>8547</v>
      </c>
      <c r="B8548" s="2" t="s">
        <v>16671</v>
      </c>
      <c r="C8548" s="1" t="b">
        <v>1</v>
      </c>
      <c r="D8548" s="13" t="s">
        <v>16672</v>
      </c>
    </row>
    <row r="8549" spans="1:4" ht="14.25" customHeight="1" x14ac:dyDescent="0.35">
      <c r="A8549" s="1">
        <v>8548</v>
      </c>
      <c r="B8549" s="2" t="s">
        <v>16673</v>
      </c>
      <c r="C8549" s="1" t="b">
        <v>1</v>
      </c>
      <c r="D8549" s="13" t="s">
        <v>16674</v>
      </c>
    </row>
    <row r="8550" spans="1:4" ht="14.25" customHeight="1" x14ac:dyDescent="0.35">
      <c r="A8550" s="1">
        <v>8549</v>
      </c>
      <c r="B8550" s="2" t="s">
        <v>16675</v>
      </c>
      <c r="C8550" s="1" t="b">
        <v>1</v>
      </c>
      <c r="D8550" s="13" t="s">
        <v>16676</v>
      </c>
    </row>
    <row r="8551" spans="1:4" ht="14.25" customHeight="1" x14ac:dyDescent="0.35">
      <c r="A8551" s="1">
        <v>8550</v>
      </c>
      <c r="B8551" s="2" t="s">
        <v>16677</v>
      </c>
      <c r="C8551" s="1" t="b">
        <v>1</v>
      </c>
      <c r="D8551" s="13" t="s">
        <v>16678</v>
      </c>
    </row>
    <row r="8552" spans="1:4" ht="14.25" customHeight="1" x14ac:dyDescent="0.35">
      <c r="A8552" s="1">
        <v>8551</v>
      </c>
      <c r="B8552" s="2" t="s">
        <v>16679</v>
      </c>
      <c r="C8552" s="1" t="b">
        <v>1</v>
      </c>
      <c r="D8552" s="13" t="s">
        <v>16680</v>
      </c>
    </row>
    <row r="8553" spans="1:4" ht="14.25" customHeight="1" x14ac:dyDescent="0.35">
      <c r="A8553" s="1">
        <v>8552</v>
      </c>
      <c r="B8553" s="2" t="s">
        <v>16681</v>
      </c>
      <c r="C8553" s="1" t="b">
        <v>1</v>
      </c>
      <c r="D8553" s="13" t="s">
        <v>16682</v>
      </c>
    </row>
    <row r="8554" spans="1:4" ht="14.25" customHeight="1" x14ac:dyDescent="0.35">
      <c r="A8554" s="1">
        <v>8553</v>
      </c>
      <c r="B8554" s="2" t="s">
        <v>16683</v>
      </c>
      <c r="C8554" s="1" t="b">
        <v>1</v>
      </c>
      <c r="D8554" s="13" t="s">
        <v>16684</v>
      </c>
    </row>
    <row r="8555" spans="1:4" ht="14.25" customHeight="1" x14ac:dyDescent="0.35">
      <c r="A8555" s="1">
        <v>8554</v>
      </c>
      <c r="B8555" s="2" t="s">
        <v>16685</v>
      </c>
      <c r="C8555" s="1" t="b">
        <v>1</v>
      </c>
      <c r="D8555" s="13" t="s">
        <v>16686</v>
      </c>
    </row>
    <row r="8556" spans="1:4" ht="14.25" customHeight="1" x14ac:dyDescent="0.35">
      <c r="A8556" s="1">
        <v>8555</v>
      </c>
      <c r="B8556" s="2" t="s">
        <v>16687</v>
      </c>
      <c r="C8556" s="1" t="b">
        <v>1</v>
      </c>
      <c r="D8556" s="13" t="s">
        <v>16688</v>
      </c>
    </row>
    <row r="8557" spans="1:4" ht="14.25" customHeight="1" x14ac:dyDescent="0.35">
      <c r="A8557" s="1">
        <v>8556</v>
      </c>
      <c r="B8557" s="2" t="s">
        <v>16689</v>
      </c>
      <c r="C8557" s="1" t="b">
        <v>1</v>
      </c>
      <c r="D8557" s="13" t="s">
        <v>16690</v>
      </c>
    </row>
    <row r="8558" spans="1:4" ht="14.25" customHeight="1" x14ac:dyDescent="0.35">
      <c r="A8558" s="1">
        <v>8557</v>
      </c>
      <c r="B8558" s="2" t="s">
        <v>16691</v>
      </c>
      <c r="C8558" s="1" t="b">
        <v>1</v>
      </c>
      <c r="D8558" s="13" t="s">
        <v>16692</v>
      </c>
    </row>
    <row r="8559" spans="1:4" ht="14.25" customHeight="1" x14ac:dyDescent="0.35">
      <c r="A8559" s="1">
        <v>8558</v>
      </c>
      <c r="B8559" s="2" t="s">
        <v>16693</v>
      </c>
      <c r="C8559" s="1" t="b">
        <v>1</v>
      </c>
      <c r="D8559" s="13" t="s">
        <v>16694</v>
      </c>
    </row>
    <row r="8560" spans="1:4" ht="14.25" customHeight="1" x14ac:dyDescent="0.35">
      <c r="A8560" s="1">
        <v>8559</v>
      </c>
      <c r="B8560" s="2" t="s">
        <v>16695</v>
      </c>
      <c r="C8560" s="1" t="b">
        <v>1</v>
      </c>
      <c r="D8560" s="13" t="s">
        <v>16696</v>
      </c>
    </row>
    <row r="8561" spans="1:4" ht="14.25" customHeight="1" x14ac:dyDescent="0.35">
      <c r="A8561" s="1">
        <v>8560</v>
      </c>
      <c r="B8561" s="2" t="s">
        <v>16697</v>
      </c>
      <c r="C8561" s="1" t="b">
        <v>1</v>
      </c>
      <c r="D8561" s="13" t="s">
        <v>16698</v>
      </c>
    </row>
    <row r="8562" spans="1:4" ht="14.25" customHeight="1" x14ac:dyDescent="0.35">
      <c r="A8562" s="1">
        <v>8561</v>
      </c>
      <c r="B8562" s="2" t="s">
        <v>16699</v>
      </c>
      <c r="C8562" s="1" t="b">
        <v>1</v>
      </c>
      <c r="D8562" s="13" t="s">
        <v>16700</v>
      </c>
    </row>
    <row r="8563" spans="1:4" ht="14.25" customHeight="1" x14ac:dyDescent="0.35">
      <c r="A8563" s="1">
        <v>8562</v>
      </c>
      <c r="B8563" s="2" t="s">
        <v>16701</v>
      </c>
      <c r="C8563" s="1" t="b">
        <v>1</v>
      </c>
      <c r="D8563" s="13" t="s">
        <v>16702</v>
      </c>
    </row>
    <row r="8564" spans="1:4" ht="14.25" customHeight="1" x14ac:dyDescent="0.35">
      <c r="A8564" s="1">
        <v>8563</v>
      </c>
      <c r="B8564" s="2" t="s">
        <v>16703</v>
      </c>
      <c r="C8564" s="1" t="b">
        <v>1</v>
      </c>
      <c r="D8564" s="13" t="s">
        <v>16704</v>
      </c>
    </row>
    <row r="8565" spans="1:4" ht="14.25" customHeight="1" x14ac:dyDescent="0.35">
      <c r="A8565" s="1">
        <v>8564</v>
      </c>
      <c r="B8565" s="2" t="s">
        <v>16705</v>
      </c>
      <c r="C8565" s="1" t="b">
        <v>1</v>
      </c>
      <c r="D8565" s="13" t="s">
        <v>16706</v>
      </c>
    </row>
    <row r="8566" spans="1:4" ht="14.25" customHeight="1" x14ac:dyDescent="0.35">
      <c r="A8566" s="1">
        <v>8565</v>
      </c>
      <c r="B8566" s="2" t="s">
        <v>16707</v>
      </c>
      <c r="C8566" s="1" t="b">
        <v>1</v>
      </c>
      <c r="D8566" s="13" t="s">
        <v>16708</v>
      </c>
    </row>
    <row r="8567" spans="1:4" ht="14.25" customHeight="1" x14ac:dyDescent="0.35">
      <c r="A8567" s="1">
        <v>8566</v>
      </c>
      <c r="B8567" s="2" t="s">
        <v>16709</v>
      </c>
      <c r="C8567" s="1" t="b">
        <v>1</v>
      </c>
      <c r="D8567" s="13" t="s">
        <v>16710</v>
      </c>
    </row>
    <row r="8568" spans="1:4" ht="14.25" customHeight="1" x14ac:dyDescent="0.35">
      <c r="A8568" s="1">
        <v>8567</v>
      </c>
      <c r="B8568" s="2" t="s">
        <v>16711</v>
      </c>
      <c r="C8568" s="1" t="b">
        <v>1</v>
      </c>
      <c r="D8568" s="13" t="s">
        <v>16712</v>
      </c>
    </row>
    <row r="8569" spans="1:4" ht="14.25" customHeight="1" x14ac:dyDescent="0.35">
      <c r="A8569" s="1">
        <v>8568</v>
      </c>
      <c r="B8569" s="2" t="s">
        <v>16713</v>
      </c>
      <c r="C8569" s="1" t="b">
        <v>1</v>
      </c>
      <c r="D8569" s="13" t="s">
        <v>16714</v>
      </c>
    </row>
    <row r="8570" spans="1:4" ht="14.25" customHeight="1" x14ac:dyDescent="0.35">
      <c r="A8570" s="1">
        <v>8569</v>
      </c>
      <c r="B8570" s="2" t="s">
        <v>16715</v>
      </c>
      <c r="C8570" s="1" t="b">
        <v>1</v>
      </c>
      <c r="D8570" s="13" t="s">
        <v>16716</v>
      </c>
    </row>
    <row r="8571" spans="1:4" ht="14.25" customHeight="1" x14ac:dyDescent="0.35">
      <c r="A8571" s="1">
        <v>8570</v>
      </c>
      <c r="B8571" s="2" t="s">
        <v>16717</v>
      </c>
      <c r="C8571" s="1" t="b">
        <v>1</v>
      </c>
      <c r="D8571" s="13" t="s">
        <v>16718</v>
      </c>
    </row>
    <row r="8572" spans="1:4" ht="14.25" customHeight="1" x14ac:dyDescent="0.35">
      <c r="A8572" s="1">
        <v>8571</v>
      </c>
      <c r="B8572" s="2" t="s">
        <v>16719</v>
      </c>
      <c r="C8572" s="1" t="b">
        <v>1</v>
      </c>
      <c r="D8572" s="13" t="s">
        <v>16720</v>
      </c>
    </row>
    <row r="8573" spans="1:4" ht="14.25" customHeight="1" x14ac:dyDescent="0.35">
      <c r="A8573" s="1">
        <v>8572</v>
      </c>
      <c r="B8573" s="2" t="s">
        <v>16721</v>
      </c>
      <c r="C8573" s="1" t="b">
        <v>1</v>
      </c>
      <c r="D8573" s="13" t="s">
        <v>16722</v>
      </c>
    </row>
    <row r="8574" spans="1:4" ht="14.25" customHeight="1" x14ac:dyDescent="0.35">
      <c r="A8574" s="1">
        <v>8573</v>
      </c>
      <c r="B8574" s="2" t="s">
        <v>16723</v>
      </c>
      <c r="C8574" s="1" t="b">
        <v>1</v>
      </c>
      <c r="D8574" s="13" t="s">
        <v>16724</v>
      </c>
    </row>
    <row r="8575" spans="1:4" ht="14.25" customHeight="1" x14ac:dyDescent="0.35">
      <c r="A8575" s="1">
        <v>8574</v>
      </c>
      <c r="B8575" s="2" t="s">
        <v>16725</v>
      </c>
      <c r="C8575" s="1" t="b">
        <v>1</v>
      </c>
      <c r="D8575" s="13" t="s">
        <v>16726</v>
      </c>
    </row>
    <row r="8576" spans="1:4" ht="14.25" customHeight="1" x14ac:dyDescent="0.35">
      <c r="A8576" s="1">
        <v>8575</v>
      </c>
      <c r="B8576" s="2" t="s">
        <v>16727</v>
      </c>
      <c r="C8576" s="1" t="b">
        <v>1</v>
      </c>
      <c r="D8576" s="13" t="s">
        <v>16728</v>
      </c>
    </row>
    <row r="8577" spans="1:4" ht="14.25" customHeight="1" x14ac:dyDescent="0.35">
      <c r="A8577" s="1">
        <v>8576</v>
      </c>
      <c r="B8577" s="2" t="s">
        <v>16729</v>
      </c>
      <c r="C8577" s="1" t="b">
        <v>1</v>
      </c>
      <c r="D8577" s="13" t="s">
        <v>16730</v>
      </c>
    </row>
    <row r="8578" spans="1:4" ht="14.25" customHeight="1" x14ac:dyDescent="0.35">
      <c r="A8578" s="1">
        <v>8577</v>
      </c>
      <c r="B8578" s="2" t="s">
        <v>16731</v>
      </c>
      <c r="C8578" s="1" t="b">
        <v>1</v>
      </c>
      <c r="D8578" s="13" t="s">
        <v>16732</v>
      </c>
    </row>
    <row r="8579" spans="1:4" ht="14.25" customHeight="1" x14ac:dyDescent="0.35">
      <c r="A8579" s="1">
        <v>8578</v>
      </c>
      <c r="B8579" s="2" t="s">
        <v>16733</v>
      </c>
      <c r="C8579" s="1" t="b">
        <v>1</v>
      </c>
      <c r="D8579" s="13" t="s">
        <v>16734</v>
      </c>
    </row>
    <row r="8580" spans="1:4" ht="14.25" customHeight="1" x14ac:dyDescent="0.35">
      <c r="A8580" s="1">
        <v>8579</v>
      </c>
      <c r="B8580" s="2" t="s">
        <v>16735</v>
      </c>
      <c r="C8580" s="1" t="b">
        <v>1</v>
      </c>
      <c r="D8580" s="13" t="s">
        <v>16736</v>
      </c>
    </row>
    <row r="8581" spans="1:4" ht="14.25" customHeight="1" x14ac:dyDescent="0.35">
      <c r="A8581" s="1">
        <v>8580</v>
      </c>
      <c r="B8581" s="2" t="s">
        <v>16737</v>
      </c>
      <c r="C8581" s="1" t="b">
        <v>1</v>
      </c>
      <c r="D8581" s="13" t="s">
        <v>16738</v>
      </c>
    </row>
    <row r="8582" spans="1:4" ht="14.25" customHeight="1" x14ac:dyDescent="0.35">
      <c r="A8582" s="1">
        <v>8581</v>
      </c>
      <c r="B8582" s="2" t="s">
        <v>16739</v>
      </c>
      <c r="C8582" s="1" t="b">
        <v>1</v>
      </c>
      <c r="D8582" s="13" t="s">
        <v>16740</v>
      </c>
    </row>
    <row r="8583" spans="1:4" ht="14.25" customHeight="1" x14ac:dyDescent="0.35">
      <c r="A8583" s="1">
        <v>8582</v>
      </c>
      <c r="B8583" s="2" t="s">
        <v>16741</v>
      </c>
      <c r="C8583" s="1" t="b">
        <v>1</v>
      </c>
      <c r="D8583" s="13" t="s">
        <v>16742</v>
      </c>
    </row>
    <row r="8584" spans="1:4" ht="14.25" customHeight="1" x14ac:dyDescent="0.35">
      <c r="A8584" s="1">
        <v>8583</v>
      </c>
      <c r="B8584" s="2" t="s">
        <v>16743</v>
      </c>
      <c r="C8584" s="1" t="b">
        <v>1</v>
      </c>
      <c r="D8584" s="13" t="s">
        <v>16744</v>
      </c>
    </row>
    <row r="8585" spans="1:4" ht="14.25" customHeight="1" x14ac:dyDescent="0.35">
      <c r="A8585" s="1">
        <v>8584</v>
      </c>
      <c r="B8585" s="2" t="s">
        <v>16745</v>
      </c>
      <c r="C8585" s="1" t="b">
        <v>1</v>
      </c>
      <c r="D8585" s="13" t="s">
        <v>16746</v>
      </c>
    </row>
    <row r="8586" spans="1:4" ht="14.25" customHeight="1" x14ac:dyDescent="0.35">
      <c r="A8586" s="1">
        <v>8585</v>
      </c>
      <c r="B8586" s="2" t="s">
        <v>16747</v>
      </c>
      <c r="C8586" s="1" t="b">
        <v>1</v>
      </c>
      <c r="D8586" s="13" t="s">
        <v>16748</v>
      </c>
    </row>
    <row r="8587" spans="1:4" ht="14.25" customHeight="1" x14ac:dyDescent="0.35">
      <c r="A8587" s="1">
        <v>8586</v>
      </c>
      <c r="B8587" s="2" t="s">
        <v>16749</v>
      </c>
      <c r="C8587" s="1" t="b">
        <v>1</v>
      </c>
      <c r="D8587" s="13" t="s">
        <v>16750</v>
      </c>
    </row>
    <row r="8588" spans="1:4" ht="14.25" customHeight="1" x14ac:dyDescent="0.35">
      <c r="A8588" s="1">
        <v>8587</v>
      </c>
      <c r="B8588" s="2" t="s">
        <v>16751</v>
      </c>
      <c r="C8588" s="1" t="b">
        <v>1</v>
      </c>
      <c r="D8588" s="13" t="s">
        <v>16752</v>
      </c>
    </row>
    <row r="8589" spans="1:4" ht="14.25" customHeight="1" x14ac:dyDescent="0.35">
      <c r="A8589" s="1">
        <v>8588</v>
      </c>
      <c r="B8589" s="2" t="s">
        <v>16753</v>
      </c>
      <c r="C8589" s="1" t="b">
        <v>1</v>
      </c>
      <c r="D8589" s="13" t="s">
        <v>16754</v>
      </c>
    </row>
    <row r="8590" spans="1:4" ht="14.25" customHeight="1" x14ac:dyDescent="0.35">
      <c r="A8590" s="1">
        <v>8589</v>
      </c>
      <c r="B8590" s="2" t="s">
        <v>16755</v>
      </c>
      <c r="C8590" s="1" t="b">
        <v>1</v>
      </c>
      <c r="D8590" s="13" t="s">
        <v>16756</v>
      </c>
    </row>
    <row r="8591" spans="1:4" ht="14.25" customHeight="1" x14ac:dyDescent="0.35">
      <c r="A8591" s="1">
        <v>8590</v>
      </c>
      <c r="B8591" s="2" t="s">
        <v>16757</v>
      </c>
      <c r="C8591" s="1" t="b">
        <v>1</v>
      </c>
      <c r="D8591" s="13" t="s">
        <v>16758</v>
      </c>
    </row>
    <row r="8592" spans="1:4" ht="14.25" customHeight="1" x14ac:dyDescent="0.35">
      <c r="A8592" s="1">
        <v>8591</v>
      </c>
      <c r="B8592" s="2" t="s">
        <v>16759</v>
      </c>
      <c r="C8592" s="1" t="b">
        <v>1</v>
      </c>
      <c r="D8592" s="13" t="s">
        <v>16760</v>
      </c>
    </row>
    <row r="8593" spans="1:4" ht="14.25" customHeight="1" x14ac:dyDescent="0.35">
      <c r="A8593" s="1">
        <v>8592</v>
      </c>
      <c r="B8593" s="2" t="s">
        <v>16761</v>
      </c>
      <c r="C8593" s="1" t="b">
        <v>1</v>
      </c>
      <c r="D8593" s="13" t="s">
        <v>16762</v>
      </c>
    </row>
    <row r="8594" spans="1:4" ht="14.25" customHeight="1" x14ac:dyDescent="0.35">
      <c r="A8594" s="1">
        <v>8593</v>
      </c>
      <c r="B8594" s="2" t="s">
        <v>16763</v>
      </c>
      <c r="C8594" s="1" t="b">
        <v>1</v>
      </c>
      <c r="D8594" s="13" t="s">
        <v>16764</v>
      </c>
    </row>
    <row r="8595" spans="1:4" ht="14.25" customHeight="1" x14ac:dyDescent="0.35">
      <c r="A8595" s="1">
        <v>8594</v>
      </c>
      <c r="B8595" s="2" t="s">
        <v>16765</v>
      </c>
      <c r="C8595" s="1" t="b">
        <v>1</v>
      </c>
      <c r="D8595" s="13" t="s">
        <v>16766</v>
      </c>
    </row>
    <row r="8596" spans="1:4" ht="14.25" customHeight="1" x14ac:dyDescent="0.35">
      <c r="A8596" s="1">
        <v>8595</v>
      </c>
      <c r="B8596" s="2" t="s">
        <v>16767</v>
      </c>
      <c r="C8596" s="1" t="b">
        <v>1</v>
      </c>
      <c r="D8596" s="13" t="s">
        <v>16768</v>
      </c>
    </row>
    <row r="8597" spans="1:4" ht="14.25" customHeight="1" x14ac:dyDescent="0.35">
      <c r="A8597" s="1">
        <v>8596</v>
      </c>
      <c r="B8597" s="2" t="s">
        <v>16769</v>
      </c>
      <c r="C8597" s="1" t="b">
        <v>1</v>
      </c>
      <c r="D8597" s="13" t="s">
        <v>16770</v>
      </c>
    </row>
    <row r="8598" spans="1:4" ht="14.25" customHeight="1" x14ac:dyDescent="0.35">
      <c r="A8598" s="1">
        <v>8597</v>
      </c>
      <c r="B8598" s="2" t="s">
        <v>16771</v>
      </c>
      <c r="C8598" s="1" t="b">
        <v>1</v>
      </c>
      <c r="D8598" s="13" t="s">
        <v>16772</v>
      </c>
    </row>
    <row r="8599" spans="1:4" ht="14.25" customHeight="1" x14ac:dyDescent="0.35">
      <c r="A8599" s="1">
        <v>8598</v>
      </c>
      <c r="B8599" s="2" t="s">
        <v>16773</v>
      </c>
      <c r="C8599" s="1" t="b">
        <v>1</v>
      </c>
      <c r="D8599" s="13" t="s">
        <v>16774</v>
      </c>
    </row>
    <row r="8600" spans="1:4" ht="14.25" customHeight="1" x14ac:dyDescent="0.35">
      <c r="A8600" s="1">
        <v>8599</v>
      </c>
      <c r="B8600" s="2" t="s">
        <v>16775</v>
      </c>
      <c r="C8600" s="1" t="b">
        <v>1</v>
      </c>
      <c r="D8600" s="13" t="s">
        <v>16776</v>
      </c>
    </row>
    <row r="8601" spans="1:4" ht="14.25" customHeight="1" x14ac:dyDescent="0.35">
      <c r="A8601" s="1">
        <v>8600</v>
      </c>
      <c r="B8601" s="2" t="s">
        <v>16777</v>
      </c>
      <c r="C8601" s="1" t="b">
        <v>1</v>
      </c>
      <c r="D8601" s="13" t="s">
        <v>16778</v>
      </c>
    </row>
    <row r="8602" spans="1:4" ht="14.25" customHeight="1" x14ac:dyDescent="0.35">
      <c r="A8602" s="1">
        <v>8601</v>
      </c>
      <c r="B8602" s="2" t="s">
        <v>16779</v>
      </c>
      <c r="C8602" s="1" t="b">
        <v>1</v>
      </c>
      <c r="D8602" s="13" t="s">
        <v>16780</v>
      </c>
    </row>
    <row r="8603" spans="1:4" ht="14.25" customHeight="1" x14ac:dyDescent="0.35">
      <c r="A8603" s="1">
        <v>8602</v>
      </c>
      <c r="B8603" s="2" t="s">
        <v>16781</v>
      </c>
      <c r="C8603" s="1" t="b">
        <v>1</v>
      </c>
      <c r="D8603" s="13" t="s">
        <v>16782</v>
      </c>
    </row>
    <row r="8604" spans="1:4" ht="14.25" customHeight="1" x14ac:dyDescent="0.35">
      <c r="A8604" s="1">
        <v>8603</v>
      </c>
      <c r="B8604" s="2" t="s">
        <v>16783</v>
      </c>
      <c r="C8604" s="1" t="b">
        <v>1</v>
      </c>
      <c r="D8604" s="13" t="s">
        <v>16784</v>
      </c>
    </row>
    <row r="8605" spans="1:4" ht="14.25" customHeight="1" x14ac:dyDescent="0.35">
      <c r="A8605" s="1">
        <v>8604</v>
      </c>
      <c r="B8605" s="2" t="s">
        <v>16785</v>
      </c>
      <c r="C8605" s="1" t="b">
        <v>1</v>
      </c>
      <c r="D8605" s="13" t="s">
        <v>16786</v>
      </c>
    </row>
    <row r="8606" spans="1:4" ht="14.25" customHeight="1" x14ac:dyDescent="0.35">
      <c r="A8606" s="1">
        <v>8605</v>
      </c>
      <c r="B8606" s="2" t="s">
        <v>16787</v>
      </c>
      <c r="C8606" s="1" t="b">
        <v>1</v>
      </c>
      <c r="D8606" s="13" t="s">
        <v>16788</v>
      </c>
    </row>
    <row r="8607" spans="1:4" ht="14.25" customHeight="1" x14ac:dyDescent="0.35">
      <c r="A8607" s="1">
        <v>8606</v>
      </c>
      <c r="B8607" s="2" t="s">
        <v>16789</v>
      </c>
      <c r="C8607" s="1" t="b">
        <v>1</v>
      </c>
      <c r="D8607" s="13" t="s">
        <v>16790</v>
      </c>
    </row>
    <row r="8608" spans="1:4" ht="14.25" customHeight="1" x14ac:dyDescent="0.35">
      <c r="A8608" s="1">
        <v>8607</v>
      </c>
      <c r="B8608" s="2" t="s">
        <v>16791</v>
      </c>
      <c r="C8608" s="1" t="b">
        <v>1</v>
      </c>
      <c r="D8608" s="13" t="s">
        <v>16792</v>
      </c>
    </row>
    <row r="8609" spans="1:4" ht="14.25" customHeight="1" x14ac:dyDescent="0.35">
      <c r="A8609" s="1">
        <v>8608</v>
      </c>
      <c r="B8609" s="2" t="s">
        <v>16793</v>
      </c>
      <c r="C8609" s="1" t="b">
        <v>1</v>
      </c>
      <c r="D8609" s="13" t="s">
        <v>16794</v>
      </c>
    </row>
    <row r="8610" spans="1:4" ht="14.25" customHeight="1" x14ac:dyDescent="0.35">
      <c r="A8610" s="1">
        <v>8609</v>
      </c>
      <c r="B8610" s="2" t="s">
        <v>16795</v>
      </c>
      <c r="C8610" s="1" t="b">
        <v>1</v>
      </c>
      <c r="D8610" s="13" t="s">
        <v>16796</v>
      </c>
    </row>
    <row r="8611" spans="1:4" ht="14.25" customHeight="1" x14ac:dyDescent="0.35">
      <c r="A8611" s="1">
        <v>8610</v>
      </c>
      <c r="B8611" s="2" t="s">
        <v>16797</v>
      </c>
      <c r="C8611" s="1" t="b">
        <v>1</v>
      </c>
      <c r="D8611" s="13" t="s">
        <v>16798</v>
      </c>
    </row>
    <row r="8612" spans="1:4" ht="14.25" customHeight="1" x14ac:dyDescent="0.35">
      <c r="A8612" s="1">
        <v>8611</v>
      </c>
      <c r="B8612" s="2" t="s">
        <v>16799</v>
      </c>
      <c r="C8612" s="1" t="b">
        <v>1</v>
      </c>
      <c r="D8612" s="13" t="s">
        <v>16800</v>
      </c>
    </row>
    <row r="8613" spans="1:4" ht="14.25" customHeight="1" x14ac:dyDescent="0.35">
      <c r="A8613" s="1">
        <v>8612</v>
      </c>
      <c r="B8613" s="2" t="s">
        <v>16801</v>
      </c>
      <c r="C8613" s="1" t="b">
        <v>1</v>
      </c>
      <c r="D8613" s="13" t="s">
        <v>16802</v>
      </c>
    </row>
    <row r="8614" spans="1:4" ht="14.25" customHeight="1" x14ac:dyDescent="0.35">
      <c r="A8614" s="1">
        <v>8613</v>
      </c>
      <c r="B8614" s="2" t="s">
        <v>16803</v>
      </c>
      <c r="C8614" s="1" t="b">
        <v>1</v>
      </c>
      <c r="D8614" s="13" t="s">
        <v>16804</v>
      </c>
    </row>
    <row r="8615" spans="1:4" ht="14.25" customHeight="1" x14ac:dyDescent="0.35">
      <c r="A8615" s="1">
        <v>8614</v>
      </c>
      <c r="B8615" s="2" t="s">
        <v>16805</v>
      </c>
      <c r="C8615" s="1" t="b">
        <v>1</v>
      </c>
      <c r="D8615" s="13" t="s">
        <v>16806</v>
      </c>
    </row>
    <row r="8616" spans="1:4" ht="14.25" customHeight="1" x14ac:dyDescent="0.35">
      <c r="A8616" s="1">
        <v>8615</v>
      </c>
      <c r="B8616" s="2" t="s">
        <v>16807</v>
      </c>
      <c r="C8616" s="1" t="b">
        <v>1</v>
      </c>
      <c r="D8616" s="13" t="s">
        <v>16808</v>
      </c>
    </row>
    <row r="8617" spans="1:4" ht="14.25" customHeight="1" x14ac:dyDescent="0.35">
      <c r="A8617" s="1">
        <v>8616</v>
      </c>
      <c r="B8617" s="2" t="s">
        <v>16809</v>
      </c>
      <c r="C8617" s="1" t="b">
        <v>1</v>
      </c>
      <c r="D8617" s="13" t="s">
        <v>16810</v>
      </c>
    </row>
    <row r="8618" spans="1:4" ht="14.25" customHeight="1" x14ac:dyDescent="0.35">
      <c r="A8618" s="1">
        <v>8617</v>
      </c>
      <c r="B8618" s="2" t="s">
        <v>16811</v>
      </c>
      <c r="C8618" s="1" t="b">
        <v>1</v>
      </c>
      <c r="D8618" s="13" t="s">
        <v>16812</v>
      </c>
    </row>
    <row r="8619" spans="1:4" ht="14.25" customHeight="1" x14ac:dyDescent="0.35">
      <c r="A8619" s="1">
        <v>8618</v>
      </c>
      <c r="B8619" s="2" t="s">
        <v>16813</v>
      </c>
      <c r="C8619" s="1" t="b">
        <v>1</v>
      </c>
      <c r="D8619" s="13" t="s">
        <v>16814</v>
      </c>
    </row>
    <row r="8620" spans="1:4" ht="14.25" customHeight="1" x14ac:dyDescent="0.35">
      <c r="A8620" s="1">
        <v>8619</v>
      </c>
      <c r="B8620" s="2" t="s">
        <v>16815</v>
      </c>
      <c r="C8620" s="1" t="b">
        <v>1</v>
      </c>
      <c r="D8620" s="13" t="s">
        <v>16816</v>
      </c>
    </row>
    <row r="8621" spans="1:4" ht="14.25" customHeight="1" x14ac:dyDescent="0.35">
      <c r="A8621" s="1">
        <v>8620</v>
      </c>
      <c r="B8621" s="2" t="s">
        <v>16817</v>
      </c>
      <c r="C8621" s="1" t="b">
        <v>1</v>
      </c>
      <c r="D8621" s="13" t="s">
        <v>16818</v>
      </c>
    </row>
    <row r="8622" spans="1:4" ht="14.25" customHeight="1" x14ac:dyDescent="0.35">
      <c r="A8622" s="1">
        <v>8621</v>
      </c>
      <c r="B8622" s="2" t="s">
        <v>16819</v>
      </c>
      <c r="C8622" s="1" t="b">
        <v>1</v>
      </c>
      <c r="D8622" s="13" t="s">
        <v>16820</v>
      </c>
    </row>
    <row r="8623" spans="1:4" ht="14.25" customHeight="1" x14ac:dyDescent="0.35">
      <c r="A8623" s="1">
        <v>8622</v>
      </c>
      <c r="B8623" s="2" t="s">
        <v>16821</v>
      </c>
      <c r="C8623" s="1" t="b">
        <v>1</v>
      </c>
      <c r="D8623" s="13" t="s">
        <v>16822</v>
      </c>
    </row>
    <row r="8624" spans="1:4" ht="14.25" customHeight="1" x14ac:dyDescent="0.35">
      <c r="A8624" s="1">
        <v>8623</v>
      </c>
      <c r="B8624" s="2" t="s">
        <v>16823</v>
      </c>
      <c r="C8624" s="1" t="b">
        <v>1</v>
      </c>
      <c r="D8624" s="13" t="s">
        <v>16824</v>
      </c>
    </row>
    <row r="8625" spans="1:4" ht="14.25" customHeight="1" x14ac:dyDescent="0.35">
      <c r="A8625" s="1">
        <v>8624</v>
      </c>
      <c r="B8625" s="2" t="s">
        <v>16825</v>
      </c>
      <c r="C8625" s="1" t="b">
        <v>1</v>
      </c>
      <c r="D8625" s="13" t="s">
        <v>16826</v>
      </c>
    </row>
    <row r="8626" spans="1:4" ht="14.25" customHeight="1" x14ac:dyDescent="0.35">
      <c r="A8626" s="1">
        <v>8625</v>
      </c>
      <c r="B8626" s="2" t="s">
        <v>16827</v>
      </c>
      <c r="C8626" s="1" t="b">
        <v>1</v>
      </c>
      <c r="D8626" s="13" t="s">
        <v>16828</v>
      </c>
    </row>
    <row r="8627" spans="1:4" ht="14.25" customHeight="1" x14ac:dyDescent="0.35">
      <c r="A8627" s="1">
        <v>8626</v>
      </c>
      <c r="B8627" s="2" t="s">
        <v>16829</v>
      </c>
      <c r="C8627" s="1" t="b">
        <v>1</v>
      </c>
      <c r="D8627" s="13" t="s">
        <v>16830</v>
      </c>
    </row>
    <row r="8628" spans="1:4" ht="14.25" customHeight="1" x14ac:dyDescent="0.35">
      <c r="A8628" s="1">
        <v>8627</v>
      </c>
      <c r="B8628" s="2" t="s">
        <v>16831</v>
      </c>
      <c r="C8628" s="1" t="b">
        <v>1</v>
      </c>
      <c r="D8628" s="13" t="s">
        <v>16832</v>
      </c>
    </row>
    <row r="8629" spans="1:4" ht="14.25" customHeight="1" x14ac:dyDescent="0.35">
      <c r="A8629" s="1">
        <v>8628</v>
      </c>
      <c r="B8629" s="2" t="s">
        <v>16833</v>
      </c>
      <c r="C8629" s="1" t="b">
        <v>1</v>
      </c>
      <c r="D8629" s="13" t="s">
        <v>16834</v>
      </c>
    </row>
    <row r="8630" spans="1:4" ht="14.25" customHeight="1" x14ac:dyDescent="0.35">
      <c r="A8630" s="1">
        <v>8629</v>
      </c>
      <c r="B8630" s="2" t="s">
        <v>16835</v>
      </c>
      <c r="C8630" s="1" t="b">
        <v>1</v>
      </c>
      <c r="D8630" s="13" t="s">
        <v>16836</v>
      </c>
    </row>
    <row r="8631" spans="1:4" ht="14.25" customHeight="1" x14ac:dyDescent="0.35">
      <c r="A8631" s="1">
        <v>8630</v>
      </c>
      <c r="B8631" s="2" t="s">
        <v>16837</v>
      </c>
      <c r="C8631" s="1" t="b">
        <v>1</v>
      </c>
      <c r="D8631" s="13" t="s">
        <v>16838</v>
      </c>
    </row>
    <row r="8632" spans="1:4" ht="14.25" customHeight="1" x14ac:dyDescent="0.35">
      <c r="A8632" s="1">
        <v>8631</v>
      </c>
      <c r="B8632" s="2" t="s">
        <v>16839</v>
      </c>
      <c r="C8632" s="1" t="b">
        <v>1</v>
      </c>
      <c r="D8632" s="13" t="s">
        <v>16840</v>
      </c>
    </row>
    <row r="8633" spans="1:4" ht="14.25" customHeight="1" x14ac:dyDescent="0.35">
      <c r="A8633" s="1">
        <v>8632</v>
      </c>
      <c r="B8633" s="2" t="s">
        <v>16841</v>
      </c>
      <c r="C8633" s="1" t="b">
        <v>1</v>
      </c>
      <c r="D8633" s="13" t="s">
        <v>16842</v>
      </c>
    </row>
    <row r="8634" spans="1:4" ht="14.25" customHeight="1" x14ac:dyDescent="0.35">
      <c r="A8634" s="1">
        <v>8633</v>
      </c>
      <c r="B8634" s="2" t="s">
        <v>16843</v>
      </c>
      <c r="C8634" s="1" t="b">
        <v>1</v>
      </c>
      <c r="D8634" s="13" t="s">
        <v>16844</v>
      </c>
    </row>
    <row r="8635" spans="1:4" ht="14.25" customHeight="1" x14ac:dyDescent="0.35">
      <c r="A8635" s="1">
        <v>8634</v>
      </c>
      <c r="B8635" s="2" t="s">
        <v>16845</v>
      </c>
      <c r="C8635" s="1" t="b">
        <v>1</v>
      </c>
      <c r="D8635" s="13" t="s">
        <v>16846</v>
      </c>
    </row>
    <row r="8636" spans="1:4" ht="14.25" customHeight="1" x14ac:dyDescent="0.35">
      <c r="A8636" s="1">
        <v>8635</v>
      </c>
      <c r="B8636" s="2" t="s">
        <v>16847</v>
      </c>
      <c r="C8636" s="1" t="b">
        <v>1</v>
      </c>
      <c r="D8636" s="13" t="s">
        <v>16848</v>
      </c>
    </row>
    <row r="8637" spans="1:4" ht="14.25" customHeight="1" x14ac:dyDescent="0.35">
      <c r="A8637" s="1">
        <v>8636</v>
      </c>
      <c r="B8637" s="2" t="s">
        <v>16849</v>
      </c>
      <c r="C8637" s="1" t="b">
        <v>1</v>
      </c>
      <c r="D8637" s="13" t="s">
        <v>16850</v>
      </c>
    </row>
    <row r="8638" spans="1:4" ht="14.25" customHeight="1" x14ac:dyDescent="0.35">
      <c r="A8638" s="1">
        <v>8637</v>
      </c>
      <c r="B8638" s="2" t="s">
        <v>16851</v>
      </c>
      <c r="C8638" s="1" t="b">
        <v>1</v>
      </c>
      <c r="D8638" s="13" t="s">
        <v>16852</v>
      </c>
    </row>
    <row r="8639" spans="1:4" ht="14.25" customHeight="1" x14ac:dyDescent="0.35">
      <c r="A8639" s="1">
        <v>8638</v>
      </c>
      <c r="B8639" s="2" t="s">
        <v>16853</v>
      </c>
      <c r="C8639" s="1" t="b">
        <v>1</v>
      </c>
      <c r="D8639" s="13" t="s">
        <v>16854</v>
      </c>
    </row>
    <row r="8640" spans="1:4" ht="14.25" customHeight="1" x14ac:dyDescent="0.35">
      <c r="A8640" s="1">
        <v>8639</v>
      </c>
      <c r="B8640" s="2" t="s">
        <v>16855</v>
      </c>
      <c r="C8640" s="1" t="b">
        <v>1</v>
      </c>
      <c r="D8640" s="13" t="s">
        <v>16856</v>
      </c>
    </row>
    <row r="8641" spans="1:4" ht="14.25" customHeight="1" x14ac:dyDescent="0.35">
      <c r="A8641" s="1">
        <v>8640</v>
      </c>
      <c r="B8641" s="2" t="s">
        <v>16857</v>
      </c>
      <c r="C8641" s="1" t="b">
        <v>1</v>
      </c>
      <c r="D8641" s="13" t="s">
        <v>16858</v>
      </c>
    </row>
    <row r="8642" spans="1:4" ht="14.25" customHeight="1" x14ac:dyDescent="0.35">
      <c r="A8642" s="1">
        <v>8641</v>
      </c>
      <c r="B8642" s="2" t="s">
        <v>16859</v>
      </c>
      <c r="C8642" s="1" t="b">
        <v>1</v>
      </c>
      <c r="D8642" s="13" t="s">
        <v>16860</v>
      </c>
    </row>
    <row r="8643" spans="1:4" ht="14.25" customHeight="1" x14ac:dyDescent="0.35">
      <c r="A8643" s="1">
        <v>8642</v>
      </c>
      <c r="B8643" s="2" t="s">
        <v>16861</v>
      </c>
      <c r="C8643" s="1" t="b">
        <v>1</v>
      </c>
      <c r="D8643" s="13" t="s">
        <v>16862</v>
      </c>
    </row>
    <row r="8644" spans="1:4" ht="14.25" customHeight="1" x14ac:dyDescent="0.35">
      <c r="A8644" s="1">
        <v>8643</v>
      </c>
      <c r="B8644" s="2" t="s">
        <v>16863</v>
      </c>
      <c r="C8644" s="1" t="b">
        <v>1</v>
      </c>
      <c r="D8644" s="13" t="s">
        <v>16864</v>
      </c>
    </row>
    <row r="8645" spans="1:4" ht="14.25" customHeight="1" x14ac:dyDescent="0.35">
      <c r="A8645" s="1">
        <v>8644</v>
      </c>
      <c r="B8645" s="2" t="s">
        <v>16865</v>
      </c>
      <c r="C8645" s="1" t="b">
        <v>1</v>
      </c>
      <c r="D8645" s="13" t="s">
        <v>16866</v>
      </c>
    </row>
    <row r="8646" spans="1:4" ht="14.25" customHeight="1" x14ac:dyDescent="0.35">
      <c r="A8646" s="1">
        <v>8645</v>
      </c>
      <c r="B8646" s="2" t="s">
        <v>16867</v>
      </c>
      <c r="C8646" s="1" t="b">
        <v>1</v>
      </c>
      <c r="D8646" s="13" t="s">
        <v>16868</v>
      </c>
    </row>
    <row r="8647" spans="1:4" ht="14.25" customHeight="1" x14ac:dyDescent="0.35">
      <c r="A8647" s="1">
        <v>8646</v>
      </c>
      <c r="B8647" s="2" t="s">
        <v>16869</v>
      </c>
      <c r="C8647" s="1" t="b">
        <v>1</v>
      </c>
      <c r="D8647" s="13" t="s">
        <v>16870</v>
      </c>
    </row>
    <row r="8648" spans="1:4" ht="14.25" customHeight="1" x14ac:dyDescent="0.35">
      <c r="A8648" s="1">
        <v>8647</v>
      </c>
      <c r="B8648" s="2" t="s">
        <v>16871</v>
      </c>
      <c r="C8648" s="1" t="b">
        <v>1</v>
      </c>
      <c r="D8648" s="13" t="s">
        <v>16872</v>
      </c>
    </row>
    <row r="8649" spans="1:4" ht="14.25" customHeight="1" x14ac:dyDescent="0.35">
      <c r="A8649" s="1">
        <v>8648</v>
      </c>
      <c r="B8649" s="2" t="s">
        <v>16873</v>
      </c>
      <c r="C8649" s="1" t="b">
        <v>1</v>
      </c>
      <c r="D8649" s="13" t="s">
        <v>16874</v>
      </c>
    </row>
    <row r="8650" spans="1:4" ht="14.25" customHeight="1" x14ac:dyDescent="0.35">
      <c r="A8650" s="1">
        <v>8649</v>
      </c>
      <c r="B8650" s="2" t="s">
        <v>16875</v>
      </c>
      <c r="C8650" s="1" t="b">
        <v>1</v>
      </c>
      <c r="D8650" s="13" t="s">
        <v>16876</v>
      </c>
    </row>
    <row r="8651" spans="1:4" ht="14.25" customHeight="1" x14ac:dyDescent="0.35">
      <c r="A8651" s="1">
        <v>8650</v>
      </c>
      <c r="B8651" s="2" t="s">
        <v>16877</v>
      </c>
      <c r="C8651" s="1" t="b">
        <v>1</v>
      </c>
      <c r="D8651" s="13" t="s">
        <v>16878</v>
      </c>
    </row>
    <row r="8652" spans="1:4" ht="14.25" customHeight="1" x14ac:dyDescent="0.35">
      <c r="A8652" s="1">
        <v>8651</v>
      </c>
      <c r="B8652" s="2" t="s">
        <v>16879</v>
      </c>
      <c r="C8652" s="1" t="b">
        <v>1</v>
      </c>
      <c r="D8652" s="13" t="s">
        <v>16880</v>
      </c>
    </row>
    <row r="8653" spans="1:4" ht="14.25" customHeight="1" x14ac:dyDescent="0.35">
      <c r="A8653" s="1">
        <v>8652</v>
      </c>
      <c r="B8653" s="2" t="s">
        <v>16881</v>
      </c>
      <c r="C8653" s="1" t="b">
        <v>1</v>
      </c>
      <c r="D8653" s="13" t="s">
        <v>16882</v>
      </c>
    </row>
    <row r="8654" spans="1:4" ht="14.25" customHeight="1" x14ac:dyDescent="0.35">
      <c r="A8654" s="1">
        <v>8653</v>
      </c>
      <c r="B8654" s="2" t="s">
        <v>16883</v>
      </c>
      <c r="C8654" s="1" t="b">
        <v>1</v>
      </c>
      <c r="D8654" s="13" t="s">
        <v>16884</v>
      </c>
    </row>
    <row r="8655" spans="1:4" ht="14.25" customHeight="1" x14ac:dyDescent="0.35">
      <c r="A8655" s="1">
        <v>8654</v>
      </c>
      <c r="B8655" s="2" t="s">
        <v>16885</v>
      </c>
      <c r="C8655" s="1" t="b">
        <v>1</v>
      </c>
      <c r="D8655" s="13" t="s">
        <v>16886</v>
      </c>
    </row>
    <row r="8656" spans="1:4" ht="14.25" customHeight="1" x14ac:dyDescent="0.35">
      <c r="A8656" s="1">
        <v>8655</v>
      </c>
      <c r="B8656" s="2" t="s">
        <v>16887</v>
      </c>
      <c r="C8656" s="1" t="b">
        <v>1</v>
      </c>
      <c r="D8656" s="13" t="s">
        <v>16888</v>
      </c>
    </row>
    <row r="8657" spans="1:4" ht="14.25" customHeight="1" x14ac:dyDescent="0.35">
      <c r="A8657" s="1">
        <v>8656</v>
      </c>
      <c r="B8657" s="2" t="s">
        <v>16889</v>
      </c>
      <c r="C8657" s="1" t="b">
        <v>1</v>
      </c>
      <c r="D8657" s="13" t="s">
        <v>16890</v>
      </c>
    </row>
    <row r="8658" spans="1:4" ht="14.25" customHeight="1" x14ac:dyDescent="0.35">
      <c r="A8658" s="1">
        <v>8657</v>
      </c>
      <c r="B8658" s="2" t="s">
        <v>16891</v>
      </c>
      <c r="C8658" s="1" t="b">
        <v>1</v>
      </c>
      <c r="D8658" s="13" t="s">
        <v>16892</v>
      </c>
    </row>
    <row r="8659" spans="1:4" ht="14.25" customHeight="1" x14ac:dyDescent="0.35">
      <c r="A8659" s="1">
        <v>8658</v>
      </c>
      <c r="B8659" s="2" t="s">
        <v>16893</v>
      </c>
      <c r="C8659" s="1" t="b">
        <v>1</v>
      </c>
      <c r="D8659" s="13" t="s">
        <v>16894</v>
      </c>
    </row>
    <row r="8660" spans="1:4" ht="14.25" customHeight="1" x14ac:dyDescent="0.35">
      <c r="A8660" s="1">
        <v>8659</v>
      </c>
      <c r="B8660" s="2" t="s">
        <v>16895</v>
      </c>
      <c r="C8660" s="1" t="b">
        <v>1</v>
      </c>
      <c r="D8660" s="13" t="s">
        <v>16896</v>
      </c>
    </row>
    <row r="8661" spans="1:4" ht="14.25" customHeight="1" x14ac:dyDescent="0.35">
      <c r="A8661" s="1">
        <v>8660</v>
      </c>
      <c r="B8661" s="2" t="s">
        <v>16897</v>
      </c>
      <c r="C8661" s="1" t="b">
        <v>1</v>
      </c>
      <c r="D8661" s="13" t="s">
        <v>16898</v>
      </c>
    </row>
    <row r="8662" spans="1:4" ht="14.25" customHeight="1" x14ac:dyDescent="0.35">
      <c r="A8662" s="1">
        <v>8661</v>
      </c>
      <c r="B8662" s="2" t="s">
        <v>16899</v>
      </c>
      <c r="C8662" s="1" t="b">
        <v>1</v>
      </c>
      <c r="D8662" s="13" t="s">
        <v>16900</v>
      </c>
    </row>
    <row r="8663" spans="1:4" ht="14.25" customHeight="1" x14ac:dyDescent="0.35">
      <c r="A8663" s="1">
        <v>8662</v>
      </c>
      <c r="B8663" s="2" t="s">
        <v>16901</v>
      </c>
      <c r="C8663" s="1" t="b">
        <v>1</v>
      </c>
      <c r="D8663" s="13" t="s">
        <v>16902</v>
      </c>
    </row>
    <row r="8664" spans="1:4" ht="14.25" customHeight="1" x14ac:dyDescent="0.35">
      <c r="A8664" s="1">
        <v>8663</v>
      </c>
      <c r="B8664" s="2" t="s">
        <v>16903</v>
      </c>
      <c r="C8664" s="1" t="b">
        <v>1</v>
      </c>
      <c r="D8664" s="13" t="s">
        <v>16904</v>
      </c>
    </row>
    <row r="8665" spans="1:4" ht="14.25" customHeight="1" x14ac:dyDescent="0.35">
      <c r="A8665" s="1">
        <v>8664</v>
      </c>
      <c r="B8665" s="2" t="s">
        <v>16905</v>
      </c>
      <c r="C8665" s="1" t="b">
        <v>1</v>
      </c>
      <c r="D8665" s="13" t="s">
        <v>16906</v>
      </c>
    </row>
    <row r="8666" spans="1:4" ht="14.25" customHeight="1" x14ac:dyDescent="0.35">
      <c r="A8666" s="1">
        <v>8665</v>
      </c>
      <c r="B8666" s="2" t="s">
        <v>16907</v>
      </c>
      <c r="C8666" s="1" t="b">
        <v>1</v>
      </c>
      <c r="D8666" s="13" t="s">
        <v>16908</v>
      </c>
    </row>
    <row r="8667" spans="1:4" ht="14.25" customHeight="1" x14ac:dyDescent="0.35">
      <c r="A8667" s="1">
        <v>8666</v>
      </c>
      <c r="B8667" s="2" t="s">
        <v>16909</v>
      </c>
      <c r="C8667" s="1" t="b">
        <v>1</v>
      </c>
      <c r="D8667" s="13" t="s">
        <v>16910</v>
      </c>
    </row>
    <row r="8668" spans="1:4" ht="14.25" customHeight="1" x14ac:dyDescent="0.35">
      <c r="A8668" s="1">
        <v>8667</v>
      </c>
      <c r="B8668" s="2" t="s">
        <v>16911</v>
      </c>
      <c r="C8668" s="1" t="b">
        <v>1</v>
      </c>
      <c r="D8668" s="13" t="s">
        <v>16912</v>
      </c>
    </row>
    <row r="8669" spans="1:4" ht="14.25" customHeight="1" x14ac:dyDescent="0.35">
      <c r="A8669" s="1">
        <v>8668</v>
      </c>
      <c r="B8669" s="2" t="s">
        <v>16913</v>
      </c>
      <c r="C8669" s="1" t="b">
        <v>1</v>
      </c>
      <c r="D8669" s="13" t="s">
        <v>16914</v>
      </c>
    </row>
    <row r="8670" spans="1:4" ht="14.25" customHeight="1" x14ac:dyDescent="0.35">
      <c r="A8670" s="1">
        <v>8669</v>
      </c>
      <c r="B8670" s="2" t="s">
        <v>16915</v>
      </c>
      <c r="C8670" s="1" t="b">
        <v>1</v>
      </c>
      <c r="D8670" s="13" t="s">
        <v>16916</v>
      </c>
    </row>
    <row r="8671" spans="1:4" ht="14.25" customHeight="1" x14ac:dyDescent="0.35">
      <c r="A8671" s="1">
        <v>8670</v>
      </c>
      <c r="B8671" s="2" t="s">
        <v>16917</v>
      </c>
      <c r="C8671" s="1" t="b">
        <v>1</v>
      </c>
      <c r="D8671" s="13" t="s">
        <v>16918</v>
      </c>
    </row>
    <row r="8672" spans="1:4" ht="14.25" customHeight="1" x14ac:dyDescent="0.35">
      <c r="A8672" s="1">
        <v>8671</v>
      </c>
      <c r="B8672" s="2" t="s">
        <v>16919</v>
      </c>
      <c r="C8672" s="1" t="b">
        <v>1</v>
      </c>
      <c r="D8672" s="13" t="s">
        <v>16920</v>
      </c>
    </row>
    <row r="8673" spans="1:4" ht="14.25" customHeight="1" x14ac:dyDescent="0.35">
      <c r="A8673" s="1">
        <v>8672</v>
      </c>
      <c r="B8673" s="2" t="s">
        <v>16921</v>
      </c>
      <c r="C8673" s="1" t="b">
        <v>1</v>
      </c>
      <c r="D8673" s="13" t="s">
        <v>16922</v>
      </c>
    </row>
    <row r="8674" spans="1:4" ht="14.25" customHeight="1" x14ac:dyDescent="0.35">
      <c r="A8674" s="1">
        <v>8673</v>
      </c>
      <c r="B8674" s="2" t="s">
        <v>16923</v>
      </c>
      <c r="C8674" s="1" t="b">
        <v>1</v>
      </c>
      <c r="D8674" s="13" t="s">
        <v>16924</v>
      </c>
    </row>
    <row r="8675" spans="1:4" ht="14.25" customHeight="1" x14ac:dyDescent="0.35">
      <c r="A8675" s="1">
        <v>8674</v>
      </c>
      <c r="B8675" s="2" t="s">
        <v>16925</v>
      </c>
      <c r="C8675" s="1" t="b">
        <v>1</v>
      </c>
      <c r="D8675" s="13" t="s">
        <v>16926</v>
      </c>
    </row>
    <row r="8676" spans="1:4" ht="14.25" customHeight="1" x14ac:dyDescent="0.35">
      <c r="A8676" s="1">
        <v>8675</v>
      </c>
      <c r="B8676" s="2" t="s">
        <v>16927</v>
      </c>
      <c r="C8676" s="1" t="b">
        <v>1</v>
      </c>
      <c r="D8676" s="13" t="s">
        <v>16928</v>
      </c>
    </row>
    <row r="8677" spans="1:4" ht="14.25" customHeight="1" x14ac:dyDescent="0.35">
      <c r="A8677" s="1">
        <v>8676</v>
      </c>
      <c r="B8677" s="2" t="s">
        <v>16929</v>
      </c>
      <c r="C8677" s="1" t="b">
        <v>1</v>
      </c>
      <c r="D8677" s="13" t="s">
        <v>16930</v>
      </c>
    </row>
    <row r="8678" spans="1:4" ht="14.25" customHeight="1" x14ac:dyDescent="0.35">
      <c r="A8678" s="1">
        <v>8677</v>
      </c>
      <c r="B8678" s="2" t="s">
        <v>16931</v>
      </c>
      <c r="C8678" s="1" t="b">
        <v>1</v>
      </c>
      <c r="D8678" s="13" t="s">
        <v>16932</v>
      </c>
    </row>
    <row r="8679" spans="1:4" ht="14.25" customHeight="1" x14ac:dyDescent="0.35">
      <c r="A8679" s="1">
        <v>8678</v>
      </c>
      <c r="B8679" s="2" t="s">
        <v>16933</v>
      </c>
      <c r="C8679" s="1" t="b">
        <v>1</v>
      </c>
      <c r="D8679" s="13" t="s">
        <v>16934</v>
      </c>
    </row>
    <row r="8680" spans="1:4" ht="14.25" customHeight="1" x14ac:dyDescent="0.35">
      <c r="A8680" s="1">
        <v>8679</v>
      </c>
      <c r="B8680" s="2" t="s">
        <v>16935</v>
      </c>
      <c r="C8680" s="1" t="b">
        <v>1</v>
      </c>
      <c r="D8680" s="13" t="s">
        <v>16936</v>
      </c>
    </row>
    <row r="8681" spans="1:4" ht="14.25" customHeight="1" x14ac:dyDescent="0.35">
      <c r="A8681" s="1">
        <v>8680</v>
      </c>
      <c r="B8681" s="2" t="s">
        <v>16937</v>
      </c>
      <c r="C8681" s="1" t="b">
        <v>1</v>
      </c>
      <c r="D8681" s="13" t="s">
        <v>16938</v>
      </c>
    </row>
    <row r="8682" spans="1:4" ht="14.25" customHeight="1" x14ac:dyDescent="0.35">
      <c r="A8682" s="1">
        <v>8681</v>
      </c>
      <c r="B8682" s="2" t="s">
        <v>16939</v>
      </c>
      <c r="C8682" s="1" t="b">
        <v>1</v>
      </c>
      <c r="D8682" s="13" t="s">
        <v>16940</v>
      </c>
    </row>
    <row r="8683" spans="1:4" ht="14.25" customHeight="1" x14ac:dyDescent="0.35">
      <c r="A8683" s="1">
        <v>8682</v>
      </c>
      <c r="B8683" s="2" t="s">
        <v>16941</v>
      </c>
      <c r="C8683" s="1" t="b">
        <v>1</v>
      </c>
      <c r="D8683" s="13" t="s">
        <v>16942</v>
      </c>
    </row>
    <row r="8684" spans="1:4" ht="14.25" customHeight="1" x14ac:dyDescent="0.35">
      <c r="A8684" s="1">
        <v>8683</v>
      </c>
      <c r="B8684" s="2" t="s">
        <v>16943</v>
      </c>
      <c r="C8684" s="1" t="b">
        <v>1</v>
      </c>
      <c r="D8684" s="13" t="s">
        <v>16944</v>
      </c>
    </row>
    <row r="8685" spans="1:4" ht="14.25" customHeight="1" x14ac:dyDescent="0.35">
      <c r="A8685" s="1">
        <v>8684</v>
      </c>
      <c r="B8685" s="2" t="s">
        <v>16945</v>
      </c>
      <c r="C8685" s="1" t="b">
        <v>1</v>
      </c>
      <c r="D8685" s="13" t="s">
        <v>16946</v>
      </c>
    </row>
    <row r="8686" spans="1:4" ht="14.25" customHeight="1" x14ac:dyDescent="0.35">
      <c r="A8686" s="1">
        <v>8685</v>
      </c>
      <c r="B8686" s="2" t="s">
        <v>16947</v>
      </c>
      <c r="C8686" s="1" t="b">
        <v>1</v>
      </c>
      <c r="D8686" s="13" t="s">
        <v>16948</v>
      </c>
    </row>
    <row r="8687" spans="1:4" ht="14.25" customHeight="1" x14ac:dyDescent="0.35">
      <c r="A8687" s="1">
        <v>8686</v>
      </c>
      <c r="B8687" s="2" t="s">
        <v>16949</v>
      </c>
      <c r="C8687" s="1" t="b">
        <v>1</v>
      </c>
      <c r="D8687" s="13" t="s">
        <v>16950</v>
      </c>
    </row>
    <row r="8688" spans="1:4" ht="14.25" customHeight="1" x14ac:dyDescent="0.35">
      <c r="A8688" s="1">
        <v>8687</v>
      </c>
      <c r="B8688" s="2" t="s">
        <v>16951</v>
      </c>
      <c r="C8688" s="1" t="b">
        <v>1</v>
      </c>
      <c r="D8688" s="13" t="s">
        <v>16952</v>
      </c>
    </row>
    <row r="8689" spans="1:4" ht="14.25" customHeight="1" x14ac:dyDescent="0.35">
      <c r="A8689" s="1">
        <v>8688</v>
      </c>
      <c r="B8689" s="2" t="s">
        <v>16953</v>
      </c>
      <c r="C8689" s="1" t="b">
        <v>1</v>
      </c>
      <c r="D8689" s="13" t="s">
        <v>16954</v>
      </c>
    </row>
    <row r="8690" spans="1:4" ht="14.25" customHeight="1" x14ac:dyDescent="0.35">
      <c r="A8690" s="1">
        <v>8689</v>
      </c>
      <c r="B8690" s="2" t="s">
        <v>16955</v>
      </c>
      <c r="C8690" s="1" t="b">
        <v>1</v>
      </c>
      <c r="D8690" s="13" t="s">
        <v>16956</v>
      </c>
    </row>
    <row r="8691" spans="1:4" ht="14.25" customHeight="1" x14ac:dyDescent="0.35">
      <c r="A8691" s="1">
        <v>8690</v>
      </c>
      <c r="B8691" s="2" t="s">
        <v>16957</v>
      </c>
      <c r="C8691" s="1" t="b">
        <v>1</v>
      </c>
      <c r="D8691" s="13" t="s">
        <v>16958</v>
      </c>
    </row>
    <row r="8692" spans="1:4" ht="14.25" customHeight="1" x14ac:dyDescent="0.35">
      <c r="A8692" s="1">
        <v>8691</v>
      </c>
      <c r="B8692" s="2" t="s">
        <v>16959</v>
      </c>
      <c r="C8692" s="1" t="b">
        <v>1</v>
      </c>
      <c r="D8692" s="13" t="s">
        <v>16960</v>
      </c>
    </row>
    <row r="8693" spans="1:4" ht="14.25" customHeight="1" x14ac:dyDescent="0.35">
      <c r="A8693" s="1">
        <v>8692</v>
      </c>
      <c r="B8693" s="2" t="s">
        <v>16961</v>
      </c>
      <c r="C8693" s="1" t="b">
        <v>1</v>
      </c>
      <c r="D8693" s="13" t="s">
        <v>16962</v>
      </c>
    </row>
    <row r="8694" spans="1:4" ht="14.25" customHeight="1" x14ac:dyDescent="0.35">
      <c r="A8694" s="1">
        <v>8693</v>
      </c>
      <c r="B8694" s="2" t="s">
        <v>16963</v>
      </c>
      <c r="C8694" s="1" t="b">
        <v>1</v>
      </c>
      <c r="D8694" s="13" t="s">
        <v>16964</v>
      </c>
    </row>
    <row r="8695" spans="1:4" ht="14.25" customHeight="1" x14ac:dyDescent="0.35">
      <c r="A8695" s="1">
        <v>8694</v>
      </c>
      <c r="B8695" s="2" t="s">
        <v>16965</v>
      </c>
      <c r="C8695" s="1" t="b">
        <v>1</v>
      </c>
      <c r="D8695" s="13" t="s">
        <v>16966</v>
      </c>
    </row>
    <row r="8696" spans="1:4" ht="14.25" customHeight="1" x14ac:dyDescent="0.35">
      <c r="A8696" s="1">
        <v>8695</v>
      </c>
      <c r="B8696" s="2" t="s">
        <v>16967</v>
      </c>
      <c r="C8696" s="1" t="b">
        <v>1</v>
      </c>
      <c r="D8696" s="13" t="s">
        <v>16968</v>
      </c>
    </row>
    <row r="8697" spans="1:4" ht="14.25" customHeight="1" x14ac:dyDescent="0.35">
      <c r="A8697" s="1">
        <v>8696</v>
      </c>
      <c r="B8697" s="2" t="s">
        <v>16969</v>
      </c>
      <c r="C8697" s="1" t="b">
        <v>1</v>
      </c>
      <c r="D8697" s="13" t="s">
        <v>16970</v>
      </c>
    </row>
    <row r="8698" spans="1:4" ht="14.25" customHeight="1" x14ac:dyDescent="0.35">
      <c r="A8698" s="1">
        <v>8697</v>
      </c>
      <c r="B8698" s="2" t="s">
        <v>16971</v>
      </c>
      <c r="C8698" s="1" t="b">
        <v>1</v>
      </c>
      <c r="D8698" s="13" t="s">
        <v>16972</v>
      </c>
    </row>
    <row r="8699" spans="1:4" ht="14.25" customHeight="1" x14ac:dyDescent="0.35">
      <c r="A8699" s="1">
        <v>8698</v>
      </c>
      <c r="B8699" s="2" t="s">
        <v>16973</v>
      </c>
      <c r="C8699" s="1" t="b">
        <v>1</v>
      </c>
      <c r="D8699" s="13" t="s">
        <v>16974</v>
      </c>
    </row>
    <row r="8700" spans="1:4" ht="14.25" customHeight="1" x14ac:dyDescent="0.35">
      <c r="A8700" s="1">
        <v>8699</v>
      </c>
      <c r="B8700" s="2" t="s">
        <v>16975</v>
      </c>
      <c r="C8700" s="1" t="b">
        <v>1</v>
      </c>
      <c r="D8700" s="13" t="s">
        <v>16976</v>
      </c>
    </row>
    <row r="8701" spans="1:4" ht="14.25" customHeight="1" x14ac:dyDescent="0.35">
      <c r="A8701" s="1">
        <v>8700</v>
      </c>
      <c r="B8701" s="2" t="s">
        <v>16977</v>
      </c>
      <c r="C8701" s="1" t="b">
        <v>1</v>
      </c>
      <c r="D8701" s="13" t="s">
        <v>16978</v>
      </c>
    </row>
    <row r="8702" spans="1:4" ht="14.25" customHeight="1" x14ac:dyDescent="0.35">
      <c r="A8702" s="1">
        <v>8701</v>
      </c>
      <c r="B8702" s="2" t="s">
        <v>16979</v>
      </c>
      <c r="C8702" s="1" t="b">
        <v>1</v>
      </c>
      <c r="D8702" s="13" t="s">
        <v>16980</v>
      </c>
    </row>
    <row r="8703" spans="1:4" ht="14.25" customHeight="1" x14ac:dyDescent="0.35">
      <c r="A8703" s="1">
        <v>8702</v>
      </c>
      <c r="B8703" s="2" t="s">
        <v>16981</v>
      </c>
      <c r="C8703" s="1" t="b">
        <v>1</v>
      </c>
      <c r="D8703" s="13" t="s">
        <v>16982</v>
      </c>
    </row>
    <row r="8704" spans="1:4" ht="14.25" customHeight="1" x14ac:dyDescent="0.35">
      <c r="A8704" s="1">
        <v>8703</v>
      </c>
      <c r="B8704" s="2" t="s">
        <v>16983</v>
      </c>
      <c r="C8704" s="1" t="b">
        <v>1</v>
      </c>
      <c r="D8704" s="13" t="s">
        <v>16984</v>
      </c>
    </row>
    <row r="8705" spans="1:4" ht="14.25" customHeight="1" x14ac:dyDescent="0.35">
      <c r="A8705" s="1">
        <v>8704</v>
      </c>
      <c r="B8705" s="2" t="s">
        <v>16985</v>
      </c>
      <c r="C8705" s="1" t="b">
        <v>1</v>
      </c>
      <c r="D8705" s="13" t="s">
        <v>16986</v>
      </c>
    </row>
    <row r="8706" spans="1:4" ht="14.25" customHeight="1" x14ac:dyDescent="0.35">
      <c r="A8706" s="1">
        <v>8705</v>
      </c>
      <c r="B8706" s="2" t="s">
        <v>16987</v>
      </c>
      <c r="C8706" s="1" t="b">
        <v>1</v>
      </c>
      <c r="D8706" s="13" t="s">
        <v>16988</v>
      </c>
    </row>
    <row r="8707" spans="1:4" ht="14.25" customHeight="1" x14ac:dyDescent="0.35">
      <c r="A8707" s="1">
        <v>8706</v>
      </c>
      <c r="B8707" s="2" t="s">
        <v>16989</v>
      </c>
      <c r="C8707" s="1" t="b">
        <v>1</v>
      </c>
      <c r="D8707" s="13" t="s">
        <v>16990</v>
      </c>
    </row>
    <row r="8708" spans="1:4" ht="14.25" customHeight="1" x14ac:dyDescent="0.35">
      <c r="A8708" s="1">
        <v>8707</v>
      </c>
      <c r="B8708" s="2" t="s">
        <v>16991</v>
      </c>
      <c r="C8708" s="1" t="b">
        <v>1</v>
      </c>
      <c r="D8708" s="13" t="s">
        <v>16992</v>
      </c>
    </row>
    <row r="8709" spans="1:4" ht="14.25" customHeight="1" x14ac:dyDescent="0.35">
      <c r="A8709" s="1">
        <v>8708</v>
      </c>
      <c r="B8709" s="2" t="s">
        <v>16993</v>
      </c>
      <c r="C8709" s="1" t="b">
        <v>1</v>
      </c>
      <c r="D8709" s="13" t="s">
        <v>16994</v>
      </c>
    </row>
    <row r="8710" spans="1:4" ht="14.25" customHeight="1" x14ac:dyDescent="0.35">
      <c r="A8710" s="1">
        <v>8709</v>
      </c>
      <c r="B8710" s="2" t="s">
        <v>16995</v>
      </c>
      <c r="C8710" s="1" t="b">
        <v>1</v>
      </c>
      <c r="D8710" s="13" t="s">
        <v>16996</v>
      </c>
    </row>
    <row r="8711" spans="1:4" ht="14.25" customHeight="1" x14ac:dyDescent="0.35">
      <c r="A8711" s="1">
        <v>8710</v>
      </c>
      <c r="B8711" s="2" t="s">
        <v>16997</v>
      </c>
      <c r="C8711" s="1" t="b">
        <v>1</v>
      </c>
      <c r="D8711" s="13" t="s">
        <v>16998</v>
      </c>
    </row>
    <row r="8712" spans="1:4" ht="14.25" customHeight="1" x14ac:dyDescent="0.35">
      <c r="A8712" s="1">
        <v>8711</v>
      </c>
      <c r="B8712" s="2" t="s">
        <v>16999</v>
      </c>
      <c r="C8712" s="1" t="b">
        <v>1</v>
      </c>
      <c r="D8712" s="13" t="s">
        <v>17000</v>
      </c>
    </row>
    <row r="8713" spans="1:4" ht="14.25" customHeight="1" x14ac:dyDescent="0.35">
      <c r="A8713" s="1">
        <v>8712</v>
      </c>
      <c r="B8713" s="2" t="s">
        <v>17001</v>
      </c>
      <c r="C8713" s="1" t="b">
        <v>1</v>
      </c>
      <c r="D8713" s="13" t="s">
        <v>17002</v>
      </c>
    </row>
    <row r="8714" spans="1:4" ht="14.25" customHeight="1" x14ac:dyDescent="0.35">
      <c r="A8714" s="1">
        <v>8713</v>
      </c>
      <c r="B8714" s="2" t="s">
        <v>17003</v>
      </c>
      <c r="C8714" s="1" t="b">
        <v>1</v>
      </c>
      <c r="D8714" s="13" t="s">
        <v>17004</v>
      </c>
    </row>
    <row r="8715" spans="1:4" ht="14.25" customHeight="1" x14ac:dyDescent="0.35">
      <c r="A8715" s="1">
        <v>8714</v>
      </c>
      <c r="B8715" s="2" t="s">
        <v>17005</v>
      </c>
      <c r="C8715" s="1" t="b">
        <v>1</v>
      </c>
      <c r="D8715" s="13" t="s">
        <v>17006</v>
      </c>
    </row>
    <row r="8716" spans="1:4" ht="14.25" customHeight="1" x14ac:dyDescent="0.35">
      <c r="A8716" s="1">
        <v>8715</v>
      </c>
      <c r="B8716" s="2" t="s">
        <v>17007</v>
      </c>
      <c r="C8716" s="1" t="b">
        <v>1</v>
      </c>
      <c r="D8716" s="13" t="s">
        <v>17008</v>
      </c>
    </row>
    <row r="8717" spans="1:4" ht="14.25" customHeight="1" x14ac:dyDescent="0.35">
      <c r="A8717" s="1">
        <v>8716</v>
      </c>
      <c r="B8717" s="2" t="s">
        <v>17009</v>
      </c>
      <c r="C8717" s="1" t="b">
        <v>1</v>
      </c>
      <c r="D8717" s="13" t="s">
        <v>17010</v>
      </c>
    </row>
    <row r="8718" spans="1:4" ht="14.25" customHeight="1" x14ac:dyDescent="0.35">
      <c r="A8718" s="1">
        <v>8717</v>
      </c>
      <c r="B8718" s="2" t="s">
        <v>17011</v>
      </c>
      <c r="C8718" s="1" t="b">
        <v>1</v>
      </c>
      <c r="D8718" s="13" t="s">
        <v>17012</v>
      </c>
    </row>
    <row r="8719" spans="1:4" ht="14.25" customHeight="1" x14ac:dyDescent="0.35">
      <c r="A8719" s="1">
        <v>8718</v>
      </c>
      <c r="B8719" s="2" t="s">
        <v>17013</v>
      </c>
      <c r="C8719" s="1" t="b">
        <v>1</v>
      </c>
      <c r="D8719" s="13" t="s">
        <v>17014</v>
      </c>
    </row>
    <row r="8720" spans="1:4" ht="14.25" customHeight="1" x14ac:dyDescent="0.35">
      <c r="A8720" s="1">
        <v>8719</v>
      </c>
      <c r="B8720" s="2" t="s">
        <v>17015</v>
      </c>
      <c r="C8720" s="1" t="b">
        <v>1</v>
      </c>
      <c r="D8720" s="13" t="s">
        <v>17016</v>
      </c>
    </row>
    <row r="8721" spans="1:4" ht="14.25" customHeight="1" x14ac:dyDescent="0.35">
      <c r="A8721" s="1">
        <v>8720</v>
      </c>
      <c r="B8721" s="2" t="s">
        <v>17017</v>
      </c>
      <c r="C8721" s="1" t="b">
        <v>1</v>
      </c>
      <c r="D8721" s="13" t="s">
        <v>17018</v>
      </c>
    </row>
    <row r="8722" spans="1:4" ht="14.25" customHeight="1" x14ac:dyDescent="0.35">
      <c r="A8722" s="1">
        <v>8721</v>
      </c>
      <c r="B8722" s="2" t="s">
        <v>17019</v>
      </c>
      <c r="C8722" s="1" t="b">
        <v>1</v>
      </c>
      <c r="D8722" s="13" t="s">
        <v>17020</v>
      </c>
    </row>
    <row r="8723" spans="1:4" ht="14.25" customHeight="1" x14ac:dyDescent="0.35">
      <c r="A8723" s="1">
        <v>8722</v>
      </c>
      <c r="B8723" s="2" t="s">
        <v>17021</v>
      </c>
      <c r="C8723" s="1" t="b">
        <v>1</v>
      </c>
      <c r="D8723" s="13" t="s">
        <v>17022</v>
      </c>
    </row>
    <row r="8724" spans="1:4" ht="14.25" customHeight="1" x14ac:dyDescent="0.35">
      <c r="A8724" s="1">
        <v>8723</v>
      </c>
      <c r="B8724" s="2" t="s">
        <v>17023</v>
      </c>
      <c r="C8724" s="1" t="b">
        <v>1</v>
      </c>
      <c r="D8724" s="13" t="s">
        <v>17024</v>
      </c>
    </row>
    <row r="8725" spans="1:4" ht="14.25" customHeight="1" x14ac:dyDescent="0.35">
      <c r="A8725" s="1">
        <v>8724</v>
      </c>
      <c r="B8725" s="2" t="s">
        <v>17025</v>
      </c>
      <c r="C8725" s="1" t="b">
        <v>1</v>
      </c>
      <c r="D8725" s="13" t="s">
        <v>17026</v>
      </c>
    </row>
    <row r="8726" spans="1:4" ht="14.25" customHeight="1" x14ac:dyDescent="0.35">
      <c r="A8726" s="1">
        <v>8725</v>
      </c>
      <c r="B8726" s="2" t="s">
        <v>17027</v>
      </c>
      <c r="C8726" s="1" t="b">
        <v>1</v>
      </c>
      <c r="D8726" s="13" t="s">
        <v>17028</v>
      </c>
    </row>
    <row r="8727" spans="1:4" ht="14.25" customHeight="1" x14ac:dyDescent="0.35">
      <c r="A8727" s="1">
        <v>8726</v>
      </c>
      <c r="B8727" s="2" t="s">
        <v>17029</v>
      </c>
      <c r="C8727" s="1" t="b">
        <v>1</v>
      </c>
      <c r="D8727" s="13" t="s">
        <v>17030</v>
      </c>
    </row>
    <row r="8728" spans="1:4" ht="14.25" customHeight="1" x14ac:dyDescent="0.35">
      <c r="A8728" s="1">
        <v>8727</v>
      </c>
      <c r="B8728" s="2" t="s">
        <v>17031</v>
      </c>
      <c r="C8728" s="1" t="b">
        <v>1</v>
      </c>
      <c r="D8728" s="13" t="s">
        <v>17032</v>
      </c>
    </row>
    <row r="8729" spans="1:4" ht="14.25" customHeight="1" x14ac:dyDescent="0.35">
      <c r="A8729" s="1">
        <v>8728</v>
      </c>
      <c r="B8729" s="2" t="s">
        <v>17033</v>
      </c>
      <c r="C8729" s="1" t="b">
        <v>1</v>
      </c>
      <c r="D8729" s="13" t="s">
        <v>17034</v>
      </c>
    </row>
    <row r="8730" spans="1:4" ht="14.25" customHeight="1" x14ac:dyDescent="0.35">
      <c r="A8730" s="1">
        <v>8729</v>
      </c>
      <c r="B8730" s="2" t="s">
        <v>17035</v>
      </c>
      <c r="C8730" s="1" t="b">
        <v>1</v>
      </c>
      <c r="D8730" s="13" t="s">
        <v>17036</v>
      </c>
    </row>
    <row r="8731" spans="1:4" ht="14.25" customHeight="1" x14ac:dyDescent="0.35">
      <c r="A8731" s="1">
        <v>8730</v>
      </c>
      <c r="B8731" s="2" t="s">
        <v>17037</v>
      </c>
      <c r="C8731" s="1" t="b">
        <v>1</v>
      </c>
      <c r="D8731" s="13" t="s">
        <v>17038</v>
      </c>
    </row>
    <row r="8732" spans="1:4" ht="14.25" customHeight="1" x14ac:dyDescent="0.35">
      <c r="A8732" s="1">
        <v>8731</v>
      </c>
      <c r="B8732" s="2" t="s">
        <v>17039</v>
      </c>
      <c r="C8732" s="1" t="b">
        <v>1</v>
      </c>
      <c r="D8732" s="13" t="s">
        <v>17040</v>
      </c>
    </row>
    <row r="8733" spans="1:4" ht="14.25" customHeight="1" x14ac:dyDescent="0.35">
      <c r="A8733" s="1">
        <v>8732</v>
      </c>
      <c r="B8733" s="2" t="s">
        <v>17041</v>
      </c>
      <c r="C8733" s="1" t="b">
        <v>1</v>
      </c>
      <c r="D8733" s="13" t="s">
        <v>17042</v>
      </c>
    </row>
    <row r="8734" spans="1:4" ht="14.25" customHeight="1" x14ac:dyDescent="0.35">
      <c r="A8734" s="1">
        <v>8733</v>
      </c>
      <c r="B8734" s="2" t="s">
        <v>17043</v>
      </c>
      <c r="C8734" s="1" t="b">
        <v>1</v>
      </c>
      <c r="D8734" s="13" t="s">
        <v>17044</v>
      </c>
    </row>
    <row r="8735" spans="1:4" ht="14.25" customHeight="1" x14ac:dyDescent="0.35">
      <c r="A8735" s="1">
        <v>8734</v>
      </c>
      <c r="B8735" s="2" t="s">
        <v>17045</v>
      </c>
      <c r="C8735" s="1" t="b">
        <v>1</v>
      </c>
      <c r="D8735" s="13" t="s">
        <v>17046</v>
      </c>
    </row>
    <row r="8736" spans="1:4" ht="14.25" customHeight="1" x14ac:dyDescent="0.35">
      <c r="A8736" s="1">
        <v>8735</v>
      </c>
      <c r="B8736" s="2" t="s">
        <v>17047</v>
      </c>
      <c r="C8736" s="1" t="b">
        <v>1</v>
      </c>
      <c r="D8736" s="13" t="s">
        <v>17048</v>
      </c>
    </row>
    <row r="8737" spans="1:4" ht="14.25" customHeight="1" x14ac:dyDescent="0.35">
      <c r="A8737" s="1">
        <v>8736</v>
      </c>
      <c r="B8737" s="2" t="s">
        <v>17049</v>
      </c>
      <c r="C8737" s="1" t="b">
        <v>1</v>
      </c>
      <c r="D8737" s="13" t="s">
        <v>17050</v>
      </c>
    </row>
    <row r="8738" spans="1:4" ht="14.25" customHeight="1" x14ac:dyDescent="0.35">
      <c r="A8738" s="1">
        <v>8737</v>
      </c>
      <c r="B8738" s="2" t="s">
        <v>17051</v>
      </c>
      <c r="C8738" s="1" t="b">
        <v>1</v>
      </c>
      <c r="D8738" s="13" t="s">
        <v>17052</v>
      </c>
    </row>
    <row r="8739" spans="1:4" ht="14.25" customHeight="1" x14ac:dyDescent="0.35">
      <c r="A8739" s="1">
        <v>8738</v>
      </c>
      <c r="B8739" s="2" t="s">
        <v>17053</v>
      </c>
      <c r="C8739" s="1" t="b">
        <v>1</v>
      </c>
      <c r="D8739" s="13" t="s">
        <v>17054</v>
      </c>
    </row>
    <row r="8740" spans="1:4" ht="14.25" customHeight="1" x14ac:dyDescent="0.35">
      <c r="A8740" s="1">
        <v>8739</v>
      </c>
      <c r="B8740" s="2" t="s">
        <v>17055</v>
      </c>
      <c r="C8740" s="1" t="b">
        <v>1</v>
      </c>
      <c r="D8740" s="13" t="s">
        <v>17056</v>
      </c>
    </row>
    <row r="8741" spans="1:4" ht="14.25" customHeight="1" x14ac:dyDescent="0.35">
      <c r="A8741" s="1">
        <v>8740</v>
      </c>
      <c r="B8741" s="2" t="s">
        <v>17057</v>
      </c>
      <c r="C8741" s="1" t="b">
        <v>1</v>
      </c>
      <c r="D8741" s="13" t="s">
        <v>17058</v>
      </c>
    </row>
    <row r="8742" spans="1:4" ht="14.25" customHeight="1" x14ac:dyDescent="0.35">
      <c r="A8742" s="1">
        <v>8741</v>
      </c>
      <c r="B8742" s="2" t="s">
        <v>17059</v>
      </c>
      <c r="C8742" s="1" t="b">
        <v>1</v>
      </c>
      <c r="D8742" s="13" t="s">
        <v>17060</v>
      </c>
    </row>
    <row r="8743" spans="1:4" ht="14.25" customHeight="1" x14ac:dyDescent="0.35">
      <c r="A8743" s="1">
        <v>8742</v>
      </c>
      <c r="B8743" s="2" t="s">
        <v>17061</v>
      </c>
      <c r="C8743" s="1" t="b">
        <v>1</v>
      </c>
      <c r="D8743" s="13" t="s">
        <v>17062</v>
      </c>
    </row>
    <row r="8744" spans="1:4" ht="14.25" customHeight="1" x14ac:dyDescent="0.35">
      <c r="A8744" s="1">
        <v>8743</v>
      </c>
      <c r="B8744" s="2" t="s">
        <v>17063</v>
      </c>
      <c r="C8744" s="1" t="b">
        <v>1</v>
      </c>
      <c r="D8744" s="13" t="s">
        <v>17064</v>
      </c>
    </row>
    <row r="8745" spans="1:4" ht="14.25" customHeight="1" x14ac:dyDescent="0.35">
      <c r="A8745" s="1">
        <v>8744</v>
      </c>
      <c r="B8745" s="2" t="s">
        <v>17065</v>
      </c>
      <c r="C8745" s="1" t="b">
        <v>1</v>
      </c>
      <c r="D8745" s="13" t="s">
        <v>17066</v>
      </c>
    </row>
    <row r="8746" spans="1:4" ht="14.25" customHeight="1" x14ac:dyDescent="0.35">
      <c r="A8746" s="1">
        <v>8745</v>
      </c>
      <c r="B8746" s="2" t="s">
        <v>17067</v>
      </c>
      <c r="C8746" s="1" t="b">
        <v>1</v>
      </c>
      <c r="D8746" s="13" t="s">
        <v>17068</v>
      </c>
    </row>
    <row r="8747" spans="1:4" ht="14.25" customHeight="1" x14ac:dyDescent="0.35">
      <c r="A8747" s="1">
        <v>8746</v>
      </c>
      <c r="B8747" s="2" t="s">
        <v>17069</v>
      </c>
      <c r="C8747" s="1" t="b">
        <v>1</v>
      </c>
      <c r="D8747" s="13" t="s">
        <v>17070</v>
      </c>
    </row>
    <row r="8748" spans="1:4" ht="14.25" customHeight="1" x14ac:dyDescent="0.35">
      <c r="A8748" s="1">
        <v>8747</v>
      </c>
      <c r="B8748" s="2" t="s">
        <v>17071</v>
      </c>
      <c r="C8748" s="1" t="b">
        <v>1</v>
      </c>
      <c r="D8748" s="13" t="s">
        <v>17072</v>
      </c>
    </row>
    <row r="8749" spans="1:4" ht="14.25" customHeight="1" x14ac:dyDescent="0.35">
      <c r="A8749" s="1">
        <v>8748</v>
      </c>
      <c r="B8749" s="2" t="s">
        <v>17073</v>
      </c>
      <c r="C8749" s="1" t="b">
        <v>1</v>
      </c>
      <c r="D8749" s="13" t="s">
        <v>17074</v>
      </c>
    </row>
    <row r="8750" spans="1:4" ht="14.25" customHeight="1" x14ac:dyDescent="0.35">
      <c r="A8750" s="1">
        <v>8749</v>
      </c>
      <c r="B8750" s="2" t="s">
        <v>17075</v>
      </c>
      <c r="C8750" s="1" t="b">
        <v>1</v>
      </c>
      <c r="D8750" s="13" t="s">
        <v>17076</v>
      </c>
    </row>
    <row r="8751" spans="1:4" ht="14.25" customHeight="1" x14ac:dyDescent="0.35">
      <c r="A8751" s="1">
        <v>8750</v>
      </c>
      <c r="B8751" s="2" t="s">
        <v>17077</v>
      </c>
      <c r="C8751" s="1" t="b">
        <v>1</v>
      </c>
      <c r="D8751" s="13" t="s">
        <v>17078</v>
      </c>
    </row>
    <row r="8752" spans="1:4" ht="14.25" customHeight="1" x14ac:dyDescent="0.35">
      <c r="A8752" s="1">
        <v>8751</v>
      </c>
      <c r="B8752" s="2" t="s">
        <v>17079</v>
      </c>
      <c r="C8752" s="1" t="b">
        <v>1</v>
      </c>
      <c r="D8752" s="13" t="s">
        <v>17080</v>
      </c>
    </row>
    <row r="8753" spans="1:4" ht="14.25" customHeight="1" x14ac:dyDescent="0.35">
      <c r="A8753" s="1">
        <v>8752</v>
      </c>
      <c r="B8753" s="2" t="s">
        <v>17081</v>
      </c>
      <c r="C8753" s="1" t="b">
        <v>1</v>
      </c>
      <c r="D8753" s="13" t="s">
        <v>17082</v>
      </c>
    </row>
    <row r="8754" spans="1:4" ht="14.25" customHeight="1" x14ac:dyDescent="0.35">
      <c r="A8754" s="1">
        <v>8753</v>
      </c>
      <c r="B8754" s="2" t="s">
        <v>17083</v>
      </c>
      <c r="C8754" s="1" t="b">
        <v>1</v>
      </c>
      <c r="D8754" s="13" t="s">
        <v>17084</v>
      </c>
    </row>
    <row r="8755" spans="1:4" ht="14.25" customHeight="1" x14ac:dyDescent="0.35">
      <c r="A8755" s="1">
        <v>8754</v>
      </c>
      <c r="B8755" s="2" t="s">
        <v>17085</v>
      </c>
      <c r="C8755" s="1" t="b">
        <v>1</v>
      </c>
      <c r="D8755" s="13" t="s">
        <v>17086</v>
      </c>
    </row>
    <row r="8756" spans="1:4" ht="14.25" customHeight="1" x14ac:dyDescent="0.35">
      <c r="A8756" s="1">
        <v>8755</v>
      </c>
      <c r="B8756" s="2" t="s">
        <v>17087</v>
      </c>
      <c r="C8756" s="1" t="b">
        <v>1</v>
      </c>
      <c r="D8756" s="13" t="s">
        <v>17088</v>
      </c>
    </row>
    <row r="8757" spans="1:4" ht="14.25" customHeight="1" x14ac:dyDescent="0.35">
      <c r="A8757" s="1">
        <v>8756</v>
      </c>
      <c r="B8757" s="2" t="s">
        <v>17089</v>
      </c>
      <c r="C8757" s="1" t="b">
        <v>1</v>
      </c>
      <c r="D8757" s="13" t="s">
        <v>17090</v>
      </c>
    </row>
    <row r="8758" spans="1:4" ht="14.25" customHeight="1" x14ac:dyDescent="0.35">
      <c r="A8758" s="1">
        <v>8757</v>
      </c>
      <c r="B8758" s="2" t="s">
        <v>17091</v>
      </c>
      <c r="C8758" s="1" t="b">
        <v>1</v>
      </c>
      <c r="D8758" s="13" t="s">
        <v>17092</v>
      </c>
    </row>
    <row r="8759" spans="1:4" ht="14.25" customHeight="1" x14ac:dyDescent="0.35">
      <c r="A8759" s="1">
        <v>8758</v>
      </c>
      <c r="B8759" s="2" t="s">
        <v>17093</v>
      </c>
      <c r="C8759" s="1" t="b">
        <v>1</v>
      </c>
      <c r="D8759" s="13" t="s">
        <v>17094</v>
      </c>
    </row>
    <row r="8760" spans="1:4" ht="14.25" customHeight="1" x14ac:dyDescent="0.35">
      <c r="A8760" s="1">
        <v>8759</v>
      </c>
      <c r="B8760" s="2" t="s">
        <v>17095</v>
      </c>
      <c r="C8760" s="1" t="b">
        <v>1</v>
      </c>
      <c r="D8760" s="13" t="s">
        <v>17096</v>
      </c>
    </row>
    <row r="8761" spans="1:4" ht="14.25" customHeight="1" x14ac:dyDescent="0.35">
      <c r="A8761" s="1">
        <v>8760</v>
      </c>
      <c r="B8761" s="2" t="s">
        <v>17097</v>
      </c>
      <c r="C8761" s="1" t="b">
        <v>1</v>
      </c>
      <c r="D8761" s="13" t="s">
        <v>17098</v>
      </c>
    </row>
    <row r="8762" spans="1:4" ht="14.25" customHeight="1" x14ac:dyDescent="0.35">
      <c r="A8762" s="1">
        <v>8761</v>
      </c>
      <c r="B8762" s="2" t="s">
        <v>17099</v>
      </c>
      <c r="C8762" s="1" t="b">
        <v>1</v>
      </c>
      <c r="D8762" s="13" t="s">
        <v>17100</v>
      </c>
    </row>
    <row r="8763" spans="1:4" ht="14.25" customHeight="1" x14ac:dyDescent="0.35">
      <c r="A8763" s="1">
        <v>8762</v>
      </c>
      <c r="B8763" s="2" t="s">
        <v>17101</v>
      </c>
      <c r="C8763" s="1" t="b">
        <v>1</v>
      </c>
      <c r="D8763" s="13" t="s">
        <v>17102</v>
      </c>
    </row>
    <row r="8764" spans="1:4" ht="14.25" customHeight="1" x14ac:dyDescent="0.35">
      <c r="A8764" s="1">
        <v>8763</v>
      </c>
      <c r="B8764" s="2" t="s">
        <v>17103</v>
      </c>
      <c r="C8764" s="1" t="b">
        <v>1</v>
      </c>
      <c r="D8764" s="13" t="s">
        <v>17104</v>
      </c>
    </row>
    <row r="8765" spans="1:4" ht="14.25" customHeight="1" x14ac:dyDescent="0.35">
      <c r="A8765" s="1">
        <v>8764</v>
      </c>
      <c r="B8765" s="2" t="s">
        <v>17105</v>
      </c>
      <c r="C8765" s="1" t="b">
        <v>1</v>
      </c>
      <c r="D8765" s="13" t="s">
        <v>17106</v>
      </c>
    </row>
    <row r="8766" spans="1:4" ht="14.25" customHeight="1" x14ac:dyDescent="0.35">
      <c r="A8766" s="1">
        <v>8765</v>
      </c>
      <c r="B8766" s="2" t="s">
        <v>17107</v>
      </c>
      <c r="C8766" s="1" t="b">
        <v>1</v>
      </c>
      <c r="D8766" s="13" t="s">
        <v>17108</v>
      </c>
    </row>
    <row r="8767" spans="1:4" ht="14.25" customHeight="1" x14ac:dyDescent="0.35">
      <c r="A8767" s="1">
        <v>8766</v>
      </c>
      <c r="B8767" s="2" t="s">
        <v>17109</v>
      </c>
      <c r="C8767" s="1" t="b">
        <v>1</v>
      </c>
      <c r="D8767" s="13" t="s">
        <v>17110</v>
      </c>
    </row>
    <row r="8768" spans="1:4" ht="14.25" customHeight="1" x14ac:dyDescent="0.35">
      <c r="A8768" s="1">
        <v>8767</v>
      </c>
      <c r="B8768" s="2" t="s">
        <v>17111</v>
      </c>
      <c r="C8768" s="1" t="b">
        <v>1</v>
      </c>
      <c r="D8768" s="13" t="s">
        <v>17112</v>
      </c>
    </row>
    <row r="8769" spans="1:4" ht="14.25" customHeight="1" x14ac:dyDescent="0.35">
      <c r="A8769" s="1">
        <v>8768</v>
      </c>
      <c r="B8769" s="2" t="s">
        <v>17113</v>
      </c>
      <c r="C8769" s="1" t="b">
        <v>1</v>
      </c>
      <c r="D8769" s="13" t="s">
        <v>17114</v>
      </c>
    </row>
    <row r="8770" spans="1:4" ht="14.25" customHeight="1" x14ac:dyDescent="0.35">
      <c r="A8770" s="1">
        <v>8769</v>
      </c>
      <c r="B8770" s="2" t="s">
        <v>17115</v>
      </c>
      <c r="C8770" s="1" t="b">
        <v>1</v>
      </c>
      <c r="D8770" s="13" t="s">
        <v>17116</v>
      </c>
    </row>
    <row r="8771" spans="1:4" ht="14.25" customHeight="1" x14ac:dyDescent="0.35">
      <c r="A8771" s="1">
        <v>8770</v>
      </c>
      <c r="B8771" s="2" t="s">
        <v>17117</v>
      </c>
      <c r="C8771" s="1" t="b">
        <v>1</v>
      </c>
      <c r="D8771" s="13" t="s">
        <v>17118</v>
      </c>
    </row>
    <row r="8772" spans="1:4" ht="14.25" customHeight="1" x14ac:dyDescent="0.35">
      <c r="A8772" s="1">
        <v>8771</v>
      </c>
      <c r="B8772" s="2" t="s">
        <v>17119</v>
      </c>
      <c r="C8772" s="1" t="b">
        <v>1</v>
      </c>
      <c r="D8772" s="13" t="s">
        <v>17120</v>
      </c>
    </row>
    <row r="8773" spans="1:4" ht="14.25" customHeight="1" x14ac:dyDescent="0.35">
      <c r="A8773" s="1">
        <v>8772</v>
      </c>
      <c r="B8773" s="2" t="s">
        <v>17121</v>
      </c>
      <c r="C8773" s="1" t="b">
        <v>1</v>
      </c>
      <c r="D8773" s="13" t="s">
        <v>17122</v>
      </c>
    </row>
    <row r="8774" spans="1:4" ht="14.25" customHeight="1" x14ac:dyDescent="0.35">
      <c r="A8774" s="1">
        <v>8773</v>
      </c>
      <c r="B8774" s="2" t="s">
        <v>17123</v>
      </c>
      <c r="C8774" s="1" t="b">
        <v>1</v>
      </c>
      <c r="D8774" s="13" t="s">
        <v>17124</v>
      </c>
    </row>
    <row r="8775" spans="1:4" ht="14.25" customHeight="1" x14ac:dyDescent="0.35">
      <c r="A8775" s="1">
        <v>8774</v>
      </c>
      <c r="B8775" s="2" t="s">
        <v>17125</v>
      </c>
      <c r="C8775" s="1" t="b">
        <v>1</v>
      </c>
      <c r="D8775" s="13" t="s">
        <v>17126</v>
      </c>
    </row>
    <row r="8776" spans="1:4" ht="14.25" customHeight="1" x14ac:dyDescent="0.35">
      <c r="A8776" s="1">
        <v>8775</v>
      </c>
      <c r="B8776" s="2" t="s">
        <v>17127</v>
      </c>
      <c r="C8776" s="1" t="b">
        <v>1</v>
      </c>
      <c r="D8776" s="13" t="s">
        <v>17128</v>
      </c>
    </row>
    <row r="8777" spans="1:4" ht="14.25" customHeight="1" x14ac:dyDescent="0.35">
      <c r="A8777" s="1">
        <v>8776</v>
      </c>
      <c r="B8777" s="2" t="s">
        <v>17129</v>
      </c>
      <c r="C8777" s="1" t="b">
        <v>1</v>
      </c>
      <c r="D8777" s="13" t="s">
        <v>17130</v>
      </c>
    </row>
    <row r="8778" spans="1:4" ht="14.25" customHeight="1" x14ac:dyDescent="0.35">
      <c r="A8778" s="1">
        <v>8777</v>
      </c>
      <c r="B8778" s="2" t="s">
        <v>17131</v>
      </c>
      <c r="C8778" s="1" t="b">
        <v>1</v>
      </c>
      <c r="D8778" s="13" t="s">
        <v>17132</v>
      </c>
    </row>
    <row r="8779" spans="1:4" ht="14.25" customHeight="1" x14ac:dyDescent="0.35">
      <c r="A8779" s="1">
        <v>8778</v>
      </c>
      <c r="B8779" s="2" t="s">
        <v>17133</v>
      </c>
      <c r="C8779" s="1" t="b">
        <v>1</v>
      </c>
      <c r="D8779" s="13" t="s">
        <v>17134</v>
      </c>
    </row>
    <row r="8780" spans="1:4" ht="14.25" customHeight="1" x14ac:dyDescent="0.35">
      <c r="A8780" s="1">
        <v>8779</v>
      </c>
      <c r="B8780" s="2" t="s">
        <v>17135</v>
      </c>
      <c r="C8780" s="1" t="b">
        <v>1</v>
      </c>
      <c r="D8780" s="13" t="s">
        <v>17136</v>
      </c>
    </row>
    <row r="8781" spans="1:4" ht="14.25" customHeight="1" x14ac:dyDescent="0.35">
      <c r="A8781" s="1">
        <v>8780</v>
      </c>
      <c r="B8781" s="2" t="s">
        <v>17137</v>
      </c>
      <c r="C8781" s="1" t="b">
        <v>1</v>
      </c>
      <c r="D8781" s="13" t="s">
        <v>17138</v>
      </c>
    </row>
    <row r="8782" spans="1:4" ht="14.25" customHeight="1" x14ac:dyDescent="0.35">
      <c r="A8782" s="1">
        <v>8781</v>
      </c>
      <c r="B8782" s="2" t="s">
        <v>17139</v>
      </c>
      <c r="C8782" s="1" t="b">
        <v>1</v>
      </c>
      <c r="D8782" s="13" t="s">
        <v>17140</v>
      </c>
    </row>
    <row r="8783" spans="1:4" ht="14.25" customHeight="1" x14ac:dyDescent="0.35">
      <c r="A8783" s="1">
        <v>8782</v>
      </c>
      <c r="B8783" s="2" t="s">
        <v>17141</v>
      </c>
      <c r="C8783" s="1" t="b">
        <v>1</v>
      </c>
      <c r="D8783" s="13" t="s">
        <v>17142</v>
      </c>
    </row>
    <row r="8784" spans="1:4" ht="14.25" customHeight="1" x14ac:dyDescent="0.35">
      <c r="A8784" s="1">
        <v>8783</v>
      </c>
      <c r="B8784" s="2" t="s">
        <v>17143</v>
      </c>
      <c r="C8784" s="1" t="b">
        <v>1</v>
      </c>
      <c r="D8784" s="13" t="s">
        <v>17144</v>
      </c>
    </row>
    <row r="8785" spans="1:4" ht="14.25" customHeight="1" x14ac:dyDescent="0.35">
      <c r="A8785" s="1">
        <v>8784</v>
      </c>
      <c r="B8785" s="2" t="s">
        <v>17145</v>
      </c>
      <c r="C8785" s="1" t="b">
        <v>1</v>
      </c>
      <c r="D8785" s="13" t="s">
        <v>17146</v>
      </c>
    </row>
    <row r="8786" spans="1:4" ht="14.25" customHeight="1" x14ac:dyDescent="0.35">
      <c r="A8786" s="1">
        <v>8785</v>
      </c>
      <c r="B8786" s="2" t="s">
        <v>17147</v>
      </c>
      <c r="C8786" s="1" t="b">
        <v>1</v>
      </c>
      <c r="D8786" s="13" t="s">
        <v>17148</v>
      </c>
    </row>
    <row r="8787" spans="1:4" ht="14.25" customHeight="1" x14ac:dyDescent="0.35">
      <c r="A8787" s="1">
        <v>8786</v>
      </c>
      <c r="B8787" s="2" t="s">
        <v>17149</v>
      </c>
      <c r="C8787" s="1" t="b">
        <v>1</v>
      </c>
      <c r="D8787" s="13" t="s">
        <v>17150</v>
      </c>
    </row>
    <row r="8788" spans="1:4" ht="14.25" customHeight="1" x14ac:dyDescent="0.35">
      <c r="A8788" s="1">
        <v>8787</v>
      </c>
      <c r="B8788" s="2" t="s">
        <v>17151</v>
      </c>
      <c r="C8788" s="1" t="b">
        <v>1</v>
      </c>
      <c r="D8788" s="13" t="s">
        <v>17152</v>
      </c>
    </row>
    <row r="8789" spans="1:4" ht="14.25" customHeight="1" x14ac:dyDescent="0.35">
      <c r="A8789" s="1">
        <v>8788</v>
      </c>
      <c r="B8789" s="2" t="s">
        <v>17153</v>
      </c>
      <c r="C8789" s="1" t="b">
        <v>1</v>
      </c>
      <c r="D8789" s="13" t="s">
        <v>17154</v>
      </c>
    </row>
    <row r="8790" spans="1:4" ht="14.25" customHeight="1" x14ac:dyDescent="0.35">
      <c r="A8790" s="1">
        <v>8789</v>
      </c>
      <c r="B8790" s="2" t="s">
        <v>17155</v>
      </c>
      <c r="C8790" s="1" t="b">
        <v>1</v>
      </c>
      <c r="D8790" s="13" t="s">
        <v>17156</v>
      </c>
    </row>
    <row r="8791" spans="1:4" ht="14.25" customHeight="1" x14ac:dyDescent="0.35">
      <c r="A8791" s="1">
        <v>8790</v>
      </c>
      <c r="B8791" s="2" t="s">
        <v>17157</v>
      </c>
      <c r="C8791" s="1" t="b">
        <v>1</v>
      </c>
      <c r="D8791" s="13" t="s">
        <v>17158</v>
      </c>
    </row>
    <row r="8792" spans="1:4" ht="14.25" customHeight="1" x14ac:dyDescent="0.35">
      <c r="A8792" s="1">
        <v>8791</v>
      </c>
      <c r="B8792" s="2" t="s">
        <v>17159</v>
      </c>
      <c r="C8792" s="1" t="b">
        <v>1</v>
      </c>
      <c r="D8792" s="13" t="s">
        <v>17160</v>
      </c>
    </row>
    <row r="8793" spans="1:4" ht="14.25" customHeight="1" x14ac:dyDescent="0.35">
      <c r="A8793" s="1">
        <v>8792</v>
      </c>
      <c r="B8793" s="2" t="s">
        <v>17161</v>
      </c>
      <c r="C8793" s="1" t="b">
        <v>1</v>
      </c>
      <c r="D8793" s="13" t="s">
        <v>17162</v>
      </c>
    </row>
    <row r="8794" spans="1:4" ht="14.25" customHeight="1" x14ac:dyDescent="0.35">
      <c r="A8794" s="1">
        <v>8793</v>
      </c>
      <c r="B8794" s="2" t="s">
        <v>17163</v>
      </c>
      <c r="C8794" s="1" t="b">
        <v>1</v>
      </c>
      <c r="D8794" s="13" t="s">
        <v>17164</v>
      </c>
    </row>
    <row r="8795" spans="1:4" ht="14.25" customHeight="1" x14ac:dyDescent="0.35">
      <c r="A8795" s="1">
        <v>8794</v>
      </c>
      <c r="B8795" s="2" t="s">
        <v>17165</v>
      </c>
      <c r="C8795" s="1" t="b">
        <v>1</v>
      </c>
      <c r="D8795" s="13" t="s">
        <v>17166</v>
      </c>
    </row>
    <row r="8796" spans="1:4" ht="14.25" customHeight="1" x14ac:dyDescent="0.35">
      <c r="A8796" s="1">
        <v>8795</v>
      </c>
      <c r="B8796" s="2" t="s">
        <v>17167</v>
      </c>
      <c r="C8796" s="1" t="b">
        <v>1</v>
      </c>
      <c r="D8796" s="13" t="s">
        <v>17168</v>
      </c>
    </row>
    <row r="8797" spans="1:4" ht="14.25" customHeight="1" x14ac:dyDescent="0.35">
      <c r="A8797" s="1">
        <v>8796</v>
      </c>
      <c r="B8797" s="2" t="s">
        <v>17169</v>
      </c>
      <c r="C8797" s="1" t="b">
        <v>1</v>
      </c>
      <c r="D8797" s="13" t="s">
        <v>17170</v>
      </c>
    </row>
    <row r="8798" spans="1:4" ht="14.25" customHeight="1" x14ac:dyDescent="0.35">
      <c r="A8798" s="1">
        <v>8797</v>
      </c>
      <c r="B8798" s="2" t="s">
        <v>17171</v>
      </c>
      <c r="C8798" s="1" t="b">
        <v>1</v>
      </c>
      <c r="D8798" s="13" t="s">
        <v>17172</v>
      </c>
    </row>
    <row r="8799" spans="1:4" ht="14.25" customHeight="1" x14ac:dyDescent="0.35">
      <c r="A8799" s="1">
        <v>8798</v>
      </c>
      <c r="B8799" s="2" t="s">
        <v>17173</v>
      </c>
      <c r="C8799" s="1" t="b">
        <v>1</v>
      </c>
      <c r="D8799" s="13" t="s">
        <v>17174</v>
      </c>
    </row>
    <row r="8800" spans="1:4" ht="14.25" customHeight="1" x14ac:dyDescent="0.35">
      <c r="A8800" s="1">
        <v>8799</v>
      </c>
      <c r="B8800" s="2" t="s">
        <v>17175</v>
      </c>
      <c r="C8800" s="1" t="b">
        <v>1</v>
      </c>
      <c r="D8800" s="13" t="s">
        <v>17176</v>
      </c>
    </row>
    <row r="8801" spans="1:4" ht="14.25" customHeight="1" x14ac:dyDescent="0.35">
      <c r="A8801" s="1">
        <v>8800</v>
      </c>
      <c r="B8801" s="2" t="s">
        <v>17177</v>
      </c>
      <c r="C8801" s="1" t="b">
        <v>1</v>
      </c>
      <c r="D8801" s="13" t="s">
        <v>17178</v>
      </c>
    </row>
    <row r="8802" spans="1:4" ht="14.25" customHeight="1" x14ac:dyDescent="0.35">
      <c r="A8802" s="1">
        <v>8801</v>
      </c>
      <c r="B8802" s="2" t="s">
        <v>17179</v>
      </c>
      <c r="C8802" s="1" t="b">
        <v>1</v>
      </c>
      <c r="D8802" s="13" t="s">
        <v>17180</v>
      </c>
    </row>
    <row r="8803" spans="1:4" ht="14.25" customHeight="1" x14ac:dyDescent="0.35">
      <c r="A8803" s="1">
        <v>8802</v>
      </c>
      <c r="B8803" s="2" t="s">
        <v>17181</v>
      </c>
      <c r="C8803" s="1" t="b">
        <v>1</v>
      </c>
      <c r="D8803" s="13" t="s">
        <v>17182</v>
      </c>
    </row>
    <row r="8804" spans="1:4" ht="14.25" customHeight="1" x14ac:dyDescent="0.35">
      <c r="A8804" s="1">
        <v>8803</v>
      </c>
      <c r="B8804" s="2" t="s">
        <v>17183</v>
      </c>
      <c r="C8804" s="1" t="b">
        <v>1</v>
      </c>
      <c r="D8804" s="13" t="s">
        <v>17184</v>
      </c>
    </row>
    <row r="8805" spans="1:4" ht="14.25" customHeight="1" x14ac:dyDescent="0.35">
      <c r="A8805" s="1">
        <v>8804</v>
      </c>
      <c r="B8805" s="2" t="s">
        <v>17185</v>
      </c>
      <c r="C8805" s="1" t="b">
        <v>1</v>
      </c>
      <c r="D8805" s="13" t="s">
        <v>17186</v>
      </c>
    </row>
    <row r="8806" spans="1:4" ht="14.25" customHeight="1" x14ac:dyDescent="0.35">
      <c r="A8806" s="1">
        <v>8805</v>
      </c>
      <c r="B8806" s="2" t="s">
        <v>17187</v>
      </c>
      <c r="C8806" s="1" t="b">
        <v>1</v>
      </c>
      <c r="D8806" s="13" t="s">
        <v>17188</v>
      </c>
    </row>
    <row r="8807" spans="1:4" ht="14.25" customHeight="1" x14ac:dyDescent="0.35">
      <c r="A8807" s="1">
        <v>8806</v>
      </c>
      <c r="B8807" s="2" t="s">
        <v>17189</v>
      </c>
      <c r="C8807" s="1" t="b">
        <v>1</v>
      </c>
      <c r="D8807" s="13" t="s">
        <v>17190</v>
      </c>
    </row>
    <row r="8808" spans="1:4" ht="14.25" customHeight="1" x14ac:dyDescent="0.35">
      <c r="A8808" s="1">
        <v>8807</v>
      </c>
      <c r="B8808" s="2" t="s">
        <v>17191</v>
      </c>
      <c r="C8808" s="1" t="b">
        <v>1</v>
      </c>
      <c r="D8808" s="13" t="s">
        <v>17192</v>
      </c>
    </row>
    <row r="8809" spans="1:4" ht="14.25" customHeight="1" x14ac:dyDescent="0.35">
      <c r="A8809" s="1">
        <v>8808</v>
      </c>
      <c r="B8809" s="2" t="s">
        <v>17193</v>
      </c>
      <c r="C8809" s="1" t="b">
        <v>1</v>
      </c>
      <c r="D8809" s="13" t="s">
        <v>17194</v>
      </c>
    </row>
    <row r="8810" spans="1:4" ht="14.25" customHeight="1" x14ac:dyDescent="0.35">
      <c r="A8810" s="1">
        <v>8809</v>
      </c>
      <c r="B8810" s="2" t="s">
        <v>17195</v>
      </c>
      <c r="C8810" s="1" t="b">
        <v>1</v>
      </c>
      <c r="D8810" s="13" t="s">
        <v>17196</v>
      </c>
    </row>
    <row r="8811" spans="1:4" ht="14.25" customHeight="1" x14ac:dyDescent="0.35">
      <c r="A8811" s="1">
        <v>8810</v>
      </c>
      <c r="B8811" s="2" t="s">
        <v>17197</v>
      </c>
      <c r="C8811" s="1" t="b">
        <v>1</v>
      </c>
      <c r="D8811" s="13" t="s">
        <v>17198</v>
      </c>
    </row>
    <row r="8812" spans="1:4" ht="14.25" customHeight="1" x14ac:dyDescent="0.35">
      <c r="A8812" s="1">
        <v>8811</v>
      </c>
      <c r="B8812" s="2" t="s">
        <v>17199</v>
      </c>
      <c r="C8812" s="1" t="b">
        <v>1</v>
      </c>
      <c r="D8812" s="13" t="s">
        <v>17200</v>
      </c>
    </row>
    <row r="8813" spans="1:4" ht="14.25" customHeight="1" x14ac:dyDescent="0.35">
      <c r="A8813" s="1">
        <v>8812</v>
      </c>
      <c r="B8813" s="2" t="s">
        <v>17201</v>
      </c>
      <c r="C8813" s="1" t="b">
        <v>1</v>
      </c>
      <c r="D8813" s="13" t="s">
        <v>17202</v>
      </c>
    </row>
    <row r="8814" spans="1:4" ht="14.25" customHeight="1" x14ac:dyDescent="0.35">
      <c r="A8814" s="1">
        <v>8813</v>
      </c>
      <c r="B8814" s="2" t="s">
        <v>17203</v>
      </c>
      <c r="C8814" s="1" t="b">
        <v>1</v>
      </c>
      <c r="D8814" s="13" t="s">
        <v>17204</v>
      </c>
    </row>
    <row r="8815" spans="1:4" ht="14.25" customHeight="1" x14ac:dyDescent="0.35">
      <c r="A8815" s="1">
        <v>8814</v>
      </c>
      <c r="B8815" s="2" t="s">
        <v>17205</v>
      </c>
      <c r="C8815" s="1" t="b">
        <v>1</v>
      </c>
      <c r="D8815" s="13" t="s">
        <v>17206</v>
      </c>
    </row>
    <row r="8816" spans="1:4" ht="14.25" customHeight="1" x14ac:dyDescent="0.35">
      <c r="A8816" s="1">
        <v>8815</v>
      </c>
      <c r="B8816" s="2" t="s">
        <v>17207</v>
      </c>
      <c r="C8816" s="1" t="b">
        <v>1</v>
      </c>
      <c r="D8816" s="13" t="s">
        <v>17208</v>
      </c>
    </row>
    <row r="8817" spans="1:4" ht="14.25" customHeight="1" x14ac:dyDescent="0.35">
      <c r="A8817" s="1">
        <v>8816</v>
      </c>
      <c r="B8817" s="2" t="s">
        <v>17209</v>
      </c>
      <c r="C8817" s="1" t="b">
        <v>1</v>
      </c>
      <c r="D8817" s="13" t="s">
        <v>17210</v>
      </c>
    </row>
    <row r="8818" spans="1:4" ht="14.25" customHeight="1" x14ac:dyDescent="0.35">
      <c r="A8818" s="1">
        <v>8817</v>
      </c>
      <c r="B8818" s="2" t="s">
        <v>17211</v>
      </c>
      <c r="C8818" s="1" t="b">
        <v>1</v>
      </c>
      <c r="D8818" s="13" t="s">
        <v>17212</v>
      </c>
    </row>
    <row r="8819" spans="1:4" ht="14.25" customHeight="1" x14ac:dyDescent="0.35">
      <c r="A8819" s="1">
        <v>8818</v>
      </c>
      <c r="B8819" s="2" t="s">
        <v>17213</v>
      </c>
      <c r="C8819" s="1" t="b">
        <v>1</v>
      </c>
      <c r="D8819" s="13" t="s">
        <v>17214</v>
      </c>
    </row>
    <row r="8820" spans="1:4" ht="14.25" customHeight="1" x14ac:dyDescent="0.35">
      <c r="A8820" s="1">
        <v>8819</v>
      </c>
      <c r="B8820" s="2" t="s">
        <v>17215</v>
      </c>
      <c r="C8820" s="1" t="b">
        <v>1</v>
      </c>
      <c r="D8820" s="13" t="s">
        <v>17216</v>
      </c>
    </row>
    <row r="8821" spans="1:4" ht="14.25" customHeight="1" x14ac:dyDescent="0.35">
      <c r="A8821" s="1">
        <v>8820</v>
      </c>
      <c r="B8821" s="2" t="s">
        <v>17217</v>
      </c>
      <c r="C8821" s="1" t="b">
        <v>1</v>
      </c>
      <c r="D8821" s="13" t="s">
        <v>17218</v>
      </c>
    </row>
    <row r="8822" spans="1:4" ht="14.25" customHeight="1" x14ac:dyDescent="0.35">
      <c r="A8822" s="1">
        <v>8821</v>
      </c>
      <c r="B8822" s="2" t="s">
        <v>17219</v>
      </c>
      <c r="C8822" s="1" t="b">
        <v>1</v>
      </c>
      <c r="D8822" s="13" t="s">
        <v>17220</v>
      </c>
    </row>
    <row r="8823" spans="1:4" ht="14.25" customHeight="1" x14ac:dyDescent="0.35">
      <c r="A8823" s="1">
        <v>8822</v>
      </c>
      <c r="B8823" s="2" t="s">
        <v>17221</v>
      </c>
      <c r="C8823" s="1" t="b">
        <v>1</v>
      </c>
      <c r="D8823" s="13" t="s">
        <v>17222</v>
      </c>
    </row>
    <row r="8824" spans="1:4" ht="14.25" customHeight="1" x14ac:dyDescent="0.35">
      <c r="A8824" s="1">
        <v>8823</v>
      </c>
      <c r="B8824" s="2" t="s">
        <v>17223</v>
      </c>
      <c r="C8824" s="1" t="b">
        <v>1</v>
      </c>
      <c r="D8824" s="13" t="s">
        <v>17224</v>
      </c>
    </row>
    <row r="8825" spans="1:4" ht="14.25" customHeight="1" x14ac:dyDescent="0.35">
      <c r="A8825" s="1">
        <v>8824</v>
      </c>
      <c r="B8825" s="2" t="s">
        <v>17225</v>
      </c>
      <c r="C8825" s="1" t="b">
        <v>1</v>
      </c>
      <c r="D8825" s="13" t="s">
        <v>17226</v>
      </c>
    </row>
    <row r="8826" spans="1:4" ht="14.25" customHeight="1" x14ac:dyDescent="0.35">
      <c r="A8826" s="1">
        <v>8825</v>
      </c>
      <c r="B8826" s="2" t="s">
        <v>17227</v>
      </c>
      <c r="C8826" s="1" t="b">
        <v>1</v>
      </c>
      <c r="D8826" s="13" t="s">
        <v>17228</v>
      </c>
    </row>
    <row r="8827" spans="1:4" ht="14.25" customHeight="1" x14ac:dyDescent="0.35">
      <c r="A8827" s="1">
        <v>8826</v>
      </c>
      <c r="B8827" s="2" t="s">
        <v>17229</v>
      </c>
      <c r="C8827" s="1" t="b">
        <v>1</v>
      </c>
      <c r="D8827" s="13" t="s">
        <v>17230</v>
      </c>
    </row>
    <row r="8828" spans="1:4" ht="14.25" customHeight="1" x14ac:dyDescent="0.35">
      <c r="A8828" s="1">
        <v>8827</v>
      </c>
      <c r="B8828" s="2" t="s">
        <v>17231</v>
      </c>
      <c r="C8828" s="1" t="b">
        <v>1</v>
      </c>
      <c r="D8828" s="13" t="s">
        <v>17232</v>
      </c>
    </row>
    <row r="8829" spans="1:4" ht="14.25" customHeight="1" x14ac:dyDescent="0.35">
      <c r="A8829" s="1">
        <v>8828</v>
      </c>
      <c r="B8829" s="2" t="s">
        <v>17233</v>
      </c>
      <c r="C8829" s="1" t="b">
        <v>1</v>
      </c>
      <c r="D8829" s="13" t="s">
        <v>17234</v>
      </c>
    </row>
    <row r="8830" spans="1:4" ht="14.25" customHeight="1" x14ac:dyDescent="0.35">
      <c r="A8830" s="1">
        <v>8829</v>
      </c>
      <c r="B8830" s="2" t="s">
        <v>17235</v>
      </c>
      <c r="C8830" s="1" t="b">
        <v>1</v>
      </c>
      <c r="D8830" s="13" t="s">
        <v>17236</v>
      </c>
    </row>
    <row r="8831" spans="1:4" ht="14.25" customHeight="1" x14ac:dyDescent="0.35">
      <c r="A8831" s="1">
        <v>8830</v>
      </c>
      <c r="B8831" s="2" t="s">
        <v>17237</v>
      </c>
      <c r="C8831" s="1" t="b">
        <v>1</v>
      </c>
      <c r="D8831" s="13" t="s">
        <v>17238</v>
      </c>
    </row>
    <row r="8832" spans="1:4" ht="14.25" customHeight="1" x14ac:dyDescent="0.35">
      <c r="A8832" s="1">
        <v>8831</v>
      </c>
      <c r="B8832" s="2" t="s">
        <v>17239</v>
      </c>
      <c r="C8832" s="1" t="b">
        <v>1</v>
      </c>
      <c r="D8832" s="13" t="s">
        <v>17240</v>
      </c>
    </row>
    <row r="8833" spans="1:4" ht="14.25" customHeight="1" x14ac:dyDescent="0.35">
      <c r="A8833" s="1">
        <v>8832</v>
      </c>
      <c r="B8833" s="2" t="s">
        <v>17241</v>
      </c>
      <c r="C8833" s="1" t="b">
        <v>1</v>
      </c>
      <c r="D8833" s="13" t="s">
        <v>17242</v>
      </c>
    </row>
    <row r="8834" spans="1:4" ht="14.25" customHeight="1" x14ac:dyDescent="0.35">
      <c r="A8834" s="1">
        <v>8833</v>
      </c>
      <c r="B8834" s="2" t="s">
        <v>17243</v>
      </c>
      <c r="C8834" s="1" t="b">
        <v>1</v>
      </c>
      <c r="D8834" s="13" t="s">
        <v>17244</v>
      </c>
    </row>
    <row r="8835" spans="1:4" ht="14.25" customHeight="1" x14ac:dyDescent="0.35">
      <c r="A8835" s="1">
        <v>8834</v>
      </c>
      <c r="B8835" s="2" t="s">
        <v>17245</v>
      </c>
      <c r="C8835" s="1" t="b">
        <v>1</v>
      </c>
      <c r="D8835" s="13" t="s">
        <v>17246</v>
      </c>
    </row>
    <row r="8836" spans="1:4" ht="14.25" customHeight="1" x14ac:dyDescent="0.35">
      <c r="A8836" s="1">
        <v>8835</v>
      </c>
      <c r="B8836" s="2" t="s">
        <v>17247</v>
      </c>
      <c r="C8836" s="1" t="b">
        <v>1</v>
      </c>
      <c r="D8836" s="13" t="s">
        <v>17248</v>
      </c>
    </row>
    <row r="8837" spans="1:4" ht="14.25" customHeight="1" x14ac:dyDescent="0.35">
      <c r="A8837" s="1">
        <v>8836</v>
      </c>
      <c r="B8837" s="2" t="s">
        <v>17249</v>
      </c>
      <c r="C8837" s="1" t="b">
        <v>1</v>
      </c>
      <c r="D8837" s="13" t="s">
        <v>17250</v>
      </c>
    </row>
    <row r="8838" spans="1:4" ht="14.25" customHeight="1" x14ac:dyDescent="0.35">
      <c r="A8838" s="1">
        <v>8837</v>
      </c>
      <c r="B8838" s="2" t="s">
        <v>17251</v>
      </c>
      <c r="C8838" s="1" t="b">
        <v>1</v>
      </c>
      <c r="D8838" s="13" t="s">
        <v>17252</v>
      </c>
    </row>
    <row r="8839" spans="1:4" ht="14.25" customHeight="1" x14ac:dyDescent="0.35">
      <c r="A8839" s="1">
        <v>8838</v>
      </c>
      <c r="B8839" s="2" t="s">
        <v>17253</v>
      </c>
      <c r="C8839" s="1" t="b">
        <v>1</v>
      </c>
      <c r="D8839" s="13" t="s">
        <v>17254</v>
      </c>
    </row>
    <row r="8840" spans="1:4" ht="14.25" customHeight="1" x14ac:dyDescent="0.35">
      <c r="A8840" s="1">
        <v>8839</v>
      </c>
      <c r="B8840" s="2" t="s">
        <v>17255</v>
      </c>
      <c r="C8840" s="1" t="b">
        <v>1</v>
      </c>
      <c r="D8840" s="13" t="s">
        <v>17256</v>
      </c>
    </row>
    <row r="8841" spans="1:4" ht="14.25" customHeight="1" x14ac:dyDescent="0.35">
      <c r="A8841" s="1">
        <v>8840</v>
      </c>
      <c r="B8841" s="2" t="s">
        <v>17257</v>
      </c>
      <c r="C8841" s="1" t="b">
        <v>1</v>
      </c>
      <c r="D8841" s="13" t="s">
        <v>17258</v>
      </c>
    </row>
    <row r="8842" spans="1:4" ht="14.25" customHeight="1" x14ac:dyDescent="0.35">
      <c r="A8842" s="1">
        <v>8841</v>
      </c>
      <c r="B8842" s="2" t="s">
        <v>17259</v>
      </c>
      <c r="C8842" s="1" t="b">
        <v>1</v>
      </c>
      <c r="D8842" s="13" t="s">
        <v>17260</v>
      </c>
    </row>
    <row r="8843" spans="1:4" ht="14.25" customHeight="1" x14ac:dyDescent="0.35">
      <c r="A8843" s="1">
        <v>8842</v>
      </c>
      <c r="B8843" s="2" t="s">
        <v>17261</v>
      </c>
      <c r="C8843" s="1" t="b">
        <v>1</v>
      </c>
      <c r="D8843" s="13" t="s">
        <v>17262</v>
      </c>
    </row>
    <row r="8844" spans="1:4" ht="14.25" customHeight="1" x14ac:dyDescent="0.35">
      <c r="A8844" s="1">
        <v>8843</v>
      </c>
      <c r="B8844" s="2" t="s">
        <v>17263</v>
      </c>
      <c r="C8844" s="1" t="b">
        <v>1</v>
      </c>
      <c r="D8844" s="13" t="s">
        <v>17264</v>
      </c>
    </row>
    <row r="8845" spans="1:4" ht="14.25" customHeight="1" x14ac:dyDescent="0.35">
      <c r="A8845" s="1">
        <v>8844</v>
      </c>
      <c r="B8845" s="2" t="s">
        <v>17265</v>
      </c>
      <c r="C8845" s="1" t="b">
        <v>1</v>
      </c>
      <c r="D8845" s="13" t="s">
        <v>17266</v>
      </c>
    </row>
    <row r="8846" spans="1:4" ht="14.25" customHeight="1" x14ac:dyDescent="0.35">
      <c r="A8846" s="1">
        <v>8845</v>
      </c>
      <c r="B8846" s="2" t="s">
        <v>17267</v>
      </c>
      <c r="C8846" s="1" t="b">
        <v>1</v>
      </c>
      <c r="D8846" s="13" t="s">
        <v>17268</v>
      </c>
    </row>
    <row r="8847" spans="1:4" ht="14.25" customHeight="1" x14ac:dyDescent="0.35">
      <c r="A8847" s="1">
        <v>8846</v>
      </c>
      <c r="B8847" s="2" t="s">
        <v>17269</v>
      </c>
      <c r="C8847" s="1" t="b">
        <v>1</v>
      </c>
      <c r="D8847" s="13" t="s">
        <v>17270</v>
      </c>
    </row>
    <row r="8848" spans="1:4" ht="14.25" customHeight="1" x14ac:dyDescent="0.35">
      <c r="A8848" s="1">
        <v>8847</v>
      </c>
      <c r="B8848" s="2" t="s">
        <v>17271</v>
      </c>
      <c r="C8848" s="1" t="b">
        <v>1</v>
      </c>
      <c r="D8848" s="13" t="s">
        <v>17272</v>
      </c>
    </row>
    <row r="8849" spans="1:4" ht="14.25" customHeight="1" x14ac:dyDescent="0.35">
      <c r="A8849" s="1">
        <v>8848</v>
      </c>
      <c r="B8849" s="2" t="s">
        <v>17273</v>
      </c>
      <c r="C8849" s="1" t="b">
        <v>1</v>
      </c>
      <c r="D8849" s="13" t="s">
        <v>17274</v>
      </c>
    </row>
    <row r="8850" spans="1:4" ht="14.25" customHeight="1" x14ac:dyDescent="0.35">
      <c r="A8850" s="1">
        <v>8849</v>
      </c>
      <c r="B8850" s="2" t="s">
        <v>17275</v>
      </c>
      <c r="C8850" s="1" t="b">
        <v>1</v>
      </c>
      <c r="D8850" s="13" t="s">
        <v>17276</v>
      </c>
    </row>
    <row r="8851" spans="1:4" ht="14.25" customHeight="1" x14ac:dyDescent="0.35">
      <c r="A8851" s="1">
        <v>8850</v>
      </c>
      <c r="B8851" s="2" t="s">
        <v>17277</v>
      </c>
      <c r="C8851" s="1" t="b">
        <v>1</v>
      </c>
      <c r="D8851" s="13" t="s">
        <v>17278</v>
      </c>
    </row>
    <row r="8852" spans="1:4" ht="14.25" customHeight="1" x14ac:dyDescent="0.35">
      <c r="A8852" s="1">
        <v>8851</v>
      </c>
      <c r="B8852" s="2" t="s">
        <v>17279</v>
      </c>
      <c r="C8852" s="1" t="b">
        <v>1</v>
      </c>
      <c r="D8852" s="13" t="s">
        <v>17280</v>
      </c>
    </row>
    <row r="8853" spans="1:4" ht="14.25" customHeight="1" x14ac:dyDescent="0.35">
      <c r="A8853" s="1">
        <v>8852</v>
      </c>
      <c r="B8853" s="2" t="s">
        <v>17281</v>
      </c>
      <c r="C8853" s="1" t="b">
        <v>1</v>
      </c>
      <c r="D8853" s="13" t="s">
        <v>17282</v>
      </c>
    </row>
    <row r="8854" spans="1:4" ht="14.25" customHeight="1" x14ac:dyDescent="0.35">
      <c r="A8854" s="1">
        <v>8853</v>
      </c>
      <c r="B8854" s="2" t="s">
        <v>17283</v>
      </c>
      <c r="C8854" s="1" t="b">
        <v>1</v>
      </c>
      <c r="D8854" s="13" t="s">
        <v>17284</v>
      </c>
    </row>
    <row r="8855" spans="1:4" ht="14.25" customHeight="1" x14ac:dyDescent="0.35">
      <c r="A8855" s="1">
        <v>8854</v>
      </c>
      <c r="B8855" s="2" t="s">
        <v>17285</v>
      </c>
      <c r="C8855" s="1" t="b">
        <v>1</v>
      </c>
      <c r="D8855" s="13" t="s">
        <v>17286</v>
      </c>
    </row>
    <row r="8856" spans="1:4" ht="14.25" customHeight="1" x14ac:dyDescent="0.35">
      <c r="A8856" s="1">
        <v>8855</v>
      </c>
      <c r="B8856" s="2" t="s">
        <v>17287</v>
      </c>
      <c r="C8856" s="1" t="b">
        <v>1</v>
      </c>
      <c r="D8856" s="13" t="s">
        <v>17288</v>
      </c>
    </row>
    <row r="8857" spans="1:4" ht="14.25" customHeight="1" x14ac:dyDescent="0.35">
      <c r="A8857" s="1">
        <v>8856</v>
      </c>
      <c r="B8857" s="2" t="s">
        <v>17289</v>
      </c>
      <c r="C8857" s="1" t="b">
        <v>1</v>
      </c>
      <c r="D8857" s="13" t="s">
        <v>17290</v>
      </c>
    </row>
    <row r="8858" spans="1:4" ht="14.25" customHeight="1" x14ac:dyDescent="0.35">
      <c r="A8858" s="1">
        <v>8857</v>
      </c>
      <c r="B8858" s="2" t="s">
        <v>17291</v>
      </c>
      <c r="C8858" s="1" t="b">
        <v>1</v>
      </c>
      <c r="D8858" s="13" t="s">
        <v>17292</v>
      </c>
    </row>
    <row r="8859" spans="1:4" ht="14.25" customHeight="1" x14ac:dyDescent="0.35">
      <c r="A8859" s="1">
        <v>8858</v>
      </c>
      <c r="B8859" s="2" t="s">
        <v>17293</v>
      </c>
      <c r="C8859" s="1" t="b">
        <v>1</v>
      </c>
      <c r="D8859" s="13" t="s">
        <v>17294</v>
      </c>
    </row>
    <row r="8860" spans="1:4" ht="14.25" customHeight="1" x14ac:dyDescent="0.35">
      <c r="A8860" s="1">
        <v>8859</v>
      </c>
      <c r="B8860" s="2" t="s">
        <v>17295</v>
      </c>
      <c r="C8860" s="1" t="b">
        <v>1</v>
      </c>
      <c r="D8860" s="13" t="s">
        <v>17296</v>
      </c>
    </row>
    <row r="8861" spans="1:4" ht="14.25" customHeight="1" x14ac:dyDescent="0.35">
      <c r="A8861" s="1">
        <v>8860</v>
      </c>
      <c r="B8861" s="2" t="s">
        <v>17297</v>
      </c>
      <c r="C8861" s="1" t="b">
        <v>1</v>
      </c>
      <c r="D8861" s="13" t="s">
        <v>17298</v>
      </c>
    </row>
    <row r="8862" spans="1:4" ht="14.25" customHeight="1" x14ac:dyDescent="0.35">
      <c r="A8862" s="1">
        <v>8861</v>
      </c>
      <c r="B8862" s="2" t="s">
        <v>17299</v>
      </c>
      <c r="C8862" s="1" t="b">
        <v>1</v>
      </c>
      <c r="D8862" s="13" t="s">
        <v>17300</v>
      </c>
    </row>
    <row r="8863" spans="1:4" ht="14.25" customHeight="1" x14ac:dyDescent="0.35">
      <c r="A8863" s="1">
        <v>8862</v>
      </c>
      <c r="B8863" s="2" t="s">
        <v>17301</v>
      </c>
      <c r="C8863" s="1" t="b">
        <v>1</v>
      </c>
      <c r="D8863" s="13" t="s">
        <v>17302</v>
      </c>
    </row>
    <row r="8864" spans="1:4" ht="14.25" customHeight="1" x14ac:dyDescent="0.35">
      <c r="A8864" s="1">
        <v>8863</v>
      </c>
      <c r="B8864" s="2" t="s">
        <v>17303</v>
      </c>
      <c r="C8864" s="1" t="b">
        <v>1</v>
      </c>
      <c r="D8864" s="13" t="s">
        <v>17304</v>
      </c>
    </row>
    <row r="8865" spans="1:4" ht="14.25" customHeight="1" x14ac:dyDescent="0.35">
      <c r="A8865" s="1">
        <v>8864</v>
      </c>
      <c r="B8865" s="2" t="s">
        <v>17305</v>
      </c>
      <c r="C8865" s="1" t="b">
        <v>1</v>
      </c>
      <c r="D8865" s="13" t="s">
        <v>17306</v>
      </c>
    </row>
    <row r="8866" spans="1:4" ht="14.25" customHeight="1" x14ac:dyDescent="0.35">
      <c r="A8866" s="1">
        <v>8865</v>
      </c>
      <c r="B8866" s="2" t="s">
        <v>17307</v>
      </c>
      <c r="C8866" s="1" t="b">
        <v>1</v>
      </c>
      <c r="D8866" s="13" t="s">
        <v>17308</v>
      </c>
    </row>
    <row r="8867" spans="1:4" ht="14.25" customHeight="1" x14ac:dyDescent="0.35">
      <c r="A8867" s="1">
        <v>8866</v>
      </c>
      <c r="B8867" s="2" t="s">
        <v>17309</v>
      </c>
      <c r="C8867" s="1" t="b">
        <v>1</v>
      </c>
      <c r="D8867" s="13" t="s">
        <v>17310</v>
      </c>
    </row>
    <row r="8868" spans="1:4" ht="14.25" customHeight="1" x14ac:dyDescent="0.35">
      <c r="A8868" s="1">
        <v>8867</v>
      </c>
      <c r="B8868" s="2" t="s">
        <v>17311</v>
      </c>
      <c r="C8868" s="1" t="b">
        <v>1</v>
      </c>
      <c r="D8868" s="13" t="s">
        <v>17312</v>
      </c>
    </row>
    <row r="8869" spans="1:4" ht="14.25" customHeight="1" x14ac:dyDescent="0.35">
      <c r="A8869" s="1">
        <v>8868</v>
      </c>
      <c r="B8869" s="2" t="s">
        <v>17313</v>
      </c>
      <c r="C8869" s="1" t="b">
        <v>1</v>
      </c>
      <c r="D8869" s="13" t="s">
        <v>17314</v>
      </c>
    </row>
    <row r="8870" spans="1:4" ht="14.25" customHeight="1" x14ac:dyDescent="0.35">
      <c r="A8870" s="1">
        <v>8869</v>
      </c>
      <c r="B8870" s="2" t="s">
        <v>17315</v>
      </c>
      <c r="C8870" s="1" t="b">
        <v>1</v>
      </c>
      <c r="D8870" s="13" t="s">
        <v>17316</v>
      </c>
    </row>
    <row r="8871" spans="1:4" ht="14.25" customHeight="1" x14ac:dyDescent="0.35">
      <c r="A8871" s="1">
        <v>8870</v>
      </c>
      <c r="B8871" s="2" t="s">
        <v>17317</v>
      </c>
      <c r="C8871" s="1" t="b">
        <v>1</v>
      </c>
      <c r="D8871" s="13" t="s">
        <v>17318</v>
      </c>
    </row>
    <row r="8872" spans="1:4" ht="14.25" customHeight="1" x14ac:dyDescent="0.35">
      <c r="A8872" s="1">
        <v>8871</v>
      </c>
      <c r="B8872" s="2" t="s">
        <v>17319</v>
      </c>
      <c r="C8872" s="1" t="b">
        <v>1</v>
      </c>
      <c r="D8872" s="13" t="s">
        <v>17320</v>
      </c>
    </row>
    <row r="8873" spans="1:4" ht="14.25" customHeight="1" x14ac:dyDescent="0.35">
      <c r="A8873" s="1">
        <v>8872</v>
      </c>
      <c r="B8873" s="2" t="s">
        <v>17321</v>
      </c>
      <c r="C8873" s="1" t="b">
        <v>1</v>
      </c>
      <c r="D8873" s="13" t="s">
        <v>17322</v>
      </c>
    </row>
    <row r="8874" spans="1:4" ht="14.25" customHeight="1" x14ac:dyDescent="0.35">
      <c r="A8874" s="1">
        <v>8873</v>
      </c>
      <c r="B8874" s="2" t="s">
        <v>17323</v>
      </c>
      <c r="C8874" s="1" t="b">
        <v>1</v>
      </c>
      <c r="D8874" s="13" t="s">
        <v>17324</v>
      </c>
    </row>
    <row r="8875" spans="1:4" ht="14.25" customHeight="1" x14ac:dyDescent="0.35">
      <c r="A8875" s="1">
        <v>8874</v>
      </c>
      <c r="B8875" s="2" t="s">
        <v>17325</v>
      </c>
      <c r="C8875" s="1" t="b">
        <v>1</v>
      </c>
      <c r="D8875" s="13" t="s">
        <v>17326</v>
      </c>
    </row>
    <row r="8876" spans="1:4" ht="14.25" customHeight="1" x14ac:dyDescent="0.35">
      <c r="A8876" s="1">
        <v>8875</v>
      </c>
      <c r="B8876" s="2" t="s">
        <v>17327</v>
      </c>
      <c r="C8876" s="1" t="b">
        <v>1</v>
      </c>
      <c r="D8876" s="13" t="s">
        <v>17328</v>
      </c>
    </row>
    <row r="8877" spans="1:4" ht="14.25" customHeight="1" x14ac:dyDescent="0.35">
      <c r="A8877" s="1">
        <v>8876</v>
      </c>
      <c r="B8877" s="2" t="s">
        <v>17329</v>
      </c>
      <c r="C8877" s="1" t="b">
        <v>1</v>
      </c>
      <c r="D8877" s="13" t="s">
        <v>17330</v>
      </c>
    </row>
    <row r="8878" spans="1:4" ht="14.25" customHeight="1" x14ac:dyDescent="0.35">
      <c r="A8878" s="1">
        <v>8877</v>
      </c>
      <c r="B8878" s="2" t="s">
        <v>17331</v>
      </c>
      <c r="C8878" s="1" t="b">
        <v>1</v>
      </c>
      <c r="D8878" s="13" t="s">
        <v>17332</v>
      </c>
    </row>
    <row r="8879" spans="1:4" ht="14.25" customHeight="1" x14ac:dyDescent="0.35">
      <c r="A8879" s="1">
        <v>8878</v>
      </c>
      <c r="B8879" s="2" t="s">
        <v>17333</v>
      </c>
      <c r="C8879" s="1" t="b">
        <v>1</v>
      </c>
      <c r="D8879" s="13" t="s">
        <v>17334</v>
      </c>
    </row>
    <row r="8880" spans="1:4" ht="14.25" customHeight="1" x14ac:dyDescent="0.35">
      <c r="A8880" s="1">
        <v>8879</v>
      </c>
      <c r="B8880" s="2" t="s">
        <v>17335</v>
      </c>
      <c r="C8880" s="1" t="b">
        <v>1</v>
      </c>
      <c r="D8880" s="13" t="s">
        <v>17336</v>
      </c>
    </row>
    <row r="8881" spans="1:4" ht="14.25" customHeight="1" x14ac:dyDescent="0.35">
      <c r="A8881" s="1">
        <v>8880</v>
      </c>
      <c r="B8881" s="2" t="s">
        <v>17337</v>
      </c>
      <c r="C8881" s="1" t="b">
        <v>1</v>
      </c>
      <c r="D8881" s="13" t="s">
        <v>17338</v>
      </c>
    </row>
    <row r="8882" spans="1:4" ht="14.25" customHeight="1" x14ac:dyDescent="0.35">
      <c r="A8882" s="1">
        <v>8881</v>
      </c>
      <c r="B8882" s="2" t="s">
        <v>17339</v>
      </c>
      <c r="C8882" s="1" t="b">
        <v>1</v>
      </c>
      <c r="D8882" s="13" t="s">
        <v>17340</v>
      </c>
    </row>
    <row r="8883" spans="1:4" ht="14.25" customHeight="1" x14ac:dyDescent="0.35">
      <c r="A8883" s="1">
        <v>8882</v>
      </c>
      <c r="B8883" s="2" t="s">
        <v>17341</v>
      </c>
      <c r="C8883" s="1" t="b">
        <v>1</v>
      </c>
      <c r="D8883" s="13" t="s">
        <v>17342</v>
      </c>
    </row>
    <row r="8884" spans="1:4" ht="14.25" customHeight="1" x14ac:dyDescent="0.35">
      <c r="A8884" s="1">
        <v>8883</v>
      </c>
      <c r="B8884" s="2" t="s">
        <v>17343</v>
      </c>
      <c r="C8884" s="1" t="b">
        <v>1</v>
      </c>
      <c r="D8884" s="13" t="s">
        <v>17344</v>
      </c>
    </row>
    <row r="8885" spans="1:4" ht="14.25" customHeight="1" x14ac:dyDescent="0.35">
      <c r="A8885" s="1">
        <v>8884</v>
      </c>
      <c r="B8885" s="2" t="s">
        <v>17345</v>
      </c>
      <c r="C8885" s="1" t="b">
        <v>1</v>
      </c>
      <c r="D8885" s="13" t="s">
        <v>17346</v>
      </c>
    </row>
    <row r="8886" spans="1:4" ht="14.25" customHeight="1" x14ac:dyDescent="0.35">
      <c r="A8886" s="1">
        <v>8885</v>
      </c>
      <c r="B8886" s="2" t="s">
        <v>17347</v>
      </c>
      <c r="C8886" s="1" t="b">
        <v>1</v>
      </c>
      <c r="D8886" s="13" t="s">
        <v>17348</v>
      </c>
    </row>
    <row r="8887" spans="1:4" ht="14.25" customHeight="1" x14ac:dyDescent="0.35">
      <c r="A8887" s="1">
        <v>8886</v>
      </c>
      <c r="B8887" s="2" t="s">
        <v>17349</v>
      </c>
      <c r="C8887" s="1" t="b">
        <v>1</v>
      </c>
      <c r="D8887" s="13" t="s">
        <v>17350</v>
      </c>
    </row>
    <row r="8888" spans="1:4" ht="14.25" customHeight="1" x14ac:dyDescent="0.35">
      <c r="A8888" s="1">
        <v>8887</v>
      </c>
      <c r="B8888" s="2" t="s">
        <v>17351</v>
      </c>
      <c r="C8888" s="1" t="b">
        <v>1</v>
      </c>
      <c r="D8888" s="13" t="s">
        <v>17352</v>
      </c>
    </row>
    <row r="8889" spans="1:4" ht="14.25" customHeight="1" x14ac:dyDescent="0.35">
      <c r="A8889" s="1">
        <v>8888</v>
      </c>
      <c r="B8889" s="2" t="s">
        <v>17353</v>
      </c>
      <c r="C8889" s="1" t="b">
        <v>1</v>
      </c>
      <c r="D8889" s="13" t="s">
        <v>17354</v>
      </c>
    </row>
    <row r="8890" spans="1:4" ht="14.25" customHeight="1" x14ac:dyDescent="0.35">
      <c r="A8890" s="1">
        <v>8889</v>
      </c>
      <c r="B8890" s="2" t="s">
        <v>17355</v>
      </c>
      <c r="C8890" s="1" t="b">
        <v>1</v>
      </c>
      <c r="D8890" s="13" t="s">
        <v>17356</v>
      </c>
    </row>
    <row r="8891" spans="1:4" ht="14.25" customHeight="1" x14ac:dyDescent="0.35">
      <c r="A8891" s="1">
        <v>8890</v>
      </c>
      <c r="B8891" s="2" t="s">
        <v>17357</v>
      </c>
      <c r="C8891" s="1" t="b">
        <v>1</v>
      </c>
      <c r="D8891" s="13" t="s">
        <v>17358</v>
      </c>
    </row>
    <row r="8892" spans="1:4" ht="14.25" customHeight="1" x14ac:dyDescent="0.35">
      <c r="A8892" s="1">
        <v>8891</v>
      </c>
      <c r="B8892" s="2" t="s">
        <v>17359</v>
      </c>
      <c r="C8892" s="1" t="b">
        <v>1</v>
      </c>
      <c r="D8892" s="13" t="s">
        <v>17360</v>
      </c>
    </row>
    <row r="8893" spans="1:4" ht="14.25" customHeight="1" x14ac:dyDescent="0.35">
      <c r="A8893" s="1">
        <v>8892</v>
      </c>
      <c r="B8893" s="2" t="s">
        <v>17361</v>
      </c>
      <c r="C8893" s="1" t="b">
        <v>1</v>
      </c>
      <c r="D8893" s="13" t="s">
        <v>17362</v>
      </c>
    </row>
    <row r="8894" spans="1:4" ht="14.25" customHeight="1" x14ac:dyDescent="0.35">
      <c r="A8894" s="1">
        <v>8893</v>
      </c>
      <c r="B8894" s="2" t="s">
        <v>17363</v>
      </c>
      <c r="C8894" s="1" t="b">
        <v>1</v>
      </c>
      <c r="D8894" s="13" t="s">
        <v>17364</v>
      </c>
    </row>
    <row r="8895" spans="1:4" ht="14.25" customHeight="1" x14ac:dyDescent="0.35">
      <c r="A8895" s="1">
        <v>8894</v>
      </c>
      <c r="B8895" s="2" t="s">
        <v>17365</v>
      </c>
      <c r="C8895" s="1" t="b">
        <v>1</v>
      </c>
      <c r="D8895" s="13" t="s">
        <v>17366</v>
      </c>
    </row>
    <row r="8896" spans="1:4" ht="14.25" customHeight="1" x14ac:dyDescent="0.35">
      <c r="A8896" s="1">
        <v>8895</v>
      </c>
      <c r="B8896" s="2" t="s">
        <v>17367</v>
      </c>
      <c r="C8896" s="1" t="b">
        <v>1</v>
      </c>
      <c r="D8896" s="13" t="s">
        <v>17368</v>
      </c>
    </row>
    <row r="8897" spans="1:4" ht="14.25" customHeight="1" x14ac:dyDescent="0.35">
      <c r="A8897" s="1">
        <v>8896</v>
      </c>
      <c r="B8897" s="2" t="s">
        <v>17369</v>
      </c>
      <c r="C8897" s="1" t="b">
        <v>1</v>
      </c>
      <c r="D8897" s="13" t="s">
        <v>17370</v>
      </c>
    </row>
    <row r="8898" spans="1:4" ht="14.25" customHeight="1" x14ac:dyDescent="0.35">
      <c r="A8898" s="1">
        <v>8897</v>
      </c>
      <c r="B8898" s="2" t="s">
        <v>17371</v>
      </c>
      <c r="C8898" s="1" t="b">
        <v>1</v>
      </c>
      <c r="D8898" s="13" t="s">
        <v>17372</v>
      </c>
    </row>
    <row r="8899" spans="1:4" ht="14.25" customHeight="1" x14ac:dyDescent="0.35">
      <c r="A8899" s="1">
        <v>8898</v>
      </c>
      <c r="B8899" s="2" t="s">
        <v>17373</v>
      </c>
      <c r="C8899" s="1" t="b">
        <v>1</v>
      </c>
      <c r="D8899" s="13" t="s">
        <v>17374</v>
      </c>
    </row>
    <row r="8900" spans="1:4" ht="14.25" customHeight="1" x14ac:dyDescent="0.35">
      <c r="A8900" s="1">
        <v>8899</v>
      </c>
      <c r="B8900" s="2" t="s">
        <v>17375</v>
      </c>
      <c r="C8900" s="1" t="b">
        <v>1</v>
      </c>
      <c r="D8900" s="13" t="s">
        <v>17376</v>
      </c>
    </row>
    <row r="8901" spans="1:4" ht="14.25" customHeight="1" x14ac:dyDescent="0.35">
      <c r="A8901" s="1">
        <v>8900</v>
      </c>
      <c r="B8901" s="2" t="s">
        <v>17377</v>
      </c>
      <c r="C8901" s="1" t="b">
        <v>1</v>
      </c>
      <c r="D8901" s="13" t="s">
        <v>17378</v>
      </c>
    </row>
    <row r="8902" spans="1:4" ht="14.25" customHeight="1" x14ac:dyDescent="0.35">
      <c r="A8902" s="1">
        <v>8901</v>
      </c>
      <c r="B8902" s="2" t="s">
        <v>17379</v>
      </c>
      <c r="C8902" s="1" t="b">
        <v>1</v>
      </c>
      <c r="D8902" s="13" t="s">
        <v>17380</v>
      </c>
    </row>
    <row r="8903" spans="1:4" ht="14.25" customHeight="1" x14ac:dyDescent="0.35">
      <c r="A8903" s="1">
        <v>8902</v>
      </c>
      <c r="B8903" s="2" t="s">
        <v>17381</v>
      </c>
      <c r="C8903" s="1" t="b">
        <v>1</v>
      </c>
      <c r="D8903" s="13" t="s">
        <v>17382</v>
      </c>
    </row>
    <row r="8904" spans="1:4" ht="14.25" customHeight="1" x14ac:dyDescent="0.35">
      <c r="A8904" s="1">
        <v>8903</v>
      </c>
      <c r="B8904" s="2" t="s">
        <v>17383</v>
      </c>
      <c r="C8904" s="1" t="b">
        <v>1</v>
      </c>
      <c r="D8904" s="13" t="s">
        <v>17384</v>
      </c>
    </row>
    <row r="8905" spans="1:4" ht="14.25" customHeight="1" x14ac:dyDescent="0.35">
      <c r="A8905" s="1">
        <v>8904</v>
      </c>
      <c r="B8905" s="2" t="s">
        <v>17385</v>
      </c>
      <c r="C8905" s="1" t="b">
        <v>1</v>
      </c>
      <c r="D8905" s="13" t="s">
        <v>17386</v>
      </c>
    </row>
    <row r="8906" spans="1:4" ht="14.25" customHeight="1" x14ac:dyDescent="0.35">
      <c r="A8906" s="1">
        <v>8905</v>
      </c>
      <c r="B8906" s="2" t="s">
        <v>17387</v>
      </c>
      <c r="C8906" s="1" t="b">
        <v>1</v>
      </c>
      <c r="D8906" s="13" t="s">
        <v>17388</v>
      </c>
    </row>
    <row r="8907" spans="1:4" ht="14.25" customHeight="1" x14ac:dyDescent="0.35">
      <c r="A8907" s="1">
        <v>8906</v>
      </c>
      <c r="B8907" s="2" t="s">
        <v>17389</v>
      </c>
      <c r="C8907" s="1" t="b">
        <v>1</v>
      </c>
      <c r="D8907" s="13" t="s">
        <v>17390</v>
      </c>
    </row>
    <row r="8908" spans="1:4" ht="14.25" customHeight="1" x14ac:dyDescent="0.35">
      <c r="A8908" s="1">
        <v>8907</v>
      </c>
      <c r="B8908" s="2" t="s">
        <v>17391</v>
      </c>
      <c r="C8908" s="1" t="b">
        <v>1</v>
      </c>
      <c r="D8908" s="13" t="s">
        <v>17392</v>
      </c>
    </row>
    <row r="8909" spans="1:4" ht="14.25" customHeight="1" x14ac:dyDescent="0.35">
      <c r="A8909" s="1">
        <v>8908</v>
      </c>
      <c r="B8909" s="2" t="s">
        <v>17393</v>
      </c>
      <c r="C8909" s="1" t="b">
        <v>1</v>
      </c>
      <c r="D8909" s="13" t="s">
        <v>17394</v>
      </c>
    </row>
    <row r="8910" spans="1:4" ht="14.25" customHeight="1" x14ac:dyDescent="0.35">
      <c r="A8910" s="1">
        <v>8909</v>
      </c>
      <c r="B8910" s="2" t="s">
        <v>17395</v>
      </c>
      <c r="C8910" s="1" t="b">
        <v>1</v>
      </c>
      <c r="D8910" s="13" t="s">
        <v>17396</v>
      </c>
    </row>
    <row r="8911" spans="1:4" ht="14.25" customHeight="1" x14ac:dyDescent="0.35">
      <c r="A8911" s="1">
        <v>8910</v>
      </c>
      <c r="B8911" s="2" t="s">
        <v>17397</v>
      </c>
      <c r="C8911" s="1" t="b">
        <v>1</v>
      </c>
      <c r="D8911" s="13" t="s">
        <v>17398</v>
      </c>
    </row>
    <row r="8912" spans="1:4" ht="14.25" customHeight="1" x14ac:dyDescent="0.35">
      <c r="A8912" s="1">
        <v>8911</v>
      </c>
      <c r="B8912" s="2" t="s">
        <v>17399</v>
      </c>
      <c r="C8912" s="1" t="b">
        <v>1</v>
      </c>
      <c r="D8912" s="13" t="s">
        <v>17400</v>
      </c>
    </row>
    <row r="8913" spans="1:4" ht="14.25" customHeight="1" x14ac:dyDescent="0.35">
      <c r="A8913" s="1">
        <v>8912</v>
      </c>
      <c r="B8913" s="2" t="s">
        <v>17401</v>
      </c>
      <c r="C8913" s="1" t="b">
        <v>1</v>
      </c>
      <c r="D8913" s="13" t="s">
        <v>17402</v>
      </c>
    </row>
    <row r="8914" spans="1:4" ht="14.25" customHeight="1" x14ac:dyDescent="0.35">
      <c r="A8914" s="1">
        <v>8913</v>
      </c>
      <c r="B8914" s="2" t="s">
        <v>17403</v>
      </c>
      <c r="C8914" s="1" t="b">
        <v>1</v>
      </c>
      <c r="D8914" s="13" t="s">
        <v>17404</v>
      </c>
    </row>
    <row r="8915" spans="1:4" ht="14.25" customHeight="1" x14ac:dyDescent="0.35">
      <c r="A8915" s="1">
        <v>8914</v>
      </c>
      <c r="B8915" s="2" t="s">
        <v>17405</v>
      </c>
      <c r="C8915" s="1" t="b">
        <v>1</v>
      </c>
      <c r="D8915" s="13" t="s">
        <v>17406</v>
      </c>
    </row>
    <row r="8916" spans="1:4" ht="14.25" customHeight="1" x14ac:dyDescent="0.35">
      <c r="A8916" s="1">
        <v>8915</v>
      </c>
      <c r="B8916" s="2" t="s">
        <v>17407</v>
      </c>
      <c r="C8916" s="1" t="b">
        <v>1</v>
      </c>
      <c r="D8916" s="13" t="s">
        <v>17408</v>
      </c>
    </row>
    <row r="8917" spans="1:4" ht="14.25" customHeight="1" x14ac:dyDescent="0.35">
      <c r="A8917" s="1">
        <v>8916</v>
      </c>
      <c r="B8917" s="2" t="s">
        <v>17409</v>
      </c>
      <c r="C8917" s="1" t="b">
        <v>1</v>
      </c>
      <c r="D8917" s="13" t="s">
        <v>17410</v>
      </c>
    </row>
    <row r="8918" spans="1:4" ht="14.25" customHeight="1" x14ac:dyDescent="0.35">
      <c r="A8918" s="1">
        <v>8917</v>
      </c>
      <c r="B8918" s="2" t="s">
        <v>17411</v>
      </c>
      <c r="C8918" s="1" t="b">
        <v>1</v>
      </c>
      <c r="D8918" s="13" t="s">
        <v>17412</v>
      </c>
    </row>
    <row r="8919" spans="1:4" ht="14.25" customHeight="1" x14ac:dyDescent="0.35">
      <c r="A8919" s="1">
        <v>8918</v>
      </c>
      <c r="B8919" s="2" t="s">
        <v>17413</v>
      </c>
      <c r="C8919" s="1" t="b">
        <v>1</v>
      </c>
      <c r="D8919" s="13" t="s">
        <v>17414</v>
      </c>
    </row>
    <row r="8920" spans="1:4" ht="14.25" customHeight="1" x14ac:dyDescent="0.35">
      <c r="A8920" s="1">
        <v>8919</v>
      </c>
      <c r="B8920" s="2" t="s">
        <v>17415</v>
      </c>
      <c r="C8920" s="1" t="b">
        <v>1</v>
      </c>
      <c r="D8920" s="13" t="s">
        <v>17416</v>
      </c>
    </row>
    <row r="8921" spans="1:4" ht="14.25" customHeight="1" x14ac:dyDescent="0.35">
      <c r="A8921" s="1">
        <v>8920</v>
      </c>
      <c r="B8921" s="2" t="s">
        <v>17417</v>
      </c>
      <c r="C8921" s="1" t="b">
        <v>1</v>
      </c>
      <c r="D8921" s="13" t="s">
        <v>17418</v>
      </c>
    </row>
    <row r="8922" spans="1:4" ht="14.25" customHeight="1" x14ac:dyDescent="0.35">
      <c r="A8922" s="1">
        <v>8921</v>
      </c>
      <c r="B8922" s="2" t="s">
        <v>17419</v>
      </c>
      <c r="C8922" s="1" t="b">
        <v>1</v>
      </c>
      <c r="D8922" s="13" t="s">
        <v>17420</v>
      </c>
    </row>
    <row r="8923" spans="1:4" ht="14.25" customHeight="1" x14ac:dyDescent="0.35">
      <c r="A8923" s="1">
        <v>8922</v>
      </c>
      <c r="B8923" s="2" t="s">
        <v>17421</v>
      </c>
      <c r="C8923" s="1" t="b">
        <v>1</v>
      </c>
      <c r="D8923" s="13" t="s">
        <v>17422</v>
      </c>
    </row>
    <row r="8924" spans="1:4" ht="14.25" customHeight="1" x14ac:dyDescent="0.35">
      <c r="A8924" s="1">
        <v>8923</v>
      </c>
      <c r="B8924" s="2" t="s">
        <v>17423</v>
      </c>
      <c r="C8924" s="1" t="b">
        <v>1</v>
      </c>
      <c r="D8924" s="13" t="s">
        <v>17424</v>
      </c>
    </row>
    <row r="8925" spans="1:4" ht="14.25" customHeight="1" x14ac:dyDescent="0.35">
      <c r="A8925" s="1">
        <v>8924</v>
      </c>
      <c r="B8925" s="2" t="s">
        <v>17425</v>
      </c>
      <c r="C8925" s="1" t="b">
        <v>1</v>
      </c>
      <c r="D8925" s="13" t="s">
        <v>17426</v>
      </c>
    </row>
    <row r="8926" spans="1:4" ht="14.25" customHeight="1" x14ac:dyDescent="0.35">
      <c r="A8926" s="1">
        <v>8925</v>
      </c>
      <c r="B8926" s="2" t="s">
        <v>17427</v>
      </c>
      <c r="C8926" s="1" t="b">
        <v>1</v>
      </c>
      <c r="D8926" s="13" t="s">
        <v>17428</v>
      </c>
    </row>
    <row r="8927" spans="1:4" ht="14.25" customHeight="1" x14ac:dyDescent="0.35">
      <c r="A8927" s="1">
        <v>8926</v>
      </c>
      <c r="B8927" s="2" t="s">
        <v>17429</v>
      </c>
      <c r="C8927" s="1" t="b">
        <v>1</v>
      </c>
      <c r="D8927" s="13" t="s">
        <v>17430</v>
      </c>
    </row>
    <row r="8928" spans="1:4" ht="14.25" customHeight="1" x14ac:dyDescent="0.35">
      <c r="A8928" s="1">
        <v>8927</v>
      </c>
      <c r="B8928" s="2" t="s">
        <v>17431</v>
      </c>
      <c r="C8928" s="1" t="b">
        <v>1</v>
      </c>
      <c r="D8928" s="13" t="s">
        <v>17432</v>
      </c>
    </row>
    <row r="8929" spans="1:4" ht="14.25" customHeight="1" x14ac:dyDescent="0.35">
      <c r="A8929" s="1">
        <v>8928</v>
      </c>
      <c r="B8929" s="2" t="s">
        <v>17433</v>
      </c>
      <c r="C8929" s="1" t="b">
        <v>1</v>
      </c>
      <c r="D8929" s="13" t="s">
        <v>17434</v>
      </c>
    </row>
    <row r="8930" spans="1:4" ht="14.25" customHeight="1" x14ac:dyDescent="0.35">
      <c r="A8930" s="1">
        <v>8929</v>
      </c>
      <c r="B8930" s="2" t="s">
        <v>17435</v>
      </c>
      <c r="C8930" s="1" t="b">
        <v>1</v>
      </c>
      <c r="D8930" s="13" t="s">
        <v>17436</v>
      </c>
    </row>
    <row r="8931" spans="1:4" ht="14.25" customHeight="1" x14ac:dyDescent="0.35">
      <c r="A8931" s="1">
        <v>8930</v>
      </c>
      <c r="B8931" s="2" t="s">
        <v>17437</v>
      </c>
      <c r="C8931" s="1" t="b">
        <v>1</v>
      </c>
      <c r="D8931" s="13" t="s">
        <v>17438</v>
      </c>
    </row>
    <row r="8932" spans="1:4" ht="14.25" customHeight="1" x14ac:dyDescent="0.35">
      <c r="A8932" s="1">
        <v>8931</v>
      </c>
      <c r="B8932" s="2" t="s">
        <v>17439</v>
      </c>
      <c r="C8932" s="1" t="b">
        <v>1</v>
      </c>
      <c r="D8932" s="13" t="s">
        <v>17440</v>
      </c>
    </row>
    <row r="8933" spans="1:4" ht="14.25" customHeight="1" x14ac:dyDescent="0.35">
      <c r="A8933" s="1">
        <v>8932</v>
      </c>
      <c r="B8933" s="2" t="s">
        <v>17441</v>
      </c>
      <c r="C8933" s="1" t="b">
        <v>1</v>
      </c>
      <c r="D8933" s="13" t="s">
        <v>17442</v>
      </c>
    </row>
    <row r="8934" spans="1:4" ht="14.25" customHeight="1" x14ac:dyDescent="0.35">
      <c r="A8934" s="1">
        <v>8933</v>
      </c>
      <c r="B8934" s="2" t="s">
        <v>17443</v>
      </c>
      <c r="C8934" s="1" t="b">
        <v>1</v>
      </c>
      <c r="D8934" s="13" t="s">
        <v>17444</v>
      </c>
    </row>
    <row r="8935" spans="1:4" ht="14.25" customHeight="1" x14ac:dyDescent="0.35">
      <c r="A8935" s="1">
        <v>8934</v>
      </c>
      <c r="B8935" s="2" t="s">
        <v>17445</v>
      </c>
      <c r="C8935" s="1" t="b">
        <v>1</v>
      </c>
      <c r="D8935" s="13" t="s">
        <v>17446</v>
      </c>
    </row>
    <row r="8936" spans="1:4" ht="14.25" customHeight="1" x14ac:dyDescent="0.35">
      <c r="A8936" s="1">
        <v>8935</v>
      </c>
      <c r="B8936" s="2" t="s">
        <v>17447</v>
      </c>
      <c r="C8936" s="1" t="b">
        <v>1</v>
      </c>
      <c r="D8936" s="13" t="s">
        <v>17448</v>
      </c>
    </row>
    <row r="8937" spans="1:4" ht="14.25" customHeight="1" x14ac:dyDescent="0.35">
      <c r="A8937" s="1">
        <v>8936</v>
      </c>
      <c r="B8937" s="2" t="s">
        <v>17449</v>
      </c>
      <c r="C8937" s="1" t="b">
        <v>1</v>
      </c>
      <c r="D8937" s="13" t="s">
        <v>17450</v>
      </c>
    </row>
    <row r="8938" spans="1:4" ht="14.25" customHeight="1" x14ac:dyDescent="0.35">
      <c r="A8938" s="1">
        <v>8937</v>
      </c>
      <c r="B8938" s="2" t="s">
        <v>17451</v>
      </c>
      <c r="C8938" s="1" t="b">
        <v>1</v>
      </c>
      <c r="D8938" s="13" t="s">
        <v>17452</v>
      </c>
    </row>
    <row r="8939" spans="1:4" ht="14.25" customHeight="1" x14ac:dyDescent="0.35">
      <c r="A8939" s="1">
        <v>8938</v>
      </c>
      <c r="B8939" s="2" t="s">
        <v>17453</v>
      </c>
      <c r="C8939" s="1" t="b">
        <v>1</v>
      </c>
      <c r="D8939" s="13" t="s">
        <v>17454</v>
      </c>
    </row>
    <row r="8940" spans="1:4" ht="14.25" customHeight="1" x14ac:dyDescent="0.35">
      <c r="A8940" s="1">
        <v>8939</v>
      </c>
      <c r="B8940" s="2" t="s">
        <v>17455</v>
      </c>
      <c r="C8940" s="1" t="b">
        <v>1</v>
      </c>
      <c r="D8940" s="13" t="s">
        <v>17456</v>
      </c>
    </row>
    <row r="8941" spans="1:4" ht="14.25" customHeight="1" x14ac:dyDescent="0.35">
      <c r="A8941" s="1">
        <v>8940</v>
      </c>
      <c r="B8941" s="2" t="s">
        <v>17457</v>
      </c>
      <c r="C8941" s="1" t="b">
        <v>1</v>
      </c>
      <c r="D8941" s="13" t="s">
        <v>17458</v>
      </c>
    </row>
    <row r="8942" spans="1:4" ht="14.25" customHeight="1" x14ac:dyDescent="0.35">
      <c r="A8942" s="1">
        <v>8941</v>
      </c>
      <c r="B8942" s="2" t="s">
        <v>17459</v>
      </c>
      <c r="C8942" s="1" t="b">
        <v>1</v>
      </c>
      <c r="D8942" s="13" t="s">
        <v>17460</v>
      </c>
    </row>
    <row r="8943" spans="1:4" ht="14.25" customHeight="1" x14ac:dyDescent="0.35">
      <c r="A8943" s="1">
        <v>8942</v>
      </c>
      <c r="B8943" s="2" t="s">
        <v>17461</v>
      </c>
      <c r="C8943" s="1" t="b">
        <v>1</v>
      </c>
      <c r="D8943" s="13" t="s">
        <v>17462</v>
      </c>
    </row>
    <row r="8944" spans="1:4" ht="14.25" customHeight="1" x14ac:dyDescent="0.35">
      <c r="A8944" s="1">
        <v>8943</v>
      </c>
      <c r="B8944" s="2" t="s">
        <v>17463</v>
      </c>
      <c r="C8944" s="1" t="b">
        <v>1</v>
      </c>
      <c r="D8944" s="13" t="s">
        <v>17464</v>
      </c>
    </row>
    <row r="8945" spans="1:4" ht="14.25" customHeight="1" x14ac:dyDescent="0.35">
      <c r="A8945" s="1">
        <v>8944</v>
      </c>
      <c r="B8945" s="2" t="s">
        <v>17465</v>
      </c>
      <c r="C8945" s="1" t="b">
        <v>1</v>
      </c>
      <c r="D8945" s="13" t="s">
        <v>17466</v>
      </c>
    </row>
    <row r="8946" spans="1:4" ht="14.25" customHeight="1" x14ac:dyDescent="0.35">
      <c r="A8946" s="1">
        <v>8945</v>
      </c>
      <c r="B8946" s="2" t="s">
        <v>17467</v>
      </c>
      <c r="C8946" s="1" t="b">
        <v>1</v>
      </c>
      <c r="D8946" s="13" t="s">
        <v>17468</v>
      </c>
    </row>
    <row r="8947" spans="1:4" ht="14.25" customHeight="1" x14ac:dyDescent="0.35">
      <c r="A8947" s="1">
        <v>8946</v>
      </c>
      <c r="B8947" s="2" t="s">
        <v>17469</v>
      </c>
      <c r="C8947" s="1" t="b">
        <v>1</v>
      </c>
      <c r="D8947" s="13" t="s">
        <v>17470</v>
      </c>
    </row>
    <row r="8948" spans="1:4" ht="14.25" customHeight="1" x14ac:dyDescent="0.35">
      <c r="A8948" s="1">
        <v>8947</v>
      </c>
      <c r="B8948" s="2" t="s">
        <v>17471</v>
      </c>
      <c r="C8948" s="1" t="b">
        <v>1</v>
      </c>
      <c r="D8948" s="13" t="s">
        <v>17472</v>
      </c>
    </row>
    <row r="8949" spans="1:4" ht="14.25" customHeight="1" x14ac:dyDescent="0.35">
      <c r="A8949" s="1">
        <v>8948</v>
      </c>
      <c r="B8949" s="2" t="s">
        <v>17473</v>
      </c>
      <c r="C8949" s="1" t="b">
        <v>1</v>
      </c>
      <c r="D8949" s="13" t="s">
        <v>17474</v>
      </c>
    </row>
    <row r="8950" spans="1:4" ht="14.25" customHeight="1" x14ac:dyDescent="0.35">
      <c r="A8950" s="1">
        <v>8949</v>
      </c>
      <c r="B8950" s="2" t="s">
        <v>17475</v>
      </c>
      <c r="C8950" s="1" t="b">
        <v>1</v>
      </c>
      <c r="D8950" s="13" t="s">
        <v>17476</v>
      </c>
    </row>
    <row r="8951" spans="1:4" ht="14.25" customHeight="1" x14ac:dyDescent="0.35">
      <c r="A8951" s="1">
        <v>8950</v>
      </c>
      <c r="B8951" s="2" t="s">
        <v>17477</v>
      </c>
      <c r="C8951" s="1" t="b">
        <v>1</v>
      </c>
      <c r="D8951" s="13" t="s">
        <v>17478</v>
      </c>
    </row>
    <row r="8952" spans="1:4" ht="14.25" customHeight="1" x14ac:dyDescent="0.35">
      <c r="A8952" s="1">
        <v>8951</v>
      </c>
      <c r="B8952" s="2" t="s">
        <v>17479</v>
      </c>
      <c r="C8952" s="1" t="b">
        <v>1</v>
      </c>
      <c r="D8952" s="13" t="s">
        <v>17480</v>
      </c>
    </row>
    <row r="8953" spans="1:4" ht="14.25" customHeight="1" x14ac:dyDescent="0.35">
      <c r="A8953" s="1">
        <v>8952</v>
      </c>
      <c r="B8953" s="2" t="s">
        <v>17481</v>
      </c>
      <c r="C8953" s="1" t="b">
        <v>1</v>
      </c>
      <c r="D8953" s="13" t="s">
        <v>17482</v>
      </c>
    </row>
    <row r="8954" spans="1:4" ht="14.25" customHeight="1" x14ac:dyDescent="0.35">
      <c r="A8954" s="1">
        <v>8953</v>
      </c>
      <c r="B8954" s="2" t="s">
        <v>17483</v>
      </c>
      <c r="C8954" s="1" t="b">
        <v>1</v>
      </c>
      <c r="D8954" s="13" t="s">
        <v>17484</v>
      </c>
    </row>
    <row r="8955" spans="1:4" ht="14.25" customHeight="1" x14ac:dyDescent="0.35">
      <c r="A8955" s="1">
        <v>8954</v>
      </c>
      <c r="B8955" s="2" t="s">
        <v>17485</v>
      </c>
      <c r="C8955" s="1" t="b">
        <v>1</v>
      </c>
      <c r="D8955" s="13" t="s">
        <v>17486</v>
      </c>
    </row>
    <row r="8956" spans="1:4" ht="14.25" customHeight="1" x14ac:dyDescent="0.35">
      <c r="A8956" s="1">
        <v>8955</v>
      </c>
      <c r="B8956" s="2" t="s">
        <v>17487</v>
      </c>
      <c r="C8956" s="1" t="b">
        <v>1</v>
      </c>
      <c r="D8956" s="13" t="s">
        <v>17488</v>
      </c>
    </row>
    <row r="8957" spans="1:4" ht="14.25" customHeight="1" x14ac:dyDescent="0.35">
      <c r="A8957" s="1">
        <v>8956</v>
      </c>
      <c r="B8957" s="2" t="s">
        <v>17489</v>
      </c>
      <c r="C8957" s="1" t="b">
        <v>1</v>
      </c>
      <c r="D8957" s="13" t="s">
        <v>17490</v>
      </c>
    </row>
    <row r="8958" spans="1:4" ht="14.25" customHeight="1" x14ac:dyDescent="0.35">
      <c r="A8958" s="1">
        <v>8957</v>
      </c>
      <c r="B8958" s="2" t="s">
        <v>17491</v>
      </c>
      <c r="C8958" s="1" t="b">
        <v>1</v>
      </c>
      <c r="D8958" s="13" t="s">
        <v>17492</v>
      </c>
    </row>
    <row r="8959" spans="1:4" ht="14.25" customHeight="1" x14ac:dyDescent="0.35">
      <c r="A8959" s="1">
        <v>8958</v>
      </c>
      <c r="B8959" s="2" t="s">
        <v>17493</v>
      </c>
      <c r="C8959" s="1" t="b">
        <v>1</v>
      </c>
      <c r="D8959" s="13" t="s">
        <v>17494</v>
      </c>
    </row>
    <row r="8960" spans="1:4" ht="14.25" customHeight="1" x14ac:dyDescent="0.35">
      <c r="A8960" s="1">
        <v>8959</v>
      </c>
      <c r="B8960" s="2" t="s">
        <v>17495</v>
      </c>
      <c r="C8960" s="1" t="b">
        <v>1</v>
      </c>
      <c r="D8960" s="13" t="s">
        <v>17496</v>
      </c>
    </row>
    <row r="8961" spans="1:4" ht="14.25" customHeight="1" x14ac:dyDescent="0.35">
      <c r="A8961" s="1">
        <v>8960</v>
      </c>
      <c r="B8961" s="2" t="s">
        <v>17497</v>
      </c>
      <c r="C8961" s="1" t="b">
        <v>1</v>
      </c>
      <c r="D8961" s="13" t="s">
        <v>17498</v>
      </c>
    </row>
    <row r="8962" spans="1:4" ht="14.25" customHeight="1" x14ac:dyDescent="0.35">
      <c r="A8962" s="1">
        <v>8961</v>
      </c>
      <c r="B8962" s="2" t="s">
        <v>17499</v>
      </c>
      <c r="C8962" s="1" t="b">
        <v>1</v>
      </c>
      <c r="D8962" s="13" t="s">
        <v>17500</v>
      </c>
    </row>
    <row r="8963" spans="1:4" ht="14.25" customHeight="1" x14ac:dyDescent="0.35">
      <c r="A8963" s="1">
        <v>8962</v>
      </c>
      <c r="B8963" s="2" t="s">
        <v>17501</v>
      </c>
      <c r="C8963" s="1" t="b">
        <v>1</v>
      </c>
      <c r="D8963" s="13" t="s">
        <v>17502</v>
      </c>
    </row>
    <row r="8964" spans="1:4" ht="14.25" customHeight="1" x14ac:dyDescent="0.35">
      <c r="A8964" s="1">
        <v>8963</v>
      </c>
      <c r="B8964" s="2" t="s">
        <v>17503</v>
      </c>
      <c r="C8964" s="1" t="b">
        <v>1</v>
      </c>
      <c r="D8964" s="13" t="s">
        <v>17504</v>
      </c>
    </row>
    <row r="8965" spans="1:4" ht="14.25" customHeight="1" x14ac:dyDescent="0.35">
      <c r="A8965" s="1">
        <v>8964</v>
      </c>
      <c r="B8965" s="2" t="s">
        <v>17505</v>
      </c>
      <c r="C8965" s="1" t="b">
        <v>1</v>
      </c>
      <c r="D8965" s="13" t="s">
        <v>17506</v>
      </c>
    </row>
    <row r="8966" spans="1:4" ht="14.25" customHeight="1" x14ac:dyDescent="0.35">
      <c r="A8966" s="1">
        <v>8965</v>
      </c>
      <c r="B8966" s="2" t="s">
        <v>17507</v>
      </c>
      <c r="C8966" s="1" t="b">
        <v>1</v>
      </c>
      <c r="D8966" s="13" t="s">
        <v>17508</v>
      </c>
    </row>
    <row r="8967" spans="1:4" ht="14.25" customHeight="1" x14ac:dyDescent="0.35">
      <c r="A8967" s="1">
        <v>8966</v>
      </c>
      <c r="B8967" s="2" t="s">
        <v>17509</v>
      </c>
      <c r="C8967" s="1" t="b">
        <v>1</v>
      </c>
      <c r="D8967" s="13" t="s">
        <v>17510</v>
      </c>
    </row>
    <row r="8968" spans="1:4" ht="14.25" customHeight="1" x14ac:dyDescent="0.35">
      <c r="A8968" s="1">
        <v>8967</v>
      </c>
      <c r="B8968" s="2" t="s">
        <v>17511</v>
      </c>
      <c r="C8968" s="1" t="b">
        <v>1</v>
      </c>
      <c r="D8968" s="13" t="s">
        <v>17498</v>
      </c>
    </row>
    <row r="8969" spans="1:4" ht="14.25" customHeight="1" x14ac:dyDescent="0.35">
      <c r="A8969" s="1">
        <v>8968</v>
      </c>
      <c r="B8969" s="2" t="s">
        <v>17512</v>
      </c>
      <c r="C8969" s="1" t="b">
        <v>1</v>
      </c>
      <c r="D8969" s="13" t="s">
        <v>17513</v>
      </c>
    </row>
    <row r="8970" spans="1:4" ht="14.25" customHeight="1" x14ac:dyDescent="0.35">
      <c r="A8970" s="1">
        <v>8969</v>
      </c>
      <c r="B8970" s="2" t="s">
        <v>17514</v>
      </c>
      <c r="C8970" s="1" t="b">
        <v>1</v>
      </c>
      <c r="D8970" s="13" t="s">
        <v>17515</v>
      </c>
    </row>
    <row r="8971" spans="1:4" ht="14.25" customHeight="1" x14ac:dyDescent="0.35">
      <c r="A8971" s="1">
        <v>8970</v>
      </c>
      <c r="B8971" s="2" t="s">
        <v>17516</v>
      </c>
      <c r="C8971" s="1" t="b">
        <v>1</v>
      </c>
      <c r="D8971" s="13" t="s">
        <v>17517</v>
      </c>
    </row>
    <row r="8972" spans="1:4" ht="14.25" customHeight="1" x14ac:dyDescent="0.35">
      <c r="A8972" s="1">
        <v>8971</v>
      </c>
      <c r="B8972" s="2" t="s">
        <v>17518</v>
      </c>
      <c r="C8972" s="1" t="b">
        <v>1</v>
      </c>
      <c r="D8972" s="13" t="s">
        <v>17519</v>
      </c>
    </row>
    <row r="8973" spans="1:4" ht="14.25" customHeight="1" x14ac:dyDescent="0.35">
      <c r="A8973" s="1">
        <v>8972</v>
      </c>
      <c r="B8973" s="2" t="s">
        <v>17520</v>
      </c>
      <c r="C8973" s="1" t="b">
        <v>1</v>
      </c>
      <c r="D8973" s="13" t="s">
        <v>17521</v>
      </c>
    </row>
    <row r="8974" spans="1:4" ht="14.25" customHeight="1" x14ac:dyDescent="0.35">
      <c r="A8974" s="1">
        <v>8973</v>
      </c>
      <c r="B8974" s="2" t="s">
        <v>17522</v>
      </c>
      <c r="C8974" s="1" t="b">
        <v>1</v>
      </c>
      <c r="D8974" s="13" t="s">
        <v>17523</v>
      </c>
    </row>
    <row r="8975" spans="1:4" ht="14.25" customHeight="1" x14ac:dyDescent="0.35">
      <c r="A8975" s="1">
        <v>8974</v>
      </c>
      <c r="B8975" s="2" t="s">
        <v>17524</v>
      </c>
      <c r="C8975" s="1" t="b">
        <v>1</v>
      </c>
      <c r="D8975" s="13" t="s">
        <v>17525</v>
      </c>
    </row>
    <row r="8976" spans="1:4" ht="14.25" customHeight="1" x14ac:dyDescent="0.35">
      <c r="A8976" s="1">
        <v>8975</v>
      </c>
      <c r="B8976" s="2" t="s">
        <v>17526</v>
      </c>
      <c r="C8976" s="1" t="b">
        <v>1</v>
      </c>
      <c r="D8976" s="13" t="s">
        <v>17527</v>
      </c>
    </row>
    <row r="8977" spans="1:4" ht="14.25" customHeight="1" x14ac:dyDescent="0.35">
      <c r="A8977" s="1">
        <v>8976</v>
      </c>
      <c r="B8977" s="2" t="s">
        <v>17528</v>
      </c>
      <c r="C8977" s="1" t="b">
        <v>1</v>
      </c>
      <c r="D8977" s="13" t="s">
        <v>17529</v>
      </c>
    </row>
    <row r="8978" spans="1:4" ht="14.25" customHeight="1" x14ac:dyDescent="0.35">
      <c r="A8978" s="1">
        <v>8977</v>
      </c>
      <c r="B8978" s="2" t="s">
        <v>17530</v>
      </c>
      <c r="C8978" s="1" t="b">
        <v>1</v>
      </c>
      <c r="D8978" s="13" t="s">
        <v>17531</v>
      </c>
    </row>
    <row r="8979" spans="1:4" ht="14.25" customHeight="1" x14ac:dyDescent="0.35">
      <c r="A8979" s="1">
        <v>8978</v>
      </c>
      <c r="B8979" s="2" t="s">
        <v>17532</v>
      </c>
      <c r="C8979" s="1" t="b">
        <v>1</v>
      </c>
      <c r="D8979" s="13" t="s">
        <v>17533</v>
      </c>
    </row>
    <row r="8980" spans="1:4" ht="14.25" customHeight="1" x14ac:dyDescent="0.35">
      <c r="A8980" s="1">
        <v>8979</v>
      </c>
      <c r="B8980" s="2" t="s">
        <v>17534</v>
      </c>
      <c r="C8980" s="1" t="b">
        <v>1</v>
      </c>
      <c r="D8980" s="13" t="s">
        <v>17535</v>
      </c>
    </row>
    <row r="8981" spans="1:4" ht="14.25" customHeight="1" x14ac:dyDescent="0.35">
      <c r="A8981" s="1">
        <v>8980</v>
      </c>
      <c r="B8981" s="2" t="s">
        <v>17536</v>
      </c>
      <c r="C8981" s="1" t="b">
        <v>1</v>
      </c>
      <c r="D8981" s="13" t="s">
        <v>17537</v>
      </c>
    </row>
    <row r="8982" spans="1:4" ht="14.25" customHeight="1" x14ac:dyDescent="0.35">
      <c r="A8982" s="1">
        <v>8981</v>
      </c>
      <c r="B8982" s="2" t="s">
        <v>17538</v>
      </c>
      <c r="C8982" s="1" t="b">
        <v>1</v>
      </c>
      <c r="D8982" s="13" t="s">
        <v>17539</v>
      </c>
    </row>
    <row r="8983" spans="1:4" ht="14.25" customHeight="1" x14ac:dyDescent="0.35">
      <c r="A8983" s="1">
        <v>8982</v>
      </c>
      <c r="B8983" s="2" t="s">
        <v>17540</v>
      </c>
      <c r="C8983" s="1" t="b">
        <v>1</v>
      </c>
      <c r="D8983" s="13" t="s">
        <v>17541</v>
      </c>
    </row>
    <row r="8984" spans="1:4" ht="14.25" customHeight="1" x14ac:dyDescent="0.35">
      <c r="A8984" s="1">
        <v>8983</v>
      </c>
      <c r="B8984" s="2" t="s">
        <v>17542</v>
      </c>
      <c r="C8984" s="1" t="b">
        <v>1</v>
      </c>
      <c r="D8984" s="13" t="s">
        <v>17543</v>
      </c>
    </row>
    <row r="8985" spans="1:4" ht="14.25" customHeight="1" x14ac:dyDescent="0.35">
      <c r="A8985" s="1">
        <v>8984</v>
      </c>
      <c r="B8985" s="2" t="s">
        <v>17544</v>
      </c>
      <c r="C8985" s="1" t="b">
        <v>1</v>
      </c>
      <c r="D8985" s="13" t="s">
        <v>17545</v>
      </c>
    </row>
    <row r="8986" spans="1:4" ht="14.25" customHeight="1" x14ac:dyDescent="0.35">
      <c r="A8986" s="1">
        <v>8985</v>
      </c>
      <c r="B8986" s="2" t="s">
        <v>17546</v>
      </c>
      <c r="C8986" s="1" t="b">
        <v>1</v>
      </c>
      <c r="D8986" s="13" t="s">
        <v>17547</v>
      </c>
    </row>
    <row r="8987" spans="1:4" ht="14.25" customHeight="1" x14ac:dyDescent="0.35">
      <c r="A8987" s="1">
        <v>8986</v>
      </c>
      <c r="B8987" s="2" t="s">
        <v>17548</v>
      </c>
      <c r="C8987" s="1" t="b">
        <v>1</v>
      </c>
      <c r="D8987" s="13" t="s">
        <v>17549</v>
      </c>
    </row>
    <row r="8988" spans="1:4" ht="14.25" customHeight="1" x14ac:dyDescent="0.35">
      <c r="A8988" s="1">
        <v>8987</v>
      </c>
      <c r="B8988" s="2" t="s">
        <v>17550</v>
      </c>
      <c r="C8988" s="1" t="b">
        <v>1</v>
      </c>
      <c r="D8988" s="13" t="s">
        <v>17551</v>
      </c>
    </row>
    <row r="8989" spans="1:4" ht="14.25" customHeight="1" x14ac:dyDescent="0.35">
      <c r="A8989" s="1">
        <v>8988</v>
      </c>
      <c r="B8989" s="2" t="s">
        <v>17552</v>
      </c>
      <c r="C8989" s="1" t="b">
        <v>1</v>
      </c>
      <c r="D8989" s="13" t="s">
        <v>17553</v>
      </c>
    </row>
    <row r="8990" spans="1:4" ht="14.25" customHeight="1" x14ac:dyDescent="0.35">
      <c r="A8990" s="1">
        <v>8989</v>
      </c>
      <c r="B8990" s="2" t="s">
        <v>17554</v>
      </c>
      <c r="C8990" s="1" t="b">
        <v>1</v>
      </c>
      <c r="D8990" s="13" t="s">
        <v>17555</v>
      </c>
    </row>
    <row r="8991" spans="1:4" ht="14.25" customHeight="1" x14ac:dyDescent="0.35">
      <c r="A8991" s="1">
        <v>8990</v>
      </c>
      <c r="B8991" s="2" t="s">
        <v>17556</v>
      </c>
      <c r="C8991" s="1" t="b">
        <v>1</v>
      </c>
      <c r="D8991" s="13" t="s">
        <v>17557</v>
      </c>
    </row>
    <row r="8992" spans="1:4" ht="14.25" customHeight="1" x14ac:dyDescent="0.35">
      <c r="A8992" s="1">
        <v>8991</v>
      </c>
      <c r="B8992" s="2" t="s">
        <v>17558</v>
      </c>
      <c r="C8992" s="1" t="b">
        <v>1</v>
      </c>
      <c r="D8992" s="13" t="s">
        <v>17559</v>
      </c>
    </row>
    <row r="8993" spans="1:4" ht="14.25" customHeight="1" x14ac:dyDescent="0.35">
      <c r="A8993" s="1">
        <v>8992</v>
      </c>
      <c r="B8993" s="2" t="s">
        <v>17560</v>
      </c>
      <c r="C8993" s="1" t="b">
        <v>1</v>
      </c>
      <c r="D8993" s="13" t="s">
        <v>17561</v>
      </c>
    </row>
    <row r="8994" spans="1:4" ht="14.25" customHeight="1" x14ac:dyDescent="0.35">
      <c r="A8994" s="1">
        <v>8993</v>
      </c>
      <c r="B8994" s="2" t="s">
        <v>17562</v>
      </c>
      <c r="C8994" s="1" t="b">
        <v>1</v>
      </c>
      <c r="D8994" s="13" t="s">
        <v>17563</v>
      </c>
    </row>
    <row r="8995" spans="1:4" ht="14.25" customHeight="1" x14ac:dyDescent="0.35">
      <c r="A8995" s="1">
        <v>8994</v>
      </c>
      <c r="B8995" s="2" t="s">
        <v>17564</v>
      </c>
      <c r="C8995" s="1" t="b">
        <v>1</v>
      </c>
      <c r="D8995" s="13" t="s">
        <v>17565</v>
      </c>
    </row>
    <row r="8996" spans="1:4" ht="14.25" customHeight="1" x14ac:dyDescent="0.35">
      <c r="A8996" s="1">
        <v>8995</v>
      </c>
      <c r="B8996" s="2" t="s">
        <v>17566</v>
      </c>
      <c r="C8996" s="1" t="b">
        <v>1</v>
      </c>
      <c r="D8996" s="13" t="s">
        <v>17567</v>
      </c>
    </row>
    <row r="8997" spans="1:4" ht="14.25" customHeight="1" x14ac:dyDescent="0.35">
      <c r="A8997" s="1">
        <v>8996</v>
      </c>
      <c r="B8997" s="2" t="s">
        <v>17568</v>
      </c>
      <c r="C8997" s="1" t="b">
        <v>1</v>
      </c>
      <c r="D8997" s="13" t="s">
        <v>17569</v>
      </c>
    </row>
    <row r="8998" spans="1:4" ht="14.25" customHeight="1" x14ac:dyDescent="0.35">
      <c r="A8998" s="1">
        <v>8997</v>
      </c>
      <c r="B8998" s="2" t="s">
        <v>17570</v>
      </c>
      <c r="C8998" s="1" t="b">
        <v>1</v>
      </c>
      <c r="D8998" s="13" t="s">
        <v>17571</v>
      </c>
    </row>
    <row r="8999" spans="1:4" ht="14.25" customHeight="1" x14ac:dyDescent="0.35">
      <c r="A8999" s="1">
        <v>8998</v>
      </c>
      <c r="B8999" s="2" t="s">
        <v>17572</v>
      </c>
      <c r="C8999" s="1" t="b">
        <v>1</v>
      </c>
      <c r="D8999" s="13" t="s">
        <v>17573</v>
      </c>
    </row>
    <row r="9000" spans="1:4" ht="14.25" customHeight="1" x14ac:dyDescent="0.35">
      <c r="A9000" s="1">
        <v>8999</v>
      </c>
      <c r="B9000" s="2" t="s">
        <v>17574</v>
      </c>
      <c r="C9000" s="1" t="b">
        <v>1</v>
      </c>
      <c r="D9000" s="13" t="s">
        <v>17575</v>
      </c>
    </row>
    <row r="9001" spans="1:4" ht="14.25" customHeight="1" x14ac:dyDescent="0.35">
      <c r="A9001" s="1">
        <v>9000</v>
      </c>
      <c r="B9001" s="2" t="s">
        <v>17576</v>
      </c>
      <c r="C9001" s="1" t="b">
        <v>1</v>
      </c>
      <c r="D9001" s="13" t="s">
        <v>17577</v>
      </c>
    </row>
    <row r="9002" spans="1:4" ht="14.25" customHeight="1" x14ac:dyDescent="0.35">
      <c r="A9002" s="1">
        <v>9001</v>
      </c>
      <c r="B9002" s="2" t="s">
        <v>17578</v>
      </c>
      <c r="C9002" s="1" t="b">
        <v>1</v>
      </c>
      <c r="D9002" s="13" t="s">
        <v>17579</v>
      </c>
    </row>
    <row r="9003" spans="1:4" ht="14.25" customHeight="1" x14ac:dyDescent="0.35">
      <c r="A9003" s="1">
        <v>9002</v>
      </c>
      <c r="B9003" s="2" t="s">
        <v>17580</v>
      </c>
      <c r="C9003" s="1" t="b">
        <v>1</v>
      </c>
      <c r="D9003" s="13" t="s">
        <v>17581</v>
      </c>
    </row>
    <row r="9004" spans="1:4" ht="14.25" customHeight="1" x14ac:dyDescent="0.35">
      <c r="A9004" s="1">
        <v>9003</v>
      </c>
      <c r="B9004" s="2" t="s">
        <v>17582</v>
      </c>
      <c r="C9004" s="1" t="b">
        <v>1</v>
      </c>
      <c r="D9004" s="13" t="s">
        <v>17583</v>
      </c>
    </row>
    <row r="9005" spans="1:4" ht="14.25" customHeight="1" x14ac:dyDescent="0.35">
      <c r="A9005" s="1">
        <v>9004</v>
      </c>
      <c r="B9005" s="2" t="s">
        <v>17584</v>
      </c>
      <c r="C9005" s="1" t="b">
        <v>1</v>
      </c>
      <c r="D9005" s="13" t="s">
        <v>17585</v>
      </c>
    </row>
    <row r="9006" spans="1:4" ht="14.25" customHeight="1" x14ac:dyDescent="0.35">
      <c r="A9006" s="1">
        <v>9005</v>
      </c>
      <c r="B9006" s="2" t="s">
        <v>17586</v>
      </c>
      <c r="C9006" s="1" t="b">
        <v>1</v>
      </c>
      <c r="D9006" s="13" t="s">
        <v>17587</v>
      </c>
    </row>
    <row r="9007" spans="1:4" ht="14.25" customHeight="1" x14ac:dyDescent="0.35">
      <c r="A9007" s="1">
        <v>9006</v>
      </c>
      <c r="B9007" s="2" t="s">
        <v>17588</v>
      </c>
      <c r="C9007" s="1" t="b">
        <v>1</v>
      </c>
      <c r="D9007" s="13" t="s">
        <v>17589</v>
      </c>
    </row>
    <row r="9008" spans="1:4" ht="14.25" customHeight="1" x14ac:dyDescent="0.35">
      <c r="A9008" s="1">
        <v>9007</v>
      </c>
      <c r="B9008" s="2" t="s">
        <v>17590</v>
      </c>
      <c r="C9008" s="1" t="b">
        <v>1</v>
      </c>
      <c r="D9008" s="13" t="s">
        <v>17591</v>
      </c>
    </row>
    <row r="9009" spans="1:4" ht="14.25" customHeight="1" x14ac:dyDescent="0.35">
      <c r="A9009" s="1">
        <v>9008</v>
      </c>
      <c r="B9009" s="2" t="s">
        <v>17592</v>
      </c>
      <c r="C9009" s="1" t="b">
        <v>1</v>
      </c>
      <c r="D9009" s="13" t="s">
        <v>17593</v>
      </c>
    </row>
    <row r="9010" spans="1:4" ht="14.25" customHeight="1" x14ac:dyDescent="0.35">
      <c r="A9010" s="1">
        <v>9009</v>
      </c>
      <c r="B9010" s="2" t="s">
        <v>17594</v>
      </c>
      <c r="C9010" s="1" t="b">
        <v>1</v>
      </c>
      <c r="D9010" s="13" t="s">
        <v>17595</v>
      </c>
    </row>
    <row r="9011" spans="1:4" ht="14.25" customHeight="1" x14ac:dyDescent="0.35">
      <c r="A9011" s="1">
        <v>9010</v>
      </c>
      <c r="B9011" s="2" t="s">
        <v>17596</v>
      </c>
      <c r="C9011" s="1" t="b">
        <v>1</v>
      </c>
      <c r="D9011" s="13" t="s">
        <v>17597</v>
      </c>
    </row>
    <row r="9012" spans="1:4" ht="14.25" customHeight="1" x14ac:dyDescent="0.35">
      <c r="A9012" s="1">
        <v>9011</v>
      </c>
      <c r="B9012" s="2" t="s">
        <v>17598</v>
      </c>
      <c r="C9012" s="1" t="b">
        <v>1</v>
      </c>
      <c r="D9012" s="13" t="s">
        <v>17599</v>
      </c>
    </row>
    <row r="9013" spans="1:4" ht="14.25" customHeight="1" x14ac:dyDescent="0.35">
      <c r="A9013" s="1">
        <v>9012</v>
      </c>
      <c r="B9013" s="2" t="s">
        <v>17600</v>
      </c>
      <c r="C9013" s="1" t="b">
        <v>1</v>
      </c>
      <c r="D9013" s="13" t="s">
        <v>17601</v>
      </c>
    </row>
    <row r="9014" spans="1:4" ht="14.25" customHeight="1" x14ac:dyDescent="0.35">
      <c r="A9014" s="1">
        <v>9013</v>
      </c>
      <c r="B9014" s="2" t="s">
        <v>17602</v>
      </c>
      <c r="C9014" s="1" t="b">
        <v>1</v>
      </c>
      <c r="D9014" s="13" t="s">
        <v>17603</v>
      </c>
    </row>
    <row r="9015" spans="1:4" ht="14.25" customHeight="1" x14ac:dyDescent="0.35">
      <c r="A9015" s="1">
        <v>9014</v>
      </c>
      <c r="B9015" s="2" t="s">
        <v>17604</v>
      </c>
      <c r="C9015" s="1" t="b">
        <v>1</v>
      </c>
      <c r="D9015" s="13" t="s">
        <v>17605</v>
      </c>
    </row>
    <row r="9016" spans="1:4" ht="14.25" customHeight="1" x14ac:dyDescent="0.35">
      <c r="A9016" s="1">
        <v>9015</v>
      </c>
      <c r="B9016" s="2" t="s">
        <v>17606</v>
      </c>
      <c r="C9016" s="1" t="b">
        <v>1</v>
      </c>
      <c r="D9016" s="13" t="s">
        <v>17607</v>
      </c>
    </row>
    <row r="9017" spans="1:4" ht="14.25" customHeight="1" x14ac:dyDescent="0.35">
      <c r="A9017" s="1">
        <v>9016</v>
      </c>
      <c r="B9017" s="2" t="s">
        <v>17608</v>
      </c>
      <c r="C9017" s="1" t="b">
        <v>1</v>
      </c>
      <c r="D9017" s="13" t="s">
        <v>17609</v>
      </c>
    </row>
    <row r="9018" spans="1:4" ht="14.25" customHeight="1" x14ac:dyDescent="0.35">
      <c r="A9018" s="1">
        <v>9017</v>
      </c>
      <c r="B9018" s="2" t="s">
        <v>17610</v>
      </c>
      <c r="C9018" s="1" t="b">
        <v>1</v>
      </c>
      <c r="D9018" s="13" t="s">
        <v>17611</v>
      </c>
    </row>
    <row r="9019" spans="1:4" ht="14.25" customHeight="1" x14ac:dyDescent="0.35">
      <c r="A9019" s="1">
        <v>9018</v>
      </c>
      <c r="B9019" s="2" t="s">
        <v>17612</v>
      </c>
      <c r="C9019" s="1" t="b">
        <v>1</v>
      </c>
      <c r="D9019" s="13" t="s">
        <v>17613</v>
      </c>
    </row>
    <row r="9020" spans="1:4" ht="14.25" customHeight="1" x14ac:dyDescent="0.35">
      <c r="A9020" s="1">
        <v>9019</v>
      </c>
      <c r="B9020" s="2" t="s">
        <v>17614</v>
      </c>
      <c r="C9020" s="1" t="b">
        <v>1</v>
      </c>
      <c r="D9020" s="13" t="s">
        <v>17615</v>
      </c>
    </row>
    <row r="9021" spans="1:4" ht="14.25" customHeight="1" x14ac:dyDescent="0.35">
      <c r="A9021" s="1">
        <v>9020</v>
      </c>
      <c r="B9021" s="2" t="s">
        <v>17616</v>
      </c>
      <c r="C9021" s="1" t="b">
        <v>1</v>
      </c>
      <c r="D9021" s="13" t="s">
        <v>17617</v>
      </c>
    </row>
    <row r="9022" spans="1:4" ht="14.25" customHeight="1" x14ac:dyDescent="0.35">
      <c r="A9022" s="1">
        <v>9021</v>
      </c>
      <c r="B9022" s="2" t="s">
        <v>17618</v>
      </c>
      <c r="C9022" s="1" t="b">
        <v>1</v>
      </c>
      <c r="D9022" s="13" t="s">
        <v>17619</v>
      </c>
    </row>
    <row r="9023" spans="1:4" ht="14.25" customHeight="1" x14ac:dyDescent="0.35">
      <c r="A9023" s="1">
        <v>9022</v>
      </c>
      <c r="B9023" s="2" t="s">
        <v>17620</v>
      </c>
      <c r="C9023" s="1" t="b">
        <v>1</v>
      </c>
      <c r="D9023" s="13" t="s">
        <v>17621</v>
      </c>
    </row>
    <row r="9024" spans="1:4" ht="14.25" customHeight="1" x14ac:dyDescent="0.35">
      <c r="A9024" s="1">
        <v>9023</v>
      </c>
      <c r="B9024" s="2" t="s">
        <v>17622</v>
      </c>
      <c r="C9024" s="1" t="b">
        <v>1</v>
      </c>
      <c r="D9024" s="13" t="s">
        <v>17623</v>
      </c>
    </row>
    <row r="9025" spans="1:4" ht="14.25" customHeight="1" x14ac:dyDescent="0.35">
      <c r="A9025" s="1">
        <v>9024</v>
      </c>
      <c r="B9025" s="2" t="s">
        <v>17624</v>
      </c>
      <c r="C9025" s="1" t="b">
        <v>1</v>
      </c>
      <c r="D9025" s="13" t="s">
        <v>17625</v>
      </c>
    </row>
    <row r="9026" spans="1:4" ht="14.25" customHeight="1" x14ac:dyDescent="0.35">
      <c r="A9026" s="1">
        <v>9025</v>
      </c>
      <c r="B9026" s="2" t="s">
        <v>17626</v>
      </c>
      <c r="C9026" s="1" t="b">
        <v>1</v>
      </c>
      <c r="D9026" s="13" t="s">
        <v>17627</v>
      </c>
    </row>
    <row r="9027" spans="1:4" ht="14.25" customHeight="1" x14ac:dyDescent="0.35">
      <c r="A9027" s="1">
        <v>9026</v>
      </c>
      <c r="B9027" s="2" t="s">
        <v>17628</v>
      </c>
      <c r="C9027" s="1" t="b">
        <v>1</v>
      </c>
      <c r="D9027" s="13" t="s">
        <v>17629</v>
      </c>
    </row>
    <row r="9028" spans="1:4" ht="14.25" customHeight="1" x14ac:dyDescent="0.35">
      <c r="A9028" s="1">
        <v>9027</v>
      </c>
      <c r="B9028" s="2" t="s">
        <v>17630</v>
      </c>
      <c r="C9028" s="1" t="b">
        <v>1</v>
      </c>
      <c r="D9028" s="13" t="s">
        <v>17631</v>
      </c>
    </row>
    <row r="9029" spans="1:4" ht="14.25" customHeight="1" x14ac:dyDescent="0.35">
      <c r="A9029" s="1">
        <v>9028</v>
      </c>
      <c r="B9029" s="2" t="s">
        <v>17632</v>
      </c>
      <c r="C9029" s="1" t="b">
        <v>1</v>
      </c>
      <c r="D9029" s="13" t="s">
        <v>17633</v>
      </c>
    </row>
    <row r="9030" spans="1:4" ht="14.25" customHeight="1" x14ac:dyDescent="0.35">
      <c r="A9030" s="1">
        <v>9029</v>
      </c>
      <c r="B9030" s="2" t="s">
        <v>17634</v>
      </c>
      <c r="C9030" s="1" t="b">
        <v>1</v>
      </c>
      <c r="D9030" s="13" t="s">
        <v>17635</v>
      </c>
    </row>
    <row r="9031" spans="1:4" ht="14.25" customHeight="1" x14ac:dyDescent="0.35">
      <c r="A9031" s="1">
        <v>9030</v>
      </c>
      <c r="B9031" s="2" t="s">
        <v>17636</v>
      </c>
      <c r="C9031" s="1" t="b">
        <v>1</v>
      </c>
      <c r="D9031" s="13" t="s">
        <v>17637</v>
      </c>
    </row>
    <row r="9032" spans="1:4" ht="14.25" customHeight="1" x14ac:dyDescent="0.35">
      <c r="A9032" s="1">
        <v>9031</v>
      </c>
      <c r="B9032" s="2" t="s">
        <v>17638</v>
      </c>
      <c r="C9032" s="1" t="b">
        <v>1</v>
      </c>
      <c r="D9032" s="13" t="s">
        <v>17639</v>
      </c>
    </row>
    <row r="9033" spans="1:4" ht="14.25" customHeight="1" x14ac:dyDescent="0.35">
      <c r="A9033" s="1">
        <v>9032</v>
      </c>
      <c r="B9033" s="2" t="s">
        <v>17640</v>
      </c>
      <c r="C9033" s="1" t="b">
        <v>1</v>
      </c>
      <c r="D9033" s="13" t="s">
        <v>17641</v>
      </c>
    </row>
    <row r="9034" spans="1:4" ht="14.25" customHeight="1" x14ac:dyDescent="0.35">
      <c r="A9034" s="1">
        <v>9033</v>
      </c>
      <c r="B9034" s="2" t="s">
        <v>17642</v>
      </c>
      <c r="C9034" s="1" t="b">
        <v>1</v>
      </c>
      <c r="D9034" s="13" t="s">
        <v>17643</v>
      </c>
    </row>
    <row r="9035" spans="1:4" ht="14.25" customHeight="1" x14ac:dyDescent="0.35">
      <c r="A9035" s="1">
        <v>9034</v>
      </c>
      <c r="B9035" s="2" t="s">
        <v>17644</v>
      </c>
      <c r="C9035" s="1" t="b">
        <v>1</v>
      </c>
      <c r="D9035" s="13" t="s">
        <v>17645</v>
      </c>
    </row>
    <row r="9036" spans="1:4" ht="14.25" customHeight="1" x14ac:dyDescent="0.35">
      <c r="A9036" s="1">
        <v>9035</v>
      </c>
      <c r="B9036" s="2" t="s">
        <v>17646</v>
      </c>
      <c r="C9036" s="1" t="b">
        <v>1</v>
      </c>
      <c r="D9036" s="13" t="s">
        <v>17647</v>
      </c>
    </row>
    <row r="9037" spans="1:4" ht="14.25" customHeight="1" x14ac:dyDescent="0.35">
      <c r="A9037" s="1">
        <v>9036</v>
      </c>
      <c r="B9037" s="2" t="s">
        <v>17648</v>
      </c>
      <c r="C9037" s="1" t="b">
        <v>1</v>
      </c>
      <c r="D9037" s="13" t="s">
        <v>17649</v>
      </c>
    </row>
    <row r="9038" spans="1:4" ht="14.25" customHeight="1" x14ac:dyDescent="0.35">
      <c r="A9038" s="1">
        <v>9037</v>
      </c>
      <c r="B9038" s="2" t="s">
        <v>17650</v>
      </c>
      <c r="C9038" s="1" t="b">
        <v>1</v>
      </c>
      <c r="D9038" s="13" t="s">
        <v>17651</v>
      </c>
    </row>
    <row r="9039" spans="1:4" ht="14.25" customHeight="1" x14ac:dyDescent="0.35">
      <c r="A9039" s="1">
        <v>9038</v>
      </c>
      <c r="B9039" s="2" t="s">
        <v>17652</v>
      </c>
      <c r="C9039" s="1" t="b">
        <v>1</v>
      </c>
      <c r="D9039" s="13" t="s">
        <v>17653</v>
      </c>
    </row>
    <row r="9040" spans="1:4" ht="14.25" customHeight="1" x14ac:dyDescent="0.35">
      <c r="A9040" s="1">
        <v>9039</v>
      </c>
      <c r="B9040" s="2" t="s">
        <v>17654</v>
      </c>
      <c r="C9040" s="1" t="b">
        <v>1</v>
      </c>
      <c r="D9040" s="13" t="s">
        <v>17655</v>
      </c>
    </row>
    <row r="9041" spans="1:4" ht="14.25" customHeight="1" x14ac:dyDescent="0.35">
      <c r="A9041" s="1">
        <v>9040</v>
      </c>
      <c r="B9041" s="2" t="s">
        <v>17656</v>
      </c>
      <c r="C9041" s="1" t="b">
        <v>1</v>
      </c>
      <c r="D9041" s="13" t="s">
        <v>17657</v>
      </c>
    </row>
    <row r="9042" spans="1:4" ht="14.25" customHeight="1" x14ac:dyDescent="0.35">
      <c r="A9042" s="1">
        <v>9041</v>
      </c>
      <c r="B9042" s="2" t="s">
        <v>17658</v>
      </c>
      <c r="C9042" s="1" t="b">
        <v>1</v>
      </c>
      <c r="D9042" s="13" t="s">
        <v>17659</v>
      </c>
    </row>
    <row r="9043" spans="1:4" ht="14.25" customHeight="1" x14ac:dyDescent="0.35">
      <c r="A9043" s="1">
        <v>9042</v>
      </c>
      <c r="B9043" s="2" t="s">
        <v>17660</v>
      </c>
      <c r="C9043" s="1" t="b">
        <v>1</v>
      </c>
      <c r="D9043" s="13" t="s">
        <v>17661</v>
      </c>
    </row>
    <row r="9044" spans="1:4" ht="14.25" customHeight="1" x14ac:dyDescent="0.35">
      <c r="A9044" s="1">
        <v>9043</v>
      </c>
      <c r="B9044" s="2" t="s">
        <v>17662</v>
      </c>
      <c r="C9044" s="1" t="b">
        <v>1</v>
      </c>
      <c r="D9044" s="13" t="s">
        <v>17663</v>
      </c>
    </row>
    <row r="9045" spans="1:4" ht="14.25" customHeight="1" x14ac:dyDescent="0.35">
      <c r="A9045" s="1">
        <v>9044</v>
      </c>
      <c r="B9045" s="2" t="s">
        <v>17664</v>
      </c>
      <c r="C9045" s="1" t="b">
        <v>1</v>
      </c>
      <c r="D9045" s="13" t="s">
        <v>17665</v>
      </c>
    </row>
    <row r="9046" spans="1:4" ht="14.25" customHeight="1" x14ac:dyDescent="0.35">
      <c r="A9046" s="1">
        <v>9045</v>
      </c>
      <c r="B9046" s="2" t="s">
        <v>17666</v>
      </c>
      <c r="C9046" s="1" t="b">
        <v>1</v>
      </c>
      <c r="D9046" s="13" t="s">
        <v>17667</v>
      </c>
    </row>
    <row r="9047" spans="1:4" ht="14.25" customHeight="1" x14ac:dyDescent="0.35">
      <c r="A9047" s="1">
        <v>9046</v>
      </c>
      <c r="B9047" s="2" t="s">
        <v>17668</v>
      </c>
      <c r="C9047" s="1" t="b">
        <v>1</v>
      </c>
      <c r="D9047" s="13" t="s">
        <v>17669</v>
      </c>
    </row>
    <row r="9048" spans="1:4" ht="14.25" customHeight="1" x14ac:dyDescent="0.35">
      <c r="A9048" s="1">
        <v>9047</v>
      </c>
      <c r="B9048" s="2" t="s">
        <v>17670</v>
      </c>
      <c r="C9048" s="1" t="b">
        <v>1</v>
      </c>
      <c r="D9048" s="13" t="s">
        <v>17671</v>
      </c>
    </row>
    <row r="9049" spans="1:4" ht="14.25" customHeight="1" x14ac:dyDescent="0.35">
      <c r="A9049" s="1">
        <v>9048</v>
      </c>
      <c r="B9049" s="2" t="s">
        <v>17672</v>
      </c>
      <c r="C9049" s="1" t="b">
        <v>1</v>
      </c>
      <c r="D9049" s="13" t="s">
        <v>17673</v>
      </c>
    </row>
    <row r="9050" spans="1:4" ht="14.25" customHeight="1" x14ac:dyDescent="0.35">
      <c r="A9050" s="1">
        <v>9049</v>
      </c>
      <c r="B9050" s="2" t="s">
        <v>17674</v>
      </c>
      <c r="C9050" s="1" t="b">
        <v>1</v>
      </c>
      <c r="D9050" s="13" t="s">
        <v>17675</v>
      </c>
    </row>
    <row r="9051" spans="1:4" ht="14.25" customHeight="1" x14ac:dyDescent="0.35">
      <c r="A9051" s="1">
        <v>9050</v>
      </c>
      <c r="B9051" s="2" t="s">
        <v>17676</v>
      </c>
      <c r="C9051" s="1" t="b">
        <v>1</v>
      </c>
      <c r="D9051" s="13" t="s">
        <v>17677</v>
      </c>
    </row>
    <row r="9052" spans="1:4" ht="14.25" customHeight="1" x14ac:dyDescent="0.35">
      <c r="A9052" s="1">
        <v>9051</v>
      </c>
      <c r="B9052" s="2" t="s">
        <v>17678</v>
      </c>
      <c r="C9052" s="1" t="b">
        <v>1</v>
      </c>
      <c r="D9052" s="13" t="s">
        <v>17679</v>
      </c>
    </row>
    <row r="9053" spans="1:4" ht="14.25" customHeight="1" x14ac:dyDescent="0.35">
      <c r="A9053" s="1">
        <v>9052</v>
      </c>
      <c r="B9053" s="2" t="s">
        <v>17680</v>
      </c>
      <c r="C9053" s="1" t="b">
        <v>1</v>
      </c>
      <c r="D9053" s="13" t="s">
        <v>17681</v>
      </c>
    </row>
    <row r="9054" spans="1:4" ht="14.25" customHeight="1" x14ac:dyDescent="0.35">
      <c r="A9054" s="1">
        <v>9053</v>
      </c>
      <c r="B9054" s="2" t="s">
        <v>17682</v>
      </c>
      <c r="C9054" s="1" t="b">
        <v>1</v>
      </c>
      <c r="D9054" s="13" t="s">
        <v>17683</v>
      </c>
    </row>
    <row r="9055" spans="1:4" ht="14.25" customHeight="1" x14ac:dyDescent="0.35">
      <c r="A9055" s="1">
        <v>9054</v>
      </c>
      <c r="B9055" s="2" t="s">
        <v>17684</v>
      </c>
      <c r="C9055" s="1" t="b">
        <v>1</v>
      </c>
      <c r="D9055" s="13" t="s">
        <v>17685</v>
      </c>
    </row>
    <row r="9056" spans="1:4" ht="14.25" customHeight="1" x14ac:dyDescent="0.35">
      <c r="A9056" s="1">
        <v>9055</v>
      </c>
      <c r="B9056" s="2" t="s">
        <v>17686</v>
      </c>
      <c r="C9056" s="1" t="b">
        <v>1</v>
      </c>
      <c r="D9056" s="13" t="s">
        <v>17687</v>
      </c>
    </row>
    <row r="9057" spans="1:4" ht="14.25" customHeight="1" x14ac:dyDescent="0.35">
      <c r="A9057" s="1">
        <v>9056</v>
      </c>
      <c r="B9057" s="2" t="s">
        <v>17688</v>
      </c>
      <c r="C9057" s="1" t="b">
        <v>1</v>
      </c>
      <c r="D9057" s="13" t="s">
        <v>17689</v>
      </c>
    </row>
    <row r="9058" spans="1:4" ht="14.25" customHeight="1" x14ac:dyDescent="0.35">
      <c r="A9058" s="1">
        <v>9057</v>
      </c>
      <c r="B9058" s="2" t="s">
        <v>17690</v>
      </c>
      <c r="C9058" s="1" t="b">
        <v>1</v>
      </c>
      <c r="D9058" s="13" t="s">
        <v>17691</v>
      </c>
    </row>
    <row r="9059" spans="1:4" ht="14.25" customHeight="1" x14ac:dyDescent="0.35">
      <c r="A9059" s="1">
        <v>9058</v>
      </c>
      <c r="B9059" s="2" t="s">
        <v>17692</v>
      </c>
      <c r="C9059" s="1" t="b">
        <v>1</v>
      </c>
      <c r="D9059" s="13" t="s">
        <v>17693</v>
      </c>
    </row>
    <row r="9060" spans="1:4" ht="14.25" customHeight="1" x14ac:dyDescent="0.35">
      <c r="A9060" s="1">
        <v>9059</v>
      </c>
      <c r="B9060" s="2" t="s">
        <v>17694</v>
      </c>
      <c r="C9060" s="1" t="b">
        <v>1</v>
      </c>
      <c r="D9060" s="13" t="s">
        <v>17695</v>
      </c>
    </row>
    <row r="9061" spans="1:4" ht="14.25" customHeight="1" x14ac:dyDescent="0.35">
      <c r="A9061" s="1">
        <v>9060</v>
      </c>
      <c r="B9061" s="2" t="s">
        <v>17696</v>
      </c>
      <c r="C9061" s="1" t="b">
        <v>1</v>
      </c>
      <c r="D9061" s="13" t="s">
        <v>17697</v>
      </c>
    </row>
    <row r="9062" spans="1:4" ht="14.25" customHeight="1" x14ac:dyDescent="0.35">
      <c r="A9062" s="1">
        <v>9061</v>
      </c>
      <c r="B9062" s="2" t="s">
        <v>17698</v>
      </c>
      <c r="C9062" s="1" t="b">
        <v>1</v>
      </c>
      <c r="D9062" s="13" t="s">
        <v>17699</v>
      </c>
    </row>
    <row r="9063" spans="1:4" ht="14.25" customHeight="1" x14ac:dyDescent="0.35">
      <c r="A9063" s="1">
        <v>9062</v>
      </c>
      <c r="B9063" s="2" t="s">
        <v>17700</v>
      </c>
      <c r="C9063" s="1" t="b">
        <v>1</v>
      </c>
      <c r="D9063" s="13" t="s">
        <v>17701</v>
      </c>
    </row>
    <row r="9064" spans="1:4" ht="14.25" customHeight="1" x14ac:dyDescent="0.35">
      <c r="A9064" s="1">
        <v>9063</v>
      </c>
      <c r="B9064" s="2" t="s">
        <v>17702</v>
      </c>
      <c r="C9064" s="1" t="b">
        <v>1</v>
      </c>
      <c r="D9064" s="13" t="s">
        <v>17703</v>
      </c>
    </row>
    <row r="9065" spans="1:4" ht="14.25" customHeight="1" x14ac:dyDescent="0.35">
      <c r="A9065" s="1">
        <v>9064</v>
      </c>
      <c r="B9065" s="2" t="s">
        <v>17704</v>
      </c>
      <c r="C9065" s="1" t="b">
        <v>1</v>
      </c>
      <c r="D9065" s="13" t="s">
        <v>17705</v>
      </c>
    </row>
    <row r="9066" spans="1:4" ht="14.25" customHeight="1" x14ac:dyDescent="0.35">
      <c r="A9066" s="1">
        <v>9065</v>
      </c>
      <c r="B9066" s="2" t="s">
        <v>17706</v>
      </c>
      <c r="C9066" s="1" t="b">
        <v>1</v>
      </c>
      <c r="D9066" s="13" t="s">
        <v>17707</v>
      </c>
    </row>
    <row r="9067" spans="1:4" ht="14.25" customHeight="1" x14ac:dyDescent="0.35">
      <c r="A9067" s="1">
        <v>9066</v>
      </c>
      <c r="B9067" s="2" t="s">
        <v>17708</v>
      </c>
      <c r="C9067" s="1" t="b">
        <v>1</v>
      </c>
      <c r="D9067" s="13" t="s">
        <v>17709</v>
      </c>
    </row>
    <row r="9068" spans="1:4" ht="14.25" customHeight="1" x14ac:dyDescent="0.35">
      <c r="A9068" s="1">
        <v>9067</v>
      </c>
      <c r="B9068" s="2" t="s">
        <v>17710</v>
      </c>
      <c r="C9068" s="1" t="b">
        <v>1</v>
      </c>
      <c r="D9068" s="13" t="s">
        <v>17711</v>
      </c>
    </row>
    <row r="9069" spans="1:4" ht="14.25" customHeight="1" x14ac:dyDescent="0.35">
      <c r="A9069" s="1">
        <v>9068</v>
      </c>
      <c r="B9069" s="2" t="s">
        <v>17712</v>
      </c>
      <c r="C9069" s="1" t="b">
        <v>1</v>
      </c>
      <c r="D9069" s="13" t="s">
        <v>17713</v>
      </c>
    </row>
    <row r="9070" spans="1:4" ht="14.25" customHeight="1" x14ac:dyDescent="0.35">
      <c r="A9070" s="1">
        <v>9069</v>
      </c>
      <c r="B9070" s="2" t="s">
        <v>17714</v>
      </c>
      <c r="C9070" s="1" t="b">
        <v>1</v>
      </c>
      <c r="D9070" s="13" t="s">
        <v>17715</v>
      </c>
    </row>
    <row r="9071" spans="1:4" ht="14.25" customHeight="1" x14ac:dyDescent="0.35">
      <c r="A9071" s="1">
        <v>9070</v>
      </c>
      <c r="B9071" s="2" t="s">
        <v>17716</v>
      </c>
      <c r="C9071" s="1" t="b">
        <v>1</v>
      </c>
      <c r="D9071" s="13" t="s">
        <v>17717</v>
      </c>
    </row>
    <row r="9072" spans="1:4" ht="14.25" customHeight="1" x14ac:dyDescent="0.35">
      <c r="A9072" s="1">
        <v>9071</v>
      </c>
      <c r="B9072" s="2" t="s">
        <v>17718</v>
      </c>
      <c r="C9072" s="1" t="b">
        <v>1</v>
      </c>
      <c r="D9072" s="13" t="s">
        <v>17719</v>
      </c>
    </row>
    <row r="9073" spans="1:4" ht="14.25" customHeight="1" x14ac:dyDescent="0.35">
      <c r="A9073" s="1">
        <v>9072</v>
      </c>
      <c r="B9073" s="2" t="s">
        <v>17720</v>
      </c>
      <c r="C9073" s="1" t="b">
        <v>1</v>
      </c>
      <c r="D9073" s="13" t="s">
        <v>17721</v>
      </c>
    </row>
    <row r="9074" spans="1:4" ht="14.25" customHeight="1" x14ac:dyDescent="0.35">
      <c r="A9074" s="1">
        <v>9073</v>
      </c>
      <c r="B9074" s="2" t="s">
        <v>17722</v>
      </c>
      <c r="C9074" s="1" t="b">
        <v>1</v>
      </c>
      <c r="D9074" s="13" t="s">
        <v>17723</v>
      </c>
    </row>
    <row r="9075" spans="1:4" ht="14.25" customHeight="1" x14ac:dyDescent="0.35">
      <c r="A9075" s="1">
        <v>9074</v>
      </c>
      <c r="B9075" s="2" t="s">
        <v>17724</v>
      </c>
      <c r="C9075" s="1" t="b">
        <v>1</v>
      </c>
      <c r="D9075" s="13" t="s">
        <v>17725</v>
      </c>
    </row>
    <row r="9076" spans="1:4" ht="14.25" customHeight="1" x14ac:dyDescent="0.35">
      <c r="A9076" s="1">
        <v>9075</v>
      </c>
      <c r="B9076" s="2" t="s">
        <v>17726</v>
      </c>
      <c r="C9076" s="1" t="b">
        <v>1</v>
      </c>
      <c r="D9076" s="13" t="s">
        <v>17727</v>
      </c>
    </row>
    <row r="9077" spans="1:4" ht="14.25" customHeight="1" x14ac:dyDescent="0.35">
      <c r="A9077" s="1">
        <v>9076</v>
      </c>
      <c r="B9077" s="2" t="s">
        <v>17728</v>
      </c>
      <c r="C9077" s="1" t="b">
        <v>1</v>
      </c>
      <c r="D9077" s="13" t="s">
        <v>17729</v>
      </c>
    </row>
    <row r="9078" spans="1:4" ht="14.25" customHeight="1" x14ac:dyDescent="0.35">
      <c r="A9078" s="1">
        <v>9077</v>
      </c>
      <c r="B9078" s="2" t="s">
        <v>17730</v>
      </c>
      <c r="C9078" s="1" t="b">
        <v>1</v>
      </c>
      <c r="D9078" s="13" t="s">
        <v>17731</v>
      </c>
    </row>
    <row r="9079" spans="1:4" ht="14.25" customHeight="1" x14ac:dyDescent="0.35">
      <c r="A9079" s="1">
        <v>9078</v>
      </c>
      <c r="B9079" s="2" t="s">
        <v>17732</v>
      </c>
      <c r="C9079" s="1" t="b">
        <v>1</v>
      </c>
      <c r="D9079" s="13" t="s">
        <v>17733</v>
      </c>
    </row>
    <row r="9080" spans="1:4" ht="14.25" customHeight="1" x14ac:dyDescent="0.35">
      <c r="A9080" s="1">
        <v>9079</v>
      </c>
      <c r="B9080" s="2" t="s">
        <v>17734</v>
      </c>
      <c r="C9080" s="1" t="b">
        <v>1</v>
      </c>
      <c r="D9080" s="13" t="s">
        <v>17735</v>
      </c>
    </row>
    <row r="9081" spans="1:4" ht="14.25" customHeight="1" x14ac:dyDescent="0.35">
      <c r="A9081" s="1">
        <v>9080</v>
      </c>
      <c r="B9081" s="2" t="s">
        <v>17736</v>
      </c>
      <c r="C9081" s="1" t="b">
        <v>1</v>
      </c>
      <c r="D9081" s="13" t="s">
        <v>17737</v>
      </c>
    </row>
    <row r="9082" spans="1:4" ht="14.25" customHeight="1" x14ac:dyDescent="0.35">
      <c r="A9082" s="1">
        <v>9081</v>
      </c>
      <c r="B9082" s="2" t="s">
        <v>17738</v>
      </c>
      <c r="C9082" s="1" t="b">
        <v>1</v>
      </c>
      <c r="D9082" s="13" t="s">
        <v>17739</v>
      </c>
    </row>
    <row r="9083" spans="1:4" ht="14.25" customHeight="1" x14ac:dyDescent="0.35">
      <c r="A9083" s="1">
        <v>9082</v>
      </c>
      <c r="B9083" s="2" t="s">
        <v>17740</v>
      </c>
      <c r="C9083" s="1" t="b">
        <v>1</v>
      </c>
      <c r="D9083" s="13" t="s">
        <v>17741</v>
      </c>
    </row>
    <row r="9084" spans="1:4" ht="14.25" customHeight="1" x14ac:dyDescent="0.35">
      <c r="A9084" s="1">
        <v>9083</v>
      </c>
      <c r="B9084" s="2" t="s">
        <v>17742</v>
      </c>
      <c r="C9084" s="1" t="b">
        <v>1</v>
      </c>
      <c r="D9084" s="13" t="s">
        <v>17743</v>
      </c>
    </row>
    <row r="9085" spans="1:4" ht="14.25" customHeight="1" x14ac:dyDescent="0.35">
      <c r="A9085" s="1">
        <v>9084</v>
      </c>
      <c r="B9085" s="2" t="s">
        <v>17744</v>
      </c>
      <c r="C9085" s="1" t="b">
        <v>1</v>
      </c>
      <c r="D9085" s="13" t="s">
        <v>17745</v>
      </c>
    </row>
    <row r="9086" spans="1:4" ht="14.25" customHeight="1" x14ac:dyDescent="0.35">
      <c r="A9086" s="1">
        <v>9085</v>
      </c>
      <c r="B9086" s="2" t="s">
        <v>17746</v>
      </c>
      <c r="C9086" s="1" t="b">
        <v>1</v>
      </c>
      <c r="D9086" s="13" t="s">
        <v>17747</v>
      </c>
    </row>
    <row r="9087" spans="1:4" ht="14.25" customHeight="1" x14ac:dyDescent="0.35">
      <c r="A9087" s="1">
        <v>9086</v>
      </c>
      <c r="B9087" s="2" t="s">
        <v>17748</v>
      </c>
      <c r="C9087" s="1" t="b">
        <v>1</v>
      </c>
      <c r="D9087" s="13" t="s">
        <v>17749</v>
      </c>
    </row>
    <row r="9088" spans="1:4" ht="14.25" customHeight="1" x14ac:dyDescent="0.35">
      <c r="A9088" s="1">
        <v>9087</v>
      </c>
      <c r="B9088" s="2" t="s">
        <v>17750</v>
      </c>
      <c r="C9088" s="1" t="b">
        <v>1</v>
      </c>
      <c r="D9088" s="13" t="s">
        <v>17751</v>
      </c>
    </row>
    <row r="9089" spans="1:4" ht="14.25" customHeight="1" x14ac:dyDescent="0.35">
      <c r="A9089" s="1">
        <v>9088</v>
      </c>
      <c r="B9089" s="2" t="s">
        <v>17752</v>
      </c>
      <c r="C9089" s="1" t="b">
        <v>1</v>
      </c>
      <c r="D9089" s="13" t="s">
        <v>17753</v>
      </c>
    </row>
    <row r="9090" spans="1:4" ht="14.25" customHeight="1" x14ac:dyDescent="0.35">
      <c r="A9090" s="1">
        <v>9089</v>
      </c>
      <c r="B9090" s="2" t="s">
        <v>17754</v>
      </c>
      <c r="C9090" s="1" t="b">
        <v>1</v>
      </c>
      <c r="D9090" s="16" t="s">
        <v>17755</v>
      </c>
    </row>
    <row r="9091" spans="1:4" ht="14.25" customHeight="1" x14ac:dyDescent="0.35">
      <c r="A9091" s="1">
        <v>9090</v>
      </c>
      <c r="B9091" s="2" t="s">
        <v>17756</v>
      </c>
      <c r="C9091" s="1" t="b">
        <v>1</v>
      </c>
      <c r="D9091" s="13" t="s">
        <v>17757</v>
      </c>
    </row>
    <row r="9092" spans="1:4" ht="14.25" customHeight="1" x14ac:dyDescent="0.35">
      <c r="A9092" s="1">
        <v>9091</v>
      </c>
      <c r="B9092" s="2" t="s">
        <v>17758</v>
      </c>
      <c r="C9092" s="1" t="b">
        <v>1</v>
      </c>
      <c r="D9092" s="13" t="s">
        <v>17759</v>
      </c>
    </row>
    <row r="9093" spans="1:4" ht="14.25" customHeight="1" x14ac:dyDescent="0.35">
      <c r="A9093" s="1">
        <v>9092</v>
      </c>
      <c r="B9093" s="2" t="s">
        <v>17760</v>
      </c>
      <c r="C9093" s="1" t="b">
        <v>1</v>
      </c>
      <c r="D9093" s="13" t="s">
        <v>17761</v>
      </c>
    </row>
    <row r="9094" spans="1:4" ht="14.25" customHeight="1" x14ac:dyDescent="0.35">
      <c r="A9094" s="1">
        <v>9093</v>
      </c>
      <c r="B9094" s="2" t="s">
        <v>17762</v>
      </c>
      <c r="C9094" s="1" t="b">
        <v>1</v>
      </c>
      <c r="D9094" s="13" t="s">
        <v>17763</v>
      </c>
    </row>
    <row r="9095" spans="1:4" ht="14.25" customHeight="1" x14ac:dyDescent="0.35">
      <c r="A9095" s="1">
        <v>9094</v>
      </c>
      <c r="B9095" s="2" t="s">
        <v>17764</v>
      </c>
      <c r="C9095" s="1" t="b">
        <v>1</v>
      </c>
      <c r="D9095" s="13" t="s">
        <v>17765</v>
      </c>
    </row>
    <row r="9096" spans="1:4" ht="14.25" customHeight="1" x14ac:dyDescent="0.35">
      <c r="A9096" s="1">
        <v>9095</v>
      </c>
      <c r="B9096" s="2" t="s">
        <v>17766</v>
      </c>
      <c r="C9096" s="1" t="b">
        <v>1</v>
      </c>
      <c r="D9096" s="13" t="s">
        <v>17767</v>
      </c>
    </row>
    <row r="9097" spans="1:4" ht="14.25" customHeight="1" x14ac:dyDescent="0.35">
      <c r="A9097" s="1">
        <v>9096</v>
      </c>
      <c r="B9097" s="2" t="s">
        <v>17768</v>
      </c>
      <c r="C9097" s="1" t="b">
        <v>1</v>
      </c>
      <c r="D9097" s="13" t="s">
        <v>17769</v>
      </c>
    </row>
    <row r="9098" spans="1:4" ht="14.25" customHeight="1" x14ac:dyDescent="0.35">
      <c r="A9098" s="1">
        <v>9097</v>
      </c>
      <c r="B9098" s="2" t="s">
        <v>17770</v>
      </c>
      <c r="C9098" s="1" t="b">
        <v>1</v>
      </c>
      <c r="D9098" s="13" t="s">
        <v>17771</v>
      </c>
    </row>
    <row r="9099" spans="1:4" ht="14.25" customHeight="1" x14ac:dyDescent="0.35">
      <c r="A9099" s="1">
        <v>9098</v>
      </c>
      <c r="B9099" s="2" t="s">
        <v>17772</v>
      </c>
      <c r="C9099" s="1" t="b">
        <v>1</v>
      </c>
      <c r="D9099" s="13" t="s">
        <v>17773</v>
      </c>
    </row>
    <row r="9100" spans="1:4" ht="14.25" customHeight="1" x14ac:dyDescent="0.35">
      <c r="A9100" s="1">
        <v>9099</v>
      </c>
      <c r="B9100" s="2" t="s">
        <v>17774</v>
      </c>
      <c r="C9100" s="1" t="b">
        <v>1</v>
      </c>
      <c r="D9100" s="13" t="s">
        <v>17775</v>
      </c>
    </row>
    <row r="9101" spans="1:4" ht="14.25" customHeight="1" x14ac:dyDescent="0.35">
      <c r="A9101" s="1">
        <v>9100</v>
      </c>
      <c r="B9101" s="2" t="s">
        <v>17776</v>
      </c>
      <c r="C9101" s="1" t="b">
        <v>1</v>
      </c>
      <c r="D9101" s="13" t="s">
        <v>17777</v>
      </c>
    </row>
    <row r="9102" spans="1:4" ht="14.25" customHeight="1" x14ac:dyDescent="0.35">
      <c r="A9102" s="1">
        <v>9101</v>
      </c>
      <c r="B9102" s="2" t="s">
        <v>17778</v>
      </c>
      <c r="C9102" s="1" t="b">
        <v>1</v>
      </c>
      <c r="D9102" s="13" t="s">
        <v>17779</v>
      </c>
    </row>
    <row r="9103" spans="1:4" ht="14.25" customHeight="1" x14ac:dyDescent="0.35">
      <c r="A9103" s="1">
        <v>9102</v>
      </c>
      <c r="B9103" s="2" t="s">
        <v>17780</v>
      </c>
      <c r="C9103" s="1" t="b">
        <v>1</v>
      </c>
      <c r="D9103" s="13" t="s">
        <v>17781</v>
      </c>
    </row>
    <row r="9104" spans="1:4" ht="14.25" customHeight="1" x14ac:dyDescent="0.35">
      <c r="A9104" s="1">
        <v>9103</v>
      </c>
      <c r="B9104" s="2" t="s">
        <v>17782</v>
      </c>
      <c r="C9104" s="1" t="b">
        <v>1</v>
      </c>
      <c r="D9104" s="13" t="s">
        <v>17783</v>
      </c>
    </row>
    <row r="9105" spans="1:4" ht="14.25" customHeight="1" x14ac:dyDescent="0.35">
      <c r="A9105" s="1">
        <v>9104</v>
      </c>
      <c r="B9105" s="2" t="s">
        <v>17784</v>
      </c>
      <c r="C9105" s="1" t="b">
        <v>1</v>
      </c>
      <c r="D9105" s="13" t="s">
        <v>17785</v>
      </c>
    </row>
    <row r="9106" spans="1:4" ht="14.25" customHeight="1" x14ac:dyDescent="0.35">
      <c r="A9106" s="1">
        <v>9105</v>
      </c>
      <c r="B9106" s="2" t="s">
        <v>17786</v>
      </c>
      <c r="C9106" s="1" t="b">
        <v>1</v>
      </c>
      <c r="D9106" s="13" t="s">
        <v>17787</v>
      </c>
    </row>
    <row r="9107" spans="1:4" ht="14.25" customHeight="1" x14ac:dyDescent="0.35">
      <c r="A9107" s="1">
        <v>9106</v>
      </c>
      <c r="B9107" s="2" t="s">
        <v>17788</v>
      </c>
      <c r="C9107" s="1" t="b">
        <v>1</v>
      </c>
      <c r="D9107" s="13" t="s">
        <v>17789</v>
      </c>
    </row>
    <row r="9108" spans="1:4" ht="14.25" customHeight="1" x14ac:dyDescent="0.35">
      <c r="A9108" s="1">
        <v>9107</v>
      </c>
      <c r="B9108" s="2" t="s">
        <v>17790</v>
      </c>
      <c r="C9108" s="1" t="b">
        <v>1</v>
      </c>
      <c r="D9108" s="13" t="s">
        <v>17791</v>
      </c>
    </row>
    <row r="9109" spans="1:4" ht="14.25" customHeight="1" x14ac:dyDescent="0.35">
      <c r="A9109" s="1">
        <v>9108</v>
      </c>
      <c r="B9109" s="2" t="s">
        <v>17792</v>
      </c>
      <c r="C9109" s="1" t="b">
        <v>1</v>
      </c>
      <c r="D9109" s="13" t="s">
        <v>17793</v>
      </c>
    </row>
    <row r="9110" spans="1:4" ht="14.25" customHeight="1" x14ac:dyDescent="0.35">
      <c r="A9110" s="1">
        <v>9109</v>
      </c>
      <c r="B9110" s="2" t="s">
        <v>17794</v>
      </c>
      <c r="C9110" s="1" t="b">
        <v>1</v>
      </c>
      <c r="D9110" s="13" t="s">
        <v>17795</v>
      </c>
    </row>
    <row r="9111" spans="1:4" ht="14.25" customHeight="1" x14ac:dyDescent="0.35">
      <c r="A9111" s="1">
        <v>9110</v>
      </c>
      <c r="B9111" s="2" t="s">
        <v>17796</v>
      </c>
      <c r="C9111" s="1" t="b">
        <v>1</v>
      </c>
      <c r="D9111" s="13" t="s">
        <v>17797</v>
      </c>
    </row>
    <row r="9112" spans="1:4" ht="14.25" customHeight="1" x14ac:dyDescent="0.35">
      <c r="A9112" s="1">
        <v>9111</v>
      </c>
      <c r="B9112" s="2" t="s">
        <v>17798</v>
      </c>
      <c r="C9112" s="1" t="b">
        <v>1</v>
      </c>
      <c r="D9112" s="13" t="s">
        <v>17799</v>
      </c>
    </row>
    <row r="9113" spans="1:4" ht="14.25" customHeight="1" x14ac:dyDescent="0.35">
      <c r="A9113" s="1">
        <v>9112</v>
      </c>
      <c r="B9113" s="2" t="s">
        <v>17800</v>
      </c>
      <c r="C9113" s="1" t="b">
        <v>1</v>
      </c>
      <c r="D9113" s="13" t="s">
        <v>17801</v>
      </c>
    </row>
    <row r="9114" spans="1:4" ht="14.25" customHeight="1" x14ac:dyDescent="0.35">
      <c r="A9114" s="1">
        <v>9113</v>
      </c>
      <c r="B9114" s="2" t="s">
        <v>17802</v>
      </c>
      <c r="C9114" s="1" t="b">
        <v>1</v>
      </c>
      <c r="D9114" s="13" t="s">
        <v>17803</v>
      </c>
    </row>
    <row r="9115" spans="1:4" ht="14.25" customHeight="1" x14ac:dyDescent="0.35">
      <c r="A9115" s="1">
        <v>9114</v>
      </c>
      <c r="B9115" s="2" t="s">
        <v>17804</v>
      </c>
      <c r="C9115" s="1" t="b">
        <v>1</v>
      </c>
      <c r="D9115" s="13" t="s">
        <v>17805</v>
      </c>
    </row>
    <row r="9116" spans="1:4" ht="14.25" customHeight="1" x14ac:dyDescent="0.35">
      <c r="A9116" s="1">
        <v>9115</v>
      </c>
      <c r="B9116" s="2" t="s">
        <v>17806</v>
      </c>
      <c r="C9116" s="1" t="b">
        <v>1</v>
      </c>
      <c r="D9116" s="13" t="s">
        <v>17807</v>
      </c>
    </row>
    <row r="9117" spans="1:4" ht="14.25" customHeight="1" x14ac:dyDescent="0.35">
      <c r="A9117" s="1">
        <v>9116</v>
      </c>
      <c r="B9117" s="2" t="s">
        <v>17808</v>
      </c>
      <c r="C9117" s="1" t="b">
        <v>1</v>
      </c>
      <c r="D9117" s="13" t="s">
        <v>17809</v>
      </c>
    </row>
    <row r="9118" spans="1:4" ht="14.25" customHeight="1" x14ac:dyDescent="0.35">
      <c r="A9118" s="1">
        <v>9117</v>
      </c>
      <c r="B9118" s="2" t="s">
        <v>17810</v>
      </c>
      <c r="C9118" s="1" t="b">
        <v>1</v>
      </c>
      <c r="D9118" s="13" t="s">
        <v>17811</v>
      </c>
    </row>
    <row r="9119" spans="1:4" ht="14.25" customHeight="1" x14ac:dyDescent="0.35">
      <c r="A9119" s="1">
        <v>9118</v>
      </c>
      <c r="B9119" s="2" t="s">
        <v>17812</v>
      </c>
      <c r="C9119" s="1" t="b">
        <v>1</v>
      </c>
      <c r="D9119" s="13" t="s">
        <v>17813</v>
      </c>
    </row>
    <row r="9120" spans="1:4" ht="14.25" customHeight="1" x14ac:dyDescent="0.35">
      <c r="A9120" s="1">
        <v>9119</v>
      </c>
      <c r="B9120" s="2" t="s">
        <v>17814</v>
      </c>
      <c r="C9120" s="1" t="b">
        <v>1</v>
      </c>
      <c r="D9120" s="13" t="s">
        <v>17815</v>
      </c>
    </row>
    <row r="9121" spans="1:4" ht="14.25" customHeight="1" x14ac:dyDescent="0.35">
      <c r="A9121" s="1">
        <v>9120</v>
      </c>
      <c r="B9121" s="2" t="s">
        <v>17816</v>
      </c>
      <c r="C9121" s="1" t="b">
        <v>1</v>
      </c>
      <c r="D9121" s="13" t="s">
        <v>17817</v>
      </c>
    </row>
    <row r="9122" spans="1:4" ht="14.25" customHeight="1" x14ac:dyDescent="0.35">
      <c r="A9122" s="1">
        <v>9121</v>
      </c>
      <c r="B9122" s="2" t="s">
        <v>17818</v>
      </c>
      <c r="C9122" s="1" t="b">
        <v>1</v>
      </c>
      <c r="D9122" s="13" t="s">
        <v>17819</v>
      </c>
    </row>
    <row r="9123" spans="1:4" ht="14.25" customHeight="1" x14ac:dyDescent="0.35">
      <c r="A9123" s="1">
        <v>9122</v>
      </c>
      <c r="B9123" s="2" t="s">
        <v>17820</v>
      </c>
      <c r="C9123" s="1" t="b">
        <v>1</v>
      </c>
      <c r="D9123" s="13" t="s">
        <v>17821</v>
      </c>
    </row>
    <row r="9124" spans="1:4" ht="14.25" customHeight="1" x14ac:dyDescent="0.35">
      <c r="A9124" s="1">
        <v>9123</v>
      </c>
      <c r="B9124" s="2" t="s">
        <v>17822</v>
      </c>
      <c r="C9124" s="1" t="b">
        <v>1</v>
      </c>
      <c r="D9124" s="13" t="s">
        <v>17823</v>
      </c>
    </row>
    <row r="9125" spans="1:4" ht="14.25" customHeight="1" x14ac:dyDescent="0.35">
      <c r="A9125" s="1">
        <v>9124</v>
      </c>
      <c r="B9125" s="2" t="s">
        <v>17824</v>
      </c>
      <c r="C9125" s="1" t="b">
        <v>1</v>
      </c>
      <c r="D9125" s="13" t="s">
        <v>17825</v>
      </c>
    </row>
    <row r="9126" spans="1:4" ht="14.25" customHeight="1" x14ac:dyDescent="0.35">
      <c r="A9126" s="1">
        <v>9125</v>
      </c>
      <c r="B9126" s="2" t="s">
        <v>17826</v>
      </c>
      <c r="C9126" s="1" t="b">
        <v>1</v>
      </c>
      <c r="D9126" s="13" t="s">
        <v>17827</v>
      </c>
    </row>
    <row r="9127" spans="1:4" ht="14.25" customHeight="1" x14ac:dyDescent="0.35">
      <c r="A9127" s="1">
        <v>9126</v>
      </c>
      <c r="B9127" s="2" t="s">
        <v>17828</v>
      </c>
      <c r="C9127" s="1" t="b">
        <v>1</v>
      </c>
      <c r="D9127" s="13" t="s">
        <v>17829</v>
      </c>
    </row>
    <row r="9128" spans="1:4" ht="14.25" customHeight="1" x14ac:dyDescent="0.35">
      <c r="A9128" s="1">
        <v>9127</v>
      </c>
      <c r="B9128" s="2" t="s">
        <v>17830</v>
      </c>
      <c r="C9128" s="1" t="b">
        <v>1</v>
      </c>
      <c r="D9128" s="13" t="s">
        <v>17831</v>
      </c>
    </row>
    <row r="9129" spans="1:4" ht="14.25" customHeight="1" x14ac:dyDescent="0.35">
      <c r="A9129" s="1">
        <v>9128</v>
      </c>
      <c r="B9129" s="2" t="s">
        <v>17832</v>
      </c>
      <c r="C9129" s="1" t="b">
        <v>1</v>
      </c>
      <c r="D9129" s="13" t="s">
        <v>17833</v>
      </c>
    </row>
    <row r="9130" spans="1:4" ht="14.25" customHeight="1" x14ac:dyDescent="0.35">
      <c r="A9130" s="1">
        <v>9129</v>
      </c>
      <c r="B9130" s="2" t="s">
        <v>17834</v>
      </c>
      <c r="C9130" s="1" t="b">
        <v>1</v>
      </c>
      <c r="D9130" s="13" t="s">
        <v>17835</v>
      </c>
    </row>
    <row r="9131" spans="1:4" ht="14.25" customHeight="1" x14ac:dyDescent="0.35">
      <c r="A9131" s="1">
        <v>9130</v>
      </c>
      <c r="B9131" s="2" t="s">
        <v>17836</v>
      </c>
      <c r="C9131" s="1" t="b">
        <v>1</v>
      </c>
      <c r="D9131" s="13" t="s">
        <v>17837</v>
      </c>
    </row>
    <row r="9132" spans="1:4" ht="14.25" customHeight="1" x14ac:dyDescent="0.35">
      <c r="A9132" s="1">
        <v>9131</v>
      </c>
      <c r="B9132" s="2" t="s">
        <v>17838</v>
      </c>
      <c r="C9132" s="1" t="b">
        <v>1</v>
      </c>
      <c r="D9132" s="13" t="s">
        <v>17839</v>
      </c>
    </row>
    <row r="9133" spans="1:4" ht="14.25" customHeight="1" x14ac:dyDescent="0.35">
      <c r="A9133" s="1">
        <v>9132</v>
      </c>
      <c r="B9133" s="2" t="s">
        <v>17840</v>
      </c>
      <c r="C9133" s="1" t="b">
        <v>1</v>
      </c>
      <c r="D9133" s="13" t="s">
        <v>17841</v>
      </c>
    </row>
    <row r="9134" spans="1:4" ht="14.25" customHeight="1" x14ac:dyDescent="0.35">
      <c r="A9134" s="1">
        <v>9133</v>
      </c>
      <c r="B9134" s="2" t="s">
        <v>17842</v>
      </c>
      <c r="C9134" s="1" t="b">
        <v>1</v>
      </c>
      <c r="D9134" s="13" t="s">
        <v>17843</v>
      </c>
    </row>
    <row r="9135" spans="1:4" ht="14.25" customHeight="1" x14ac:dyDescent="0.35">
      <c r="A9135" s="1">
        <v>9134</v>
      </c>
      <c r="B9135" s="2" t="s">
        <v>17844</v>
      </c>
      <c r="C9135" s="1" t="b">
        <v>1</v>
      </c>
      <c r="D9135" s="13" t="s">
        <v>17845</v>
      </c>
    </row>
    <row r="9136" spans="1:4" ht="14.25" customHeight="1" x14ac:dyDescent="0.35">
      <c r="A9136" s="1">
        <v>9135</v>
      </c>
      <c r="B9136" s="2" t="s">
        <v>17846</v>
      </c>
      <c r="C9136" s="1" t="b">
        <v>1</v>
      </c>
      <c r="D9136" s="13" t="s">
        <v>17847</v>
      </c>
    </row>
    <row r="9137" spans="1:4" ht="14.25" customHeight="1" x14ac:dyDescent="0.35">
      <c r="A9137" s="1">
        <v>9136</v>
      </c>
      <c r="B9137" s="2" t="s">
        <v>17848</v>
      </c>
      <c r="C9137" s="1" t="b">
        <v>1</v>
      </c>
      <c r="D9137" s="13" t="s">
        <v>17849</v>
      </c>
    </row>
    <row r="9138" spans="1:4" ht="14.25" customHeight="1" x14ac:dyDescent="0.35">
      <c r="A9138" s="1">
        <v>9137</v>
      </c>
      <c r="B9138" s="2" t="s">
        <v>17850</v>
      </c>
      <c r="C9138" s="1" t="b">
        <v>1</v>
      </c>
      <c r="D9138" s="13" t="s">
        <v>17851</v>
      </c>
    </row>
    <row r="9139" spans="1:4" ht="14.25" customHeight="1" x14ac:dyDescent="0.35">
      <c r="A9139" s="1">
        <v>9138</v>
      </c>
      <c r="B9139" s="2" t="s">
        <v>17852</v>
      </c>
      <c r="C9139" s="1" t="b">
        <v>1</v>
      </c>
      <c r="D9139" s="13" t="s">
        <v>17853</v>
      </c>
    </row>
    <row r="9140" spans="1:4" ht="14.25" customHeight="1" x14ac:dyDescent="0.35">
      <c r="A9140" s="1">
        <v>9139</v>
      </c>
      <c r="B9140" s="2" t="s">
        <v>17854</v>
      </c>
      <c r="C9140" s="1" t="b">
        <v>1</v>
      </c>
      <c r="D9140" s="13" t="s">
        <v>17855</v>
      </c>
    </row>
    <row r="9141" spans="1:4" ht="14.25" customHeight="1" x14ac:dyDescent="0.35">
      <c r="A9141" s="1">
        <v>9140</v>
      </c>
      <c r="B9141" s="2" t="s">
        <v>17856</v>
      </c>
      <c r="C9141" s="1" t="b">
        <v>1</v>
      </c>
      <c r="D9141" s="13" t="s">
        <v>17857</v>
      </c>
    </row>
    <row r="9142" spans="1:4" ht="14.25" customHeight="1" x14ac:dyDescent="0.35">
      <c r="A9142" s="1">
        <v>9141</v>
      </c>
      <c r="B9142" s="2" t="s">
        <v>17858</v>
      </c>
      <c r="C9142" s="1" t="b">
        <v>1</v>
      </c>
      <c r="D9142" s="13" t="s">
        <v>17859</v>
      </c>
    </row>
    <row r="9143" spans="1:4" ht="14.25" customHeight="1" x14ac:dyDescent="0.35">
      <c r="A9143" s="1">
        <v>9142</v>
      </c>
      <c r="B9143" s="2" t="s">
        <v>17860</v>
      </c>
      <c r="C9143" s="1" t="b">
        <v>1</v>
      </c>
      <c r="D9143" s="13" t="s">
        <v>17861</v>
      </c>
    </row>
    <row r="9144" spans="1:4" ht="14.25" customHeight="1" x14ac:dyDescent="0.35">
      <c r="A9144" s="1">
        <v>9143</v>
      </c>
      <c r="B9144" s="2" t="s">
        <v>17862</v>
      </c>
      <c r="C9144" s="1" t="b">
        <v>1</v>
      </c>
      <c r="D9144" s="13" t="s">
        <v>17863</v>
      </c>
    </row>
    <row r="9145" spans="1:4" ht="14.25" customHeight="1" x14ac:dyDescent="0.35">
      <c r="A9145" s="1">
        <v>9144</v>
      </c>
      <c r="B9145" s="2" t="s">
        <v>17864</v>
      </c>
      <c r="C9145" s="1" t="b">
        <v>1</v>
      </c>
      <c r="D9145" s="13" t="s">
        <v>17865</v>
      </c>
    </row>
    <row r="9146" spans="1:4" ht="14.25" customHeight="1" x14ac:dyDescent="0.35">
      <c r="A9146" s="1">
        <v>9145</v>
      </c>
      <c r="B9146" s="2" t="s">
        <v>17866</v>
      </c>
      <c r="C9146" s="1" t="b">
        <v>1</v>
      </c>
      <c r="D9146" s="13" t="s">
        <v>17867</v>
      </c>
    </row>
    <row r="9147" spans="1:4" ht="14.25" customHeight="1" x14ac:dyDescent="0.35">
      <c r="A9147" s="1">
        <v>9146</v>
      </c>
      <c r="B9147" s="2" t="s">
        <v>17868</v>
      </c>
      <c r="C9147" s="1" t="b">
        <v>1</v>
      </c>
      <c r="D9147" s="13" t="s">
        <v>17869</v>
      </c>
    </row>
    <row r="9148" spans="1:4" ht="14.25" customHeight="1" x14ac:dyDescent="0.35">
      <c r="A9148" s="1">
        <v>9147</v>
      </c>
      <c r="B9148" s="2" t="s">
        <v>17870</v>
      </c>
      <c r="C9148" s="1" t="b">
        <v>1</v>
      </c>
      <c r="D9148" s="13" t="s">
        <v>17871</v>
      </c>
    </row>
    <row r="9149" spans="1:4" ht="14.25" customHeight="1" x14ac:dyDescent="0.35">
      <c r="A9149" s="1">
        <v>9148</v>
      </c>
      <c r="B9149" s="2" t="s">
        <v>17872</v>
      </c>
      <c r="C9149" s="1" t="b">
        <v>1</v>
      </c>
      <c r="D9149" s="13" t="s">
        <v>17873</v>
      </c>
    </row>
    <row r="9150" spans="1:4" ht="14.25" customHeight="1" x14ac:dyDescent="0.35">
      <c r="A9150" s="1">
        <v>9149</v>
      </c>
      <c r="B9150" s="2" t="s">
        <v>17874</v>
      </c>
      <c r="C9150" s="1" t="b">
        <v>1</v>
      </c>
      <c r="D9150" s="13" t="s">
        <v>17875</v>
      </c>
    </row>
    <row r="9151" spans="1:4" ht="14.25" customHeight="1" x14ac:dyDescent="0.35">
      <c r="A9151" s="1">
        <v>9150</v>
      </c>
      <c r="B9151" s="2" t="s">
        <v>17876</v>
      </c>
      <c r="C9151" s="1" t="b">
        <v>1</v>
      </c>
      <c r="D9151" s="13" t="s">
        <v>17877</v>
      </c>
    </row>
    <row r="9152" spans="1:4" ht="14.25" customHeight="1" x14ac:dyDescent="0.35">
      <c r="A9152" s="1">
        <v>9151</v>
      </c>
      <c r="B9152" s="2" t="s">
        <v>17878</v>
      </c>
      <c r="C9152" s="1" t="b">
        <v>1</v>
      </c>
      <c r="D9152" s="13" t="s">
        <v>17879</v>
      </c>
    </row>
    <row r="9153" spans="1:4" ht="14.25" customHeight="1" x14ac:dyDescent="0.35">
      <c r="A9153" s="1">
        <v>9152</v>
      </c>
      <c r="B9153" s="2" t="s">
        <v>17880</v>
      </c>
      <c r="C9153" s="1" t="b">
        <v>1</v>
      </c>
      <c r="D9153" s="13" t="s">
        <v>17881</v>
      </c>
    </row>
    <row r="9154" spans="1:4" ht="14.25" customHeight="1" x14ac:dyDescent="0.35">
      <c r="A9154" s="1">
        <v>9153</v>
      </c>
      <c r="B9154" s="2" t="s">
        <v>17882</v>
      </c>
      <c r="C9154" s="1" t="b">
        <v>1</v>
      </c>
      <c r="D9154" s="13" t="s">
        <v>17883</v>
      </c>
    </row>
    <row r="9155" spans="1:4" ht="14.25" customHeight="1" x14ac:dyDescent="0.35">
      <c r="A9155" s="1">
        <v>9154</v>
      </c>
      <c r="B9155" s="2" t="s">
        <v>17884</v>
      </c>
      <c r="C9155" s="1" t="b">
        <v>1</v>
      </c>
      <c r="D9155" s="13" t="s">
        <v>17885</v>
      </c>
    </row>
    <row r="9156" spans="1:4" ht="14.25" customHeight="1" x14ac:dyDescent="0.35">
      <c r="A9156" s="1">
        <v>9155</v>
      </c>
      <c r="B9156" s="2" t="s">
        <v>17886</v>
      </c>
      <c r="C9156" s="1" t="b">
        <v>1</v>
      </c>
      <c r="D9156" s="13" t="s">
        <v>17887</v>
      </c>
    </row>
    <row r="9157" spans="1:4" ht="14.25" customHeight="1" x14ac:dyDescent="0.35">
      <c r="A9157" s="1">
        <v>9156</v>
      </c>
      <c r="B9157" s="2" t="s">
        <v>17888</v>
      </c>
      <c r="C9157" s="1" t="b">
        <v>1</v>
      </c>
      <c r="D9157" s="13" t="s">
        <v>17889</v>
      </c>
    </row>
    <row r="9158" spans="1:4" ht="14.25" customHeight="1" x14ac:dyDescent="0.35">
      <c r="A9158" s="1">
        <v>9157</v>
      </c>
      <c r="B9158" s="2" t="s">
        <v>17890</v>
      </c>
      <c r="C9158" s="1" t="b">
        <v>1</v>
      </c>
      <c r="D9158" s="13" t="s">
        <v>17891</v>
      </c>
    </row>
    <row r="9159" spans="1:4" ht="14.25" customHeight="1" x14ac:dyDescent="0.35">
      <c r="A9159" s="1">
        <v>9158</v>
      </c>
      <c r="B9159" s="2" t="s">
        <v>17892</v>
      </c>
      <c r="C9159" s="1" t="b">
        <v>1</v>
      </c>
      <c r="D9159" s="13" t="s">
        <v>17893</v>
      </c>
    </row>
    <row r="9160" spans="1:4" ht="14.25" customHeight="1" x14ac:dyDescent="0.35">
      <c r="A9160" s="1">
        <v>9159</v>
      </c>
      <c r="B9160" s="2" t="s">
        <v>17894</v>
      </c>
      <c r="C9160" s="1" t="b">
        <v>1</v>
      </c>
      <c r="D9160" s="13" t="s">
        <v>17895</v>
      </c>
    </row>
    <row r="9161" spans="1:4" ht="14.25" customHeight="1" x14ac:dyDescent="0.35">
      <c r="A9161" s="1">
        <v>9160</v>
      </c>
      <c r="B9161" s="2" t="s">
        <v>17896</v>
      </c>
      <c r="C9161" s="1" t="b">
        <v>1</v>
      </c>
      <c r="D9161" s="13" t="s">
        <v>17897</v>
      </c>
    </row>
    <row r="9162" spans="1:4" ht="14.25" customHeight="1" x14ac:dyDescent="0.35">
      <c r="A9162" s="1">
        <v>9161</v>
      </c>
      <c r="B9162" s="2" t="s">
        <v>17898</v>
      </c>
      <c r="C9162" s="1" t="b">
        <v>1</v>
      </c>
      <c r="D9162" s="13" t="s">
        <v>17899</v>
      </c>
    </row>
    <row r="9163" spans="1:4" ht="14.25" customHeight="1" x14ac:dyDescent="0.35">
      <c r="A9163" s="1">
        <v>9162</v>
      </c>
      <c r="B9163" s="2" t="s">
        <v>17900</v>
      </c>
      <c r="C9163" s="1" t="b">
        <v>1</v>
      </c>
      <c r="D9163" s="13" t="s">
        <v>17901</v>
      </c>
    </row>
    <row r="9164" spans="1:4" ht="14.25" customHeight="1" x14ac:dyDescent="0.35">
      <c r="A9164" s="1">
        <v>9163</v>
      </c>
      <c r="B9164" s="2" t="s">
        <v>17902</v>
      </c>
      <c r="C9164" s="1" t="b">
        <v>1</v>
      </c>
      <c r="D9164" s="13" t="s">
        <v>17903</v>
      </c>
    </row>
    <row r="9165" spans="1:4" ht="14.25" customHeight="1" x14ac:dyDescent="0.35">
      <c r="A9165" s="1">
        <v>9164</v>
      </c>
      <c r="B9165" s="2" t="s">
        <v>17904</v>
      </c>
      <c r="C9165" s="1" t="b">
        <v>1</v>
      </c>
      <c r="D9165" s="13" t="s">
        <v>17905</v>
      </c>
    </row>
    <row r="9166" spans="1:4" ht="14.25" customHeight="1" x14ac:dyDescent="0.35">
      <c r="A9166" s="1">
        <v>9165</v>
      </c>
      <c r="B9166" s="2" t="s">
        <v>17906</v>
      </c>
      <c r="C9166" s="1" t="b">
        <v>1</v>
      </c>
      <c r="D9166" s="13" t="s">
        <v>17907</v>
      </c>
    </row>
    <row r="9167" spans="1:4" ht="14.25" customHeight="1" x14ac:dyDescent="0.35">
      <c r="A9167" s="1">
        <v>9166</v>
      </c>
      <c r="B9167" s="2" t="s">
        <v>17908</v>
      </c>
      <c r="C9167" s="1" t="b">
        <v>1</v>
      </c>
      <c r="D9167" s="13" t="s">
        <v>17909</v>
      </c>
    </row>
    <row r="9168" spans="1:4" ht="14.25" customHeight="1" x14ac:dyDescent="0.35">
      <c r="A9168" s="1">
        <v>9167</v>
      </c>
      <c r="B9168" s="2" t="s">
        <v>17910</v>
      </c>
      <c r="C9168" s="1" t="b">
        <v>1</v>
      </c>
      <c r="D9168" s="13" t="s">
        <v>17911</v>
      </c>
    </row>
    <row r="9169" spans="1:4" ht="14.25" customHeight="1" x14ac:dyDescent="0.35">
      <c r="A9169" s="1">
        <v>9168</v>
      </c>
      <c r="B9169" s="2" t="s">
        <v>17912</v>
      </c>
      <c r="C9169" s="1" t="b">
        <v>1</v>
      </c>
      <c r="D9169" s="13" t="s">
        <v>17913</v>
      </c>
    </row>
    <row r="9170" spans="1:4" ht="14.25" customHeight="1" x14ac:dyDescent="0.35">
      <c r="A9170" s="1">
        <v>9169</v>
      </c>
      <c r="B9170" s="2" t="s">
        <v>17914</v>
      </c>
      <c r="C9170" s="1" t="b">
        <v>1</v>
      </c>
      <c r="D9170" s="13" t="s">
        <v>17915</v>
      </c>
    </row>
    <row r="9171" spans="1:4" ht="14.25" customHeight="1" x14ac:dyDescent="0.35">
      <c r="A9171" s="1">
        <v>9170</v>
      </c>
      <c r="B9171" s="2" t="s">
        <v>17916</v>
      </c>
      <c r="C9171" s="1" t="b">
        <v>1</v>
      </c>
      <c r="D9171" s="13" t="s">
        <v>17917</v>
      </c>
    </row>
    <row r="9172" spans="1:4" ht="14.25" customHeight="1" x14ac:dyDescent="0.35">
      <c r="A9172" s="1">
        <v>9171</v>
      </c>
      <c r="B9172" s="2" t="s">
        <v>17918</v>
      </c>
      <c r="C9172" s="1" t="b">
        <v>1</v>
      </c>
      <c r="D9172" s="16" t="s">
        <v>17919</v>
      </c>
    </row>
    <row r="9173" spans="1:4" ht="14.25" customHeight="1" x14ac:dyDescent="0.35">
      <c r="A9173" s="1">
        <v>9172</v>
      </c>
      <c r="B9173" s="2" t="s">
        <v>17920</v>
      </c>
      <c r="C9173" s="1" t="b">
        <v>1</v>
      </c>
      <c r="D9173" s="13" t="s">
        <v>17921</v>
      </c>
    </row>
    <row r="9174" spans="1:4" ht="14.25" customHeight="1" x14ac:dyDescent="0.35">
      <c r="A9174" s="1">
        <v>9173</v>
      </c>
      <c r="B9174" s="2" t="s">
        <v>17922</v>
      </c>
      <c r="C9174" s="1" t="b">
        <v>1</v>
      </c>
      <c r="D9174" s="13" t="s">
        <v>17923</v>
      </c>
    </row>
    <row r="9175" spans="1:4" ht="14.25" customHeight="1" x14ac:dyDescent="0.35">
      <c r="A9175" s="1">
        <v>9174</v>
      </c>
      <c r="B9175" s="2" t="s">
        <v>17924</v>
      </c>
      <c r="C9175" s="1" t="b">
        <v>1</v>
      </c>
      <c r="D9175" s="13" t="s">
        <v>17925</v>
      </c>
    </row>
    <row r="9176" spans="1:4" ht="14.25" customHeight="1" x14ac:dyDescent="0.35">
      <c r="A9176" s="1">
        <v>9175</v>
      </c>
      <c r="B9176" s="2" t="s">
        <v>17926</v>
      </c>
      <c r="C9176" s="1" t="b">
        <v>1</v>
      </c>
      <c r="D9176" s="13" t="s">
        <v>17927</v>
      </c>
    </row>
    <row r="9177" spans="1:4" ht="14.25" customHeight="1" x14ac:dyDescent="0.35">
      <c r="A9177" s="1">
        <v>9176</v>
      </c>
      <c r="B9177" s="2" t="s">
        <v>17928</v>
      </c>
      <c r="C9177" s="1" t="b">
        <v>1</v>
      </c>
      <c r="D9177" s="13" t="s">
        <v>17929</v>
      </c>
    </row>
    <row r="9178" spans="1:4" ht="14.25" customHeight="1" x14ac:dyDescent="0.35">
      <c r="A9178" s="1">
        <v>9177</v>
      </c>
      <c r="B9178" s="2" t="s">
        <v>17930</v>
      </c>
      <c r="C9178" s="1" t="b">
        <v>1</v>
      </c>
      <c r="D9178" s="13" t="s">
        <v>17931</v>
      </c>
    </row>
    <row r="9179" spans="1:4" ht="14.25" customHeight="1" x14ac:dyDescent="0.35">
      <c r="A9179" s="1">
        <v>9178</v>
      </c>
      <c r="B9179" s="2" t="s">
        <v>17932</v>
      </c>
      <c r="C9179" s="1" t="b">
        <v>1</v>
      </c>
      <c r="D9179" s="13" t="s">
        <v>17933</v>
      </c>
    </row>
    <row r="9180" spans="1:4" ht="14.25" customHeight="1" x14ac:dyDescent="0.35">
      <c r="A9180" s="1">
        <v>9179</v>
      </c>
      <c r="B9180" s="2" t="s">
        <v>17934</v>
      </c>
      <c r="C9180" s="1" t="b">
        <v>1</v>
      </c>
      <c r="D9180" s="13" t="s">
        <v>17935</v>
      </c>
    </row>
    <row r="9181" spans="1:4" ht="14.25" customHeight="1" x14ac:dyDescent="0.35">
      <c r="A9181" s="1">
        <v>9180</v>
      </c>
      <c r="B9181" s="2" t="s">
        <v>17936</v>
      </c>
      <c r="C9181" s="1" t="b">
        <v>1</v>
      </c>
      <c r="D9181" s="13" t="s">
        <v>17937</v>
      </c>
    </row>
    <row r="9182" spans="1:4" ht="14.25" customHeight="1" x14ac:dyDescent="0.35">
      <c r="A9182" s="1">
        <v>9181</v>
      </c>
      <c r="B9182" s="2" t="s">
        <v>17938</v>
      </c>
      <c r="C9182" s="1" t="b">
        <v>1</v>
      </c>
      <c r="D9182" s="13" t="s">
        <v>17939</v>
      </c>
    </row>
    <row r="9183" spans="1:4" ht="14.25" customHeight="1" x14ac:dyDescent="0.35">
      <c r="A9183" s="1">
        <v>9182</v>
      </c>
      <c r="B9183" s="2" t="s">
        <v>17940</v>
      </c>
      <c r="C9183" s="1" t="b">
        <v>1</v>
      </c>
      <c r="D9183" s="13" t="s">
        <v>17941</v>
      </c>
    </row>
    <row r="9184" spans="1:4" ht="14.25" customHeight="1" x14ac:dyDescent="0.35">
      <c r="A9184" s="1">
        <v>9183</v>
      </c>
      <c r="B9184" s="2" t="s">
        <v>17942</v>
      </c>
      <c r="C9184" s="1" t="b">
        <v>1</v>
      </c>
      <c r="D9184" s="13" t="s">
        <v>17943</v>
      </c>
    </row>
    <row r="9185" spans="1:4" ht="14.25" customHeight="1" x14ac:dyDescent="0.35">
      <c r="A9185" s="1">
        <v>9184</v>
      </c>
      <c r="B9185" s="2" t="s">
        <v>17944</v>
      </c>
      <c r="C9185" s="1" t="b">
        <v>1</v>
      </c>
      <c r="D9185" s="13" t="s">
        <v>17945</v>
      </c>
    </row>
    <row r="9186" spans="1:4" ht="14.25" customHeight="1" x14ac:dyDescent="0.35">
      <c r="A9186" s="1">
        <v>9185</v>
      </c>
      <c r="B9186" s="2" t="s">
        <v>17946</v>
      </c>
      <c r="C9186" s="1" t="b">
        <v>1</v>
      </c>
      <c r="D9186" s="13" t="s">
        <v>17947</v>
      </c>
    </row>
    <row r="9187" spans="1:4" ht="14.25" customHeight="1" x14ac:dyDescent="0.35">
      <c r="A9187" s="1">
        <v>9186</v>
      </c>
      <c r="B9187" s="2" t="s">
        <v>17948</v>
      </c>
      <c r="C9187" s="1" t="b">
        <v>1</v>
      </c>
      <c r="D9187" s="13" t="s">
        <v>17949</v>
      </c>
    </row>
    <row r="9188" spans="1:4" ht="14.25" customHeight="1" x14ac:dyDescent="0.35">
      <c r="A9188" s="1">
        <v>9187</v>
      </c>
      <c r="B9188" s="2" t="s">
        <v>17950</v>
      </c>
      <c r="C9188" s="1" t="b">
        <v>1</v>
      </c>
      <c r="D9188" s="13" t="s">
        <v>17951</v>
      </c>
    </row>
    <row r="9189" spans="1:4" ht="14.25" customHeight="1" x14ac:dyDescent="0.35">
      <c r="A9189" s="1">
        <v>9188</v>
      </c>
      <c r="B9189" s="2" t="s">
        <v>17952</v>
      </c>
      <c r="C9189" s="1" t="b">
        <v>1</v>
      </c>
      <c r="D9189" s="13" t="s">
        <v>17953</v>
      </c>
    </row>
    <row r="9190" spans="1:4" ht="14.25" customHeight="1" x14ac:dyDescent="0.35">
      <c r="A9190" s="1">
        <v>9189</v>
      </c>
      <c r="B9190" s="2" t="s">
        <v>17954</v>
      </c>
      <c r="C9190" s="1" t="b">
        <v>1</v>
      </c>
      <c r="D9190" s="13" t="s">
        <v>17955</v>
      </c>
    </row>
    <row r="9191" spans="1:4" ht="14.25" customHeight="1" x14ac:dyDescent="0.35">
      <c r="A9191" s="1">
        <v>9190</v>
      </c>
      <c r="B9191" s="2" t="s">
        <v>17956</v>
      </c>
      <c r="C9191" s="1" t="b">
        <v>1</v>
      </c>
      <c r="D9191" s="13" t="s">
        <v>17957</v>
      </c>
    </row>
    <row r="9192" spans="1:4" ht="14.25" customHeight="1" x14ac:dyDescent="0.35">
      <c r="A9192" s="1">
        <v>9191</v>
      </c>
      <c r="B9192" s="2" t="s">
        <v>17958</v>
      </c>
      <c r="C9192" s="1" t="b">
        <v>1</v>
      </c>
      <c r="D9192" s="13" t="s">
        <v>17959</v>
      </c>
    </row>
    <row r="9193" spans="1:4" ht="14.25" customHeight="1" x14ac:dyDescent="0.35">
      <c r="A9193" s="1">
        <v>9192</v>
      </c>
      <c r="B9193" s="2" t="s">
        <v>17960</v>
      </c>
      <c r="C9193" s="1" t="b">
        <v>1</v>
      </c>
      <c r="D9193" s="13" t="s">
        <v>17961</v>
      </c>
    </row>
    <row r="9194" spans="1:4" ht="14.25" customHeight="1" x14ac:dyDescent="0.35">
      <c r="A9194" s="1">
        <v>9193</v>
      </c>
      <c r="B9194" s="2" t="s">
        <v>17962</v>
      </c>
      <c r="C9194" s="1" t="b">
        <v>1</v>
      </c>
      <c r="D9194" s="13" t="s">
        <v>17963</v>
      </c>
    </row>
    <row r="9195" spans="1:4" ht="14.25" customHeight="1" x14ac:dyDescent="0.35">
      <c r="A9195" s="1">
        <v>9194</v>
      </c>
      <c r="B9195" s="2" t="s">
        <v>17964</v>
      </c>
      <c r="C9195" s="1" t="b">
        <v>1</v>
      </c>
      <c r="D9195" s="13" t="s">
        <v>17965</v>
      </c>
    </row>
    <row r="9196" spans="1:4" ht="14.25" customHeight="1" x14ac:dyDescent="0.35">
      <c r="A9196" s="1">
        <v>9195</v>
      </c>
      <c r="B9196" s="13" t="s">
        <v>17966</v>
      </c>
      <c r="C9196" s="1" t="b">
        <v>1</v>
      </c>
      <c r="D9196" s="13" t="s">
        <v>17967</v>
      </c>
    </row>
    <row r="9197" spans="1:4" ht="14.25" customHeight="1" x14ac:dyDescent="0.35">
      <c r="A9197" s="1">
        <v>9196</v>
      </c>
      <c r="B9197" s="13" t="s">
        <v>17968</v>
      </c>
      <c r="C9197" s="1" t="b">
        <v>1</v>
      </c>
      <c r="D9197" s="13" t="s">
        <v>17969</v>
      </c>
    </row>
    <row r="9198" spans="1:4" ht="14.25" customHeight="1" x14ac:dyDescent="0.35">
      <c r="A9198" s="1">
        <v>9197</v>
      </c>
      <c r="B9198" s="13" t="s">
        <v>17970</v>
      </c>
      <c r="C9198" s="1" t="b">
        <v>1</v>
      </c>
      <c r="D9198" s="13" t="s">
        <v>17971</v>
      </c>
    </row>
    <row r="9199" spans="1:4" ht="14.25" customHeight="1" x14ac:dyDescent="0.35">
      <c r="A9199" s="1">
        <v>9198</v>
      </c>
      <c r="B9199" s="2" t="s">
        <v>17972</v>
      </c>
      <c r="C9199" s="1" t="b">
        <v>1</v>
      </c>
      <c r="D9199" s="13" t="s">
        <v>17973</v>
      </c>
    </row>
    <row r="9200" spans="1:4" ht="14.25" customHeight="1" x14ac:dyDescent="0.35">
      <c r="A9200" s="1">
        <v>9199</v>
      </c>
      <c r="B9200" s="2" t="s">
        <v>17974</v>
      </c>
      <c r="C9200" s="1" t="b">
        <v>1</v>
      </c>
      <c r="D9200" s="13" t="s">
        <v>17975</v>
      </c>
    </row>
    <row r="9201" spans="1:4" ht="14.25" customHeight="1" x14ac:dyDescent="0.35">
      <c r="A9201" s="1">
        <v>9200</v>
      </c>
      <c r="B9201" s="2" t="s">
        <v>17976</v>
      </c>
      <c r="C9201" s="1" t="b">
        <v>1</v>
      </c>
      <c r="D9201" s="13" t="s">
        <v>17977</v>
      </c>
    </row>
    <row r="9202" spans="1:4" ht="14.25" customHeight="1" x14ac:dyDescent="0.35">
      <c r="A9202" s="1">
        <v>9201</v>
      </c>
      <c r="B9202" s="2" t="s">
        <v>17978</v>
      </c>
      <c r="C9202" s="1" t="b">
        <v>1</v>
      </c>
      <c r="D9202" s="13" t="s">
        <v>17979</v>
      </c>
    </row>
    <row r="9203" spans="1:4" ht="14.25" customHeight="1" x14ac:dyDescent="0.35">
      <c r="A9203" s="1">
        <v>9202</v>
      </c>
      <c r="B9203" s="2" t="s">
        <v>17980</v>
      </c>
      <c r="C9203" s="1" t="b">
        <v>1</v>
      </c>
      <c r="D9203" s="13" t="s">
        <v>17981</v>
      </c>
    </row>
    <row r="9204" spans="1:4" ht="14.25" customHeight="1" x14ac:dyDescent="0.35">
      <c r="A9204" s="1">
        <v>9203</v>
      </c>
      <c r="B9204" s="2" t="s">
        <v>17982</v>
      </c>
      <c r="C9204" s="1" t="b">
        <v>1</v>
      </c>
      <c r="D9204" s="13" t="s">
        <v>17983</v>
      </c>
    </row>
    <row r="9205" spans="1:4" ht="14.25" customHeight="1" x14ac:dyDescent="0.35">
      <c r="A9205" s="1">
        <v>9204</v>
      </c>
      <c r="B9205" s="2" t="s">
        <v>17984</v>
      </c>
      <c r="C9205" s="1" t="b">
        <v>1</v>
      </c>
      <c r="D9205" s="13" t="s">
        <v>17985</v>
      </c>
    </row>
    <row r="9206" spans="1:4" ht="14.25" customHeight="1" x14ac:dyDescent="0.35">
      <c r="A9206" s="1">
        <v>9205</v>
      </c>
      <c r="B9206" s="2" t="s">
        <v>17986</v>
      </c>
      <c r="C9206" s="1" t="b">
        <v>1</v>
      </c>
      <c r="D9206" s="13" t="s">
        <v>17987</v>
      </c>
    </row>
    <row r="9207" spans="1:4" ht="14.25" customHeight="1" x14ac:dyDescent="0.35">
      <c r="A9207" s="1">
        <v>9206</v>
      </c>
      <c r="B9207" s="2" t="s">
        <v>17988</v>
      </c>
      <c r="C9207" s="1" t="b">
        <v>1</v>
      </c>
      <c r="D9207" s="13" t="s">
        <v>17989</v>
      </c>
    </row>
    <row r="9208" spans="1:4" ht="14.25" customHeight="1" x14ac:dyDescent="0.35">
      <c r="A9208" s="1">
        <v>9207</v>
      </c>
      <c r="B9208" s="2" t="s">
        <v>17990</v>
      </c>
      <c r="C9208" s="1" t="b">
        <v>1</v>
      </c>
      <c r="D9208" s="13" t="s">
        <v>17991</v>
      </c>
    </row>
    <row r="9209" spans="1:4" ht="14.25" customHeight="1" x14ac:dyDescent="0.35">
      <c r="A9209" s="1">
        <v>9208</v>
      </c>
      <c r="B9209" s="2" t="s">
        <v>17992</v>
      </c>
      <c r="C9209" s="1" t="b">
        <v>1</v>
      </c>
      <c r="D9209" s="13" t="s">
        <v>17993</v>
      </c>
    </row>
    <row r="9210" spans="1:4" ht="14.25" customHeight="1" x14ac:dyDescent="0.35">
      <c r="A9210" s="1">
        <v>9209</v>
      </c>
      <c r="B9210" s="2" t="s">
        <v>17994</v>
      </c>
      <c r="C9210" s="1" t="b">
        <v>1</v>
      </c>
      <c r="D9210" s="13" t="s">
        <v>17995</v>
      </c>
    </row>
    <row r="9211" spans="1:4" ht="14.25" customHeight="1" x14ac:dyDescent="0.35">
      <c r="A9211" s="1">
        <v>9210</v>
      </c>
      <c r="B9211" s="2" t="s">
        <v>17996</v>
      </c>
      <c r="C9211" s="1" t="b">
        <v>1</v>
      </c>
      <c r="D9211" s="13" t="s">
        <v>17997</v>
      </c>
    </row>
    <row r="9212" spans="1:4" ht="14.25" customHeight="1" x14ac:dyDescent="0.35">
      <c r="A9212" s="1">
        <v>9211</v>
      </c>
      <c r="B9212" s="2" t="s">
        <v>17998</v>
      </c>
      <c r="C9212" s="1" t="b">
        <v>1</v>
      </c>
      <c r="D9212" s="13" t="s">
        <v>17999</v>
      </c>
    </row>
    <row r="9213" spans="1:4" ht="14.25" customHeight="1" x14ac:dyDescent="0.35">
      <c r="A9213" s="1">
        <v>9212</v>
      </c>
      <c r="B9213" s="2" t="s">
        <v>18000</v>
      </c>
      <c r="C9213" s="1" t="b">
        <v>1</v>
      </c>
      <c r="D9213" s="13" t="s">
        <v>18001</v>
      </c>
    </row>
    <row r="9214" spans="1:4" ht="14.25" customHeight="1" x14ac:dyDescent="0.35">
      <c r="A9214" s="1">
        <v>9213</v>
      </c>
      <c r="B9214" s="2" t="s">
        <v>18002</v>
      </c>
      <c r="C9214" s="1" t="b">
        <v>1</v>
      </c>
      <c r="D9214" s="13" t="s">
        <v>18003</v>
      </c>
    </row>
    <row r="9215" spans="1:4" ht="14.25" customHeight="1" x14ac:dyDescent="0.35">
      <c r="A9215" s="1">
        <v>9214</v>
      </c>
      <c r="B9215" s="2" t="s">
        <v>18004</v>
      </c>
      <c r="C9215" s="1" t="b">
        <v>1</v>
      </c>
      <c r="D9215" s="13" t="s">
        <v>18005</v>
      </c>
    </row>
    <row r="9216" spans="1:4" ht="14.25" customHeight="1" x14ac:dyDescent="0.35">
      <c r="A9216" s="1">
        <v>9215</v>
      </c>
      <c r="B9216" s="2" t="s">
        <v>18006</v>
      </c>
      <c r="C9216" s="1" t="b">
        <v>1</v>
      </c>
      <c r="D9216" s="13" t="s">
        <v>18007</v>
      </c>
    </row>
    <row r="9217" spans="1:4" ht="14.25" customHeight="1" x14ac:dyDescent="0.35">
      <c r="A9217" s="1">
        <v>9216</v>
      </c>
      <c r="B9217" s="2" t="s">
        <v>18008</v>
      </c>
      <c r="C9217" s="1" t="b">
        <v>1</v>
      </c>
      <c r="D9217" s="13" t="s">
        <v>18009</v>
      </c>
    </row>
    <row r="9218" spans="1:4" ht="14.25" customHeight="1" x14ac:dyDescent="0.35">
      <c r="A9218" s="1">
        <v>9217</v>
      </c>
      <c r="B9218" s="2" t="s">
        <v>18010</v>
      </c>
      <c r="C9218" s="1" t="b">
        <v>1</v>
      </c>
      <c r="D9218" s="13" t="s">
        <v>18011</v>
      </c>
    </row>
    <row r="9219" spans="1:4" ht="14.25" customHeight="1" x14ac:dyDescent="0.35">
      <c r="A9219" s="1">
        <v>9218</v>
      </c>
      <c r="B9219" s="2" t="s">
        <v>18012</v>
      </c>
      <c r="C9219" s="1" t="b">
        <v>1</v>
      </c>
      <c r="D9219" s="13" t="s">
        <v>18013</v>
      </c>
    </row>
    <row r="9220" spans="1:4" ht="14.25" customHeight="1" x14ac:dyDescent="0.35">
      <c r="A9220" s="1">
        <v>9219</v>
      </c>
      <c r="B9220" s="2" t="s">
        <v>18014</v>
      </c>
      <c r="C9220" s="1" t="b">
        <v>1</v>
      </c>
      <c r="D9220" s="13" t="s">
        <v>18015</v>
      </c>
    </row>
    <row r="9221" spans="1:4" ht="14.25" customHeight="1" x14ac:dyDescent="0.35">
      <c r="A9221" s="1">
        <v>9220</v>
      </c>
      <c r="B9221" s="2" t="s">
        <v>18016</v>
      </c>
      <c r="C9221" s="1" t="b">
        <v>1</v>
      </c>
      <c r="D9221" s="13" t="s">
        <v>18017</v>
      </c>
    </row>
    <row r="9222" spans="1:4" ht="14.25" customHeight="1" x14ac:dyDescent="0.35">
      <c r="A9222" s="1">
        <v>9221</v>
      </c>
      <c r="B9222" s="2" t="s">
        <v>18018</v>
      </c>
      <c r="C9222" s="1" t="b">
        <v>1</v>
      </c>
      <c r="D9222" s="13" t="s">
        <v>18019</v>
      </c>
    </row>
    <row r="9223" spans="1:4" ht="14.25" customHeight="1" x14ac:dyDescent="0.35">
      <c r="A9223" s="1">
        <v>9222</v>
      </c>
      <c r="B9223" s="2" t="s">
        <v>18020</v>
      </c>
      <c r="C9223" s="1" t="b">
        <v>1</v>
      </c>
      <c r="D9223" s="13" t="s">
        <v>18021</v>
      </c>
    </row>
    <row r="9224" spans="1:4" ht="14.25" customHeight="1" x14ac:dyDescent="0.35">
      <c r="A9224" s="1">
        <v>9223</v>
      </c>
      <c r="B9224" s="2" t="s">
        <v>18022</v>
      </c>
      <c r="C9224" s="1" t="b">
        <v>1</v>
      </c>
      <c r="D9224" s="13" t="s">
        <v>18023</v>
      </c>
    </row>
    <row r="9225" spans="1:4" ht="14.25" customHeight="1" x14ac:dyDescent="0.35">
      <c r="A9225" s="1">
        <v>9224</v>
      </c>
      <c r="B9225" s="2" t="s">
        <v>18024</v>
      </c>
      <c r="C9225" s="1" t="b">
        <v>1</v>
      </c>
      <c r="D9225" s="13" t="s">
        <v>18025</v>
      </c>
    </row>
    <row r="9226" spans="1:4" ht="14.25" customHeight="1" x14ac:dyDescent="0.35">
      <c r="A9226" s="1">
        <v>9225</v>
      </c>
      <c r="B9226" s="2" t="s">
        <v>18026</v>
      </c>
      <c r="C9226" s="1" t="b">
        <v>1</v>
      </c>
      <c r="D9226" s="13" t="s">
        <v>18027</v>
      </c>
    </row>
    <row r="9227" spans="1:4" ht="14.25" customHeight="1" x14ac:dyDescent="0.35">
      <c r="A9227" s="1">
        <v>9226</v>
      </c>
      <c r="B9227" s="2" t="s">
        <v>18028</v>
      </c>
      <c r="C9227" s="1" t="b">
        <v>1</v>
      </c>
      <c r="D9227" s="13" t="s">
        <v>18029</v>
      </c>
    </row>
    <row r="9228" spans="1:4" ht="14.25" customHeight="1" x14ac:dyDescent="0.35">
      <c r="A9228" s="1">
        <v>9227</v>
      </c>
      <c r="B9228" s="2" t="s">
        <v>18030</v>
      </c>
      <c r="C9228" s="1" t="b">
        <v>1</v>
      </c>
      <c r="D9228" s="13" t="s">
        <v>18031</v>
      </c>
    </row>
    <row r="9229" spans="1:4" ht="14.25" customHeight="1" x14ac:dyDescent="0.35">
      <c r="A9229" s="1">
        <v>9228</v>
      </c>
      <c r="B9229" s="2" t="s">
        <v>18032</v>
      </c>
      <c r="C9229" s="1" t="b">
        <v>1</v>
      </c>
      <c r="D9229" s="13" t="s">
        <v>18033</v>
      </c>
    </row>
    <row r="9230" spans="1:4" ht="14.25" customHeight="1" x14ac:dyDescent="0.35">
      <c r="A9230" s="1">
        <v>9229</v>
      </c>
      <c r="B9230" s="2" t="s">
        <v>18034</v>
      </c>
      <c r="C9230" s="1" t="b">
        <v>1</v>
      </c>
      <c r="D9230" s="13" t="s">
        <v>18035</v>
      </c>
    </row>
    <row r="9231" spans="1:4" ht="14.25" customHeight="1" x14ac:dyDescent="0.35">
      <c r="A9231" s="1">
        <v>9230</v>
      </c>
      <c r="B9231" s="2" t="s">
        <v>18036</v>
      </c>
      <c r="C9231" s="1" t="b">
        <v>1</v>
      </c>
      <c r="D9231" s="13" t="s">
        <v>18037</v>
      </c>
    </row>
    <row r="9232" spans="1:4" ht="14.25" customHeight="1" x14ac:dyDescent="0.35">
      <c r="A9232" s="1">
        <v>9231</v>
      </c>
      <c r="B9232" s="2" t="s">
        <v>18038</v>
      </c>
      <c r="C9232" s="1" t="b">
        <v>1</v>
      </c>
      <c r="D9232" s="13" t="s">
        <v>18039</v>
      </c>
    </row>
    <row r="9233" spans="1:4" ht="14.25" customHeight="1" x14ac:dyDescent="0.35">
      <c r="A9233" s="1">
        <v>9232</v>
      </c>
      <c r="B9233" s="2" t="s">
        <v>18040</v>
      </c>
      <c r="C9233" s="1" t="b">
        <v>1</v>
      </c>
      <c r="D9233" s="13" t="s">
        <v>18041</v>
      </c>
    </row>
    <row r="9234" spans="1:4" ht="14.25" customHeight="1" x14ac:dyDescent="0.35">
      <c r="A9234" s="1">
        <v>9233</v>
      </c>
      <c r="B9234" s="2" t="s">
        <v>18042</v>
      </c>
      <c r="C9234" s="1" t="b">
        <v>1</v>
      </c>
      <c r="D9234" s="13" t="s">
        <v>18043</v>
      </c>
    </row>
    <row r="9235" spans="1:4" ht="14.25" customHeight="1" x14ac:dyDescent="0.35">
      <c r="A9235" s="1">
        <v>9234</v>
      </c>
      <c r="B9235" s="2" t="s">
        <v>18044</v>
      </c>
      <c r="C9235" s="1" t="b">
        <v>1</v>
      </c>
      <c r="D9235" s="13" t="s">
        <v>18045</v>
      </c>
    </row>
    <row r="9236" spans="1:4" ht="14.25" customHeight="1" x14ac:dyDescent="0.35">
      <c r="A9236" s="1">
        <v>9235</v>
      </c>
      <c r="B9236" s="2" t="s">
        <v>18046</v>
      </c>
      <c r="C9236" s="1" t="b">
        <v>1</v>
      </c>
      <c r="D9236" s="13" t="s">
        <v>18047</v>
      </c>
    </row>
    <row r="9237" spans="1:4" ht="14.25" customHeight="1" x14ac:dyDescent="0.35">
      <c r="A9237" s="1">
        <v>9236</v>
      </c>
      <c r="B9237" s="2" t="s">
        <v>18048</v>
      </c>
      <c r="C9237" s="1" t="b">
        <v>1</v>
      </c>
      <c r="D9237" s="13" t="s">
        <v>18049</v>
      </c>
    </row>
    <row r="9238" spans="1:4" ht="14.25" customHeight="1" x14ac:dyDescent="0.35">
      <c r="A9238" s="1">
        <v>9237</v>
      </c>
      <c r="B9238" s="2" t="s">
        <v>18050</v>
      </c>
      <c r="C9238" s="1" t="b">
        <v>1</v>
      </c>
      <c r="D9238" s="13" t="s">
        <v>18051</v>
      </c>
    </row>
    <row r="9239" spans="1:4" ht="14.25" customHeight="1" x14ac:dyDescent="0.35">
      <c r="A9239" s="1">
        <v>9238</v>
      </c>
      <c r="B9239" s="2" t="s">
        <v>18052</v>
      </c>
      <c r="C9239" s="1" t="b">
        <v>1</v>
      </c>
      <c r="D9239" s="13" t="s">
        <v>18053</v>
      </c>
    </row>
    <row r="9240" spans="1:4" ht="14.25" customHeight="1" x14ac:dyDescent="0.35">
      <c r="A9240" s="1">
        <v>9239</v>
      </c>
      <c r="B9240" s="2" t="s">
        <v>18054</v>
      </c>
      <c r="C9240" s="1" t="b">
        <v>1</v>
      </c>
      <c r="D9240" s="13" t="s">
        <v>18055</v>
      </c>
    </row>
    <row r="9241" spans="1:4" ht="14.25" customHeight="1" x14ac:dyDescent="0.35">
      <c r="A9241" s="1">
        <v>9240</v>
      </c>
      <c r="B9241" s="2" t="s">
        <v>18056</v>
      </c>
      <c r="C9241" s="1" t="b">
        <v>1</v>
      </c>
      <c r="D9241" s="13" t="s">
        <v>18057</v>
      </c>
    </row>
    <row r="9242" spans="1:4" ht="14.25" customHeight="1" x14ac:dyDescent="0.35">
      <c r="A9242" s="1">
        <v>9241</v>
      </c>
      <c r="B9242" s="2" t="s">
        <v>18058</v>
      </c>
      <c r="C9242" s="1" t="b">
        <v>1</v>
      </c>
      <c r="D9242" s="13" t="s">
        <v>18059</v>
      </c>
    </row>
    <row r="9243" spans="1:4" ht="14.25" customHeight="1" x14ac:dyDescent="0.35">
      <c r="A9243" s="1">
        <v>9242</v>
      </c>
      <c r="B9243" s="2" t="s">
        <v>18060</v>
      </c>
      <c r="C9243" s="1" t="b">
        <v>1</v>
      </c>
      <c r="D9243" s="13" t="s">
        <v>18061</v>
      </c>
    </row>
    <row r="9244" spans="1:4" ht="14.25" customHeight="1" x14ac:dyDescent="0.35">
      <c r="A9244" s="1">
        <v>9243</v>
      </c>
      <c r="B9244" s="2" t="s">
        <v>18062</v>
      </c>
      <c r="C9244" s="1" t="b">
        <v>1</v>
      </c>
      <c r="D9244" s="13" t="s">
        <v>18063</v>
      </c>
    </row>
    <row r="9245" spans="1:4" ht="14.25" customHeight="1" x14ac:dyDescent="0.35">
      <c r="A9245" s="1">
        <v>9244</v>
      </c>
      <c r="B9245" s="2" t="s">
        <v>18064</v>
      </c>
      <c r="C9245" s="1" t="b">
        <v>1</v>
      </c>
      <c r="D9245" s="13" t="s">
        <v>18065</v>
      </c>
    </row>
    <row r="9246" spans="1:4" ht="14.25" customHeight="1" x14ac:dyDescent="0.35">
      <c r="A9246" s="1">
        <v>9245</v>
      </c>
      <c r="B9246" s="2" t="s">
        <v>18066</v>
      </c>
      <c r="C9246" s="1" t="b">
        <v>1</v>
      </c>
      <c r="D9246" s="13" t="s">
        <v>18067</v>
      </c>
    </row>
    <row r="9247" spans="1:4" ht="14.25" customHeight="1" x14ac:dyDescent="0.35">
      <c r="A9247" s="1">
        <v>9246</v>
      </c>
      <c r="B9247" s="2" t="s">
        <v>18068</v>
      </c>
      <c r="C9247" s="1" t="b">
        <v>1</v>
      </c>
      <c r="D9247" s="13" t="s">
        <v>18069</v>
      </c>
    </row>
    <row r="9248" spans="1:4" ht="14.25" customHeight="1" x14ac:dyDescent="0.35">
      <c r="A9248" s="1">
        <v>9247</v>
      </c>
      <c r="B9248" s="2" t="s">
        <v>18070</v>
      </c>
      <c r="C9248" s="1" t="b">
        <v>1</v>
      </c>
      <c r="D9248" s="13" t="s">
        <v>18071</v>
      </c>
    </row>
    <row r="9249" spans="1:4" ht="14.25" customHeight="1" x14ac:dyDescent="0.35">
      <c r="A9249" s="1">
        <v>9248</v>
      </c>
      <c r="B9249" s="2" t="s">
        <v>18072</v>
      </c>
      <c r="C9249" s="1" t="b">
        <v>1</v>
      </c>
      <c r="D9249" s="13" t="s">
        <v>18073</v>
      </c>
    </row>
    <row r="9250" spans="1:4" ht="14.25" customHeight="1" x14ac:dyDescent="0.35">
      <c r="A9250" s="1">
        <v>9249</v>
      </c>
      <c r="B9250" s="2" t="s">
        <v>18074</v>
      </c>
      <c r="C9250" s="1" t="b">
        <v>1</v>
      </c>
      <c r="D9250" s="13" t="s">
        <v>18075</v>
      </c>
    </row>
    <row r="9251" spans="1:4" ht="14.25" customHeight="1" x14ac:dyDescent="0.35">
      <c r="A9251" s="1">
        <v>9250</v>
      </c>
      <c r="B9251" s="2" t="s">
        <v>18076</v>
      </c>
      <c r="C9251" s="1" t="b">
        <v>1</v>
      </c>
      <c r="D9251" s="13" t="s">
        <v>18077</v>
      </c>
    </row>
    <row r="9252" spans="1:4" ht="14.25" customHeight="1" x14ac:dyDescent="0.35">
      <c r="A9252" s="1">
        <v>9251</v>
      </c>
      <c r="B9252" s="2" t="s">
        <v>18078</v>
      </c>
      <c r="C9252" s="1" t="b">
        <v>1</v>
      </c>
      <c r="D9252" s="13" t="s">
        <v>18079</v>
      </c>
    </row>
    <row r="9253" spans="1:4" ht="14.25" customHeight="1" x14ac:dyDescent="0.35">
      <c r="A9253" s="1">
        <v>9252</v>
      </c>
      <c r="B9253" s="2" t="s">
        <v>18080</v>
      </c>
      <c r="C9253" s="1" t="b">
        <v>1</v>
      </c>
      <c r="D9253" s="13" t="s">
        <v>18081</v>
      </c>
    </row>
    <row r="9254" spans="1:4" ht="14.25" customHeight="1" x14ac:dyDescent="0.35">
      <c r="A9254" s="1">
        <v>9253</v>
      </c>
      <c r="B9254" s="2" t="s">
        <v>18082</v>
      </c>
      <c r="C9254" s="1" t="b">
        <v>1</v>
      </c>
      <c r="D9254" s="13" t="s">
        <v>18083</v>
      </c>
    </row>
    <row r="9255" spans="1:4" ht="14.25" customHeight="1" x14ac:dyDescent="0.35">
      <c r="A9255" s="1">
        <v>9254</v>
      </c>
      <c r="B9255" s="2" t="s">
        <v>18084</v>
      </c>
      <c r="C9255" s="1" t="b">
        <v>1</v>
      </c>
      <c r="D9255" s="13" t="s">
        <v>18085</v>
      </c>
    </row>
    <row r="9256" spans="1:4" ht="14.25" customHeight="1" x14ac:dyDescent="0.35">
      <c r="A9256" s="1">
        <v>9255</v>
      </c>
      <c r="B9256" s="2" t="s">
        <v>18086</v>
      </c>
      <c r="C9256" s="1" t="b">
        <v>1</v>
      </c>
      <c r="D9256" s="13" t="s">
        <v>18087</v>
      </c>
    </row>
    <row r="9257" spans="1:4" ht="14.25" customHeight="1" x14ac:dyDescent="0.35">
      <c r="A9257" s="1">
        <v>9256</v>
      </c>
      <c r="B9257" s="2" t="s">
        <v>18088</v>
      </c>
      <c r="C9257" s="1" t="b">
        <v>1</v>
      </c>
      <c r="D9257" s="13" t="s">
        <v>18089</v>
      </c>
    </row>
    <row r="9258" spans="1:4" ht="14.25" customHeight="1" x14ac:dyDescent="0.35">
      <c r="A9258" s="1">
        <v>9257</v>
      </c>
      <c r="B9258" s="2" t="s">
        <v>18090</v>
      </c>
      <c r="C9258" s="1" t="b">
        <v>1</v>
      </c>
      <c r="D9258" s="13" t="s">
        <v>18091</v>
      </c>
    </row>
    <row r="9259" spans="1:4" ht="14.25" customHeight="1" x14ac:dyDescent="0.35">
      <c r="A9259" s="1">
        <v>9258</v>
      </c>
      <c r="B9259" s="2" t="s">
        <v>18092</v>
      </c>
      <c r="C9259" s="1" t="b">
        <v>1</v>
      </c>
      <c r="D9259" s="13" t="s">
        <v>18093</v>
      </c>
    </row>
    <row r="9260" spans="1:4" ht="14.25" customHeight="1" x14ac:dyDescent="0.35">
      <c r="A9260" s="1">
        <v>9259</v>
      </c>
      <c r="B9260" s="2" t="s">
        <v>18094</v>
      </c>
      <c r="C9260" s="1" t="b">
        <v>1</v>
      </c>
      <c r="D9260" s="13" t="s">
        <v>18095</v>
      </c>
    </row>
    <row r="9261" spans="1:4" ht="14.25" customHeight="1" x14ac:dyDescent="0.35">
      <c r="A9261" s="1">
        <v>9260</v>
      </c>
      <c r="B9261" s="2" t="s">
        <v>18096</v>
      </c>
      <c r="C9261" s="1" t="b">
        <v>1</v>
      </c>
      <c r="D9261" s="13" t="s">
        <v>18097</v>
      </c>
    </row>
    <row r="9262" spans="1:4" ht="14.25" customHeight="1" x14ac:dyDescent="0.35">
      <c r="A9262" s="1">
        <v>9261</v>
      </c>
      <c r="B9262" s="2" t="s">
        <v>18098</v>
      </c>
      <c r="C9262" s="1" t="b">
        <v>1</v>
      </c>
      <c r="D9262" s="13" t="s">
        <v>18099</v>
      </c>
    </row>
    <row r="9263" spans="1:4" ht="14.25" customHeight="1" x14ac:dyDescent="0.35">
      <c r="A9263" s="1">
        <v>9262</v>
      </c>
      <c r="B9263" s="2" t="s">
        <v>18100</v>
      </c>
      <c r="C9263" s="1" t="b">
        <v>1</v>
      </c>
      <c r="D9263" s="13" t="s">
        <v>18101</v>
      </c>
    </row>
    <row r="9264" spans="1:4" ht="14.25" customHeight="1" x14ac:dyDescent="0.35">
      <c r="A9264" s="1">
        <v>9263</v>
      </c>
      <c r="B9264" s="2" t="s">
        <v>18102</v>
      </c>
      <c r="C9264" s="1" t="b">
        <v>1</v>
      </c>
      <c r="D9264" s="13" t="s">
        <v>18103</v>
      </c>
    </row>
    <row r="9265" spans="1:4" ht="14.25" customHeight="1" x14ac:dyDescent="0.35">
      <c r="A9265" s="1">
        <v>9264</v>
      </c>
      <c r="B9265" s="2" t="s">
        <v>18104</v>
      </c>
      <c r="C9265" s="1" t="b">
        <v>1</v>
      </c>
      <c r="D9265" s="13" t="s">
        <v>18105</v>
      </c>
    </row>
    <row r="9266" spans="1:4" ht="14.25" customHeight="1" x14ac:dyDescent="0.35">
      <c r="A9266" s="1">
        <v>9265</v>
      </c>
      <c r="B9266" s="2" t="s">
        <v>18106</v>
      </c>
      <c r="C9266" s="1" t="b">
        <v>1</v>
      </c>
      <c r="D9266" s="13" t="s">
        <v>18107</v>
      </c>
    </row>
    <row r="9267" spans="1:4" ht="14.25" customHeight="1" x14ac:dyDescent="0.35">
      <c r="A9267" s="1">
        <v>9266</v>
      </c>
      <c r="B9267" s="2" t="s">
        <v>18108</v>
      </c>
      <c r="C9267" s="1" t="b">
        <v>1</v>
      </c>
      <c r="D9267" s="13" t="s">
        <v>18109</v>
      </c>
    </row>
    <row r="9268" spans="1:4" ht="14.25" customHeight="1" x14ac:dyDescent="0.35">
      <c r="A9268" s="1">
        <v>9267</v>
      </c>
      <c r="B9268" s="2" t="s">
        <v>18110</v>
      </c>
      <c r="C9268" s="1" t="b">
        <v>1</v>
      </c>
      <c r="D9268" s="13" t="s">
        <v>18111</v>
      </c>
    </row>
    <row r="9269" spans="1:4" ht="14.25" customHeight="1" x14ac:dyDescent="0.35">
      <c r="A9269" s="1">
        <v>9268</v>
      </c>
      <c r="B9269" s="2" t="s">
        <v>18112</v>
      </c>
      <c r="C9269" s="1" t="b">
        <v>1</v>
      </c>
      <c r="D9269" s="13" t="s">
        <v>18113</v>
      </c>
    </row>
    <row r="9270" spans="1:4" ht="14.25" customHeight="1" x14ac:dyDescent="0.35">
      <c r="A9270" s="1">
        <v>9269</v>
      </c>
      <c r="B9270" s="2" t="s">
        <v>18114</v>
      </c>
      <c r="C9270" s="1" t="b">
        <v>1</v>
      </c>
      <c r="D9270" s="13" t="s">
        <v>18115</v>
      </c>
    </row>
    <row r="9271" spans="1:4" ht="14.25" customHeight="1" x14ac:dyDescent="0.35">
      <c r="A9271" s="1">
        <v>9270</v>
      </c>
      <c r="B9271" s="2" t="s">
        <v>18116</v>
      </c>
      <c r="C9271" s="1" t="b">
        <v>1</v>
      </c>
      <c r="D9271" s="13" t="s">
        <v>18117</v>
      </c>
    </row>
    <row r="9272" spans="1:4" ht="14.25" customHeight="1" x14ac:dyDescent="0.35">
      <c r="A9272" s="1">
        <v>9271</v>
      </c>
      <c r="B9272" s="2" t="s">
        <v>18118</v>
      </c>
      <c r="C9272" s="1" t="b">
        <v>1</v>
      </c>
      <c r="D9272" s="13" t="s">
        <v>18119</v>
      </c>
    </row>
    <row r="9273" spans="1:4" ht="14.25" customHeight="1" x14ac:dyDescent="0.35">
      <c r="A9273" s="1">
        <v>9272</v>
      </c>
      <c r="B9273" s="2" t="s">
        <v>18120</v>
      </c>
      <c r="C9273" s="1" t="b">
        <v>1</v>
      </c>
      <c r="D9273" s="13" t="s">
        <v>18121</v>
      </c>
    </row>
    <row r="9274" spans="1:4" ht="14.25" customHeight="1" x14ac:dyDescent="0.35">
      <c r="A9274" s="1">
        <v>9273</v>
      </c>
      <c r="B9274" s="2" t="s">
        <v>18122</v>
      </c>
      <c r="C9274" s="1" t="b">
        <v>1</v>
      </c>
      <c r="D9274" s="13" t="s">
        <v>18123</v>
      </c>
    </row>
    <row r="9275" spans="1:4" ht="14.25" customHeight="1" x14ac:dyDescent="0.35">
      <c r="A9275" s="1">
        <v>9274</v>
      </c>
      <c r="B9275" s="2" t="s">
        <v>18124</v>
      </c>
      <c r="C9275" s="1" t="b">
        <v>1</v>
      </c>
      <c r="D9275" s="13" t="s">
        <v>18125</v>
      </c>
    </row>
    <row r="9276" spans="1:4" ht="14.25" customHeight="1" x14ac:dyDescent="0.35">
      <c r="A9276" s="1">
        <v>9275</v>
      </c>
      <c r="B9276" s="2" t="s">
        <v>18126</v>
      </c>
      <c r="C9276" s="1" t="b">
        <v>1</v>
      </c>
      <c r="D9276" s="13" t="s">
        <v>18127</v>
      </c>
    </row>
    <row r="9277" spans="1:4" ht="14.25" customHeight="1" x14ac:dyDescent="0.35">
      <c r="A9277" s="1">
        <v>9276</v>
      </c>
      <c r="B9277" s="2" t="s">
        <v>18128</v>
      </c>
      <c r="C9277" s="1" t="b">
        <v>1</v>
      </c>
      <c r="D9277" s="13" t="s">
        <v>18129</v>
      </c>
    </row>
    <row r="9278" spans="1:4" ht="14.25" customHeight="1" x14ac:dyDescent="0.35">
      <c r="A9278" s="1">
        <v>9277</v>
      </c>
      <c r="B9278" s="2" t="s">
        <v>18130</v>
      </c>
      <c r="C9278" s="1" t="b">
        <v>1</v>
      </c>
      <c r="D9278" s="13" t="s">
        <v>18131</v>
      </c>
    </row>
    <row r="9279" spans="1:4" ht="14.25" customHeight="1" x14ac:dyDescent="0.35">
      <c r="A9279" s="1">
        <v>9278</v>
      </c>
      <c r="B9279" s="2" t="s">
        <v>18132</v>
      </c>
      <c r="C9279" s="1" t="b">
        <v>1</v>
      </c>
      <c r="D9279" s="13" t="s">
        <v>18133</v>
      </c>
    </row>
    <row r="9280" spans="1:4" ht="14.25" customHeight="1" x14ac:dyDescent="0.35">
      <c r="A9280" s="1">
        <v>9279</v>
      </c>
      <c r="B9280" s="2" t="s">
        <v>18134</v>
      </c>
      <c r="C9280" s="1" t="b">
        <v>1</v>
      </c>
      <c r="D9280" s="13" t="s">
        <v>18135</v>
      </c>
    </row>
    <row r="9281" spans="1:4" ht="14.25" customHeight="1" x14ac:dyDescent="0.35">
      <c r="A9281" s="1">
        <v>9280</v>
      </c>
      <c r="B9281" s="2" t="s">
        <v>18136</v>
      </c>
      <c r="C9281" s="1" t="b">
        <v>1</v>
      </c>
      <c r="D9281" s="13" t="s">
        <v>18137</v>
      </c>
    </row>
    <row r="9282" spans="1:4" ht="14.25" customHeight="1" x14ac:dyDescent="0.35">
      <c r="A9282" s="1">
        <v>9281</v>
      </c>
      <c r="B9282" s="2" t="s">
        <v>18138</v>
      </c>
      <c r="C9282" s="1" t="b">
        <v>1</v>
      </c>
      <c r="D9282" s="13" t="s">
        <v>18139</v>
      </c>
    </row>
    <row r="9283" spans="1:4" ht="14.25" customHeight="1" x14ac:dyDescent="0.35">
      <c r="A9283" s="1">
        <v>9282</v>
      </c>
      <c r="B9283" s="2" t="s">
        <v>18140</v>
      </c>
      <c r="C9283" s="1" t="b">
        <v>1</v>
      </c>
      <c r="D9283" s="13" t="s">
        <v>18141</v>
      </c>
    </row>
    <row r="9284" spans="1:4" ht="14.25" customHeight="1" x14ac:dyDescent="0.35">
      <c r="A9284" s="1">
        <v>9283</v>
      </c>
      <c r="B9284" s="2" t="s">
        <v>18142</v>
      </c>
      <c r="C9284" s="1" t="b">
        <v>1</v>
      </c>
      <c r="D9284" s="13" t="s">
        <v>18143</v>
      </c>
    </row>
    <row r="9285" spans="1:4" ht="14.25" customHeight="1" x14ac:dyDescent="0.35">
      <c r="A9285" s="1">
        <v>9284</v>
      </c>
      <c r="B9285" s="2" t="s">
        <v>18144</v>
      </c>
      <c r="C9285" s="1" t="b">
        <v>1</v>
      </c>
      <c r="D9285" s="13" t="s">
        <v>18145</v>
      </c>
    </row>
    <row r="9286" spans="1:4" ht="14.25" customHeight="1" x14ac:dyDescent="0.35">
      <c r="A9286" s="1">
        <v>9285</v>
      </c>
      <c r="B9286" s="2" t="s">
        <v>18146</v>
      </c>
      <c r="C9286" s="1" t="b">
        <v>1</v>
      </c>
      <c r="D9286" s="13" t="s">
        <v>18147</v>
      </c>
    </row>
    <row r="9287" spans="1:4" ht="14.25" customHeight="1" x14ac:dyDescent="0.35">
      <c r="A9287" s="1">
        <v>9286</v>
      </c>
      <c r="B9287" s="2" t="s">
        <v>18148</v>
      </c>
      <c r="C9287" s="1" t="b">
        <v>1</v>
      </c>
      <c r="D9287" s="13" t="s">
        <v>18149</v>
      </c>
    </row>
    <row r="9288" spans="1:4" ht="14.25" customHeight="1" x14ac:dyDescent="0.35">
      <c r="A9288" s="1">
        <v>9287</v>
      </c>
      <c r="B9288" s="2" t="s">
        <v>18150</v>
      </c>
      <c r="C9288" s="1" t="b">
        <v>1</v>
      </c>
      <c r="D9288" s="13" t="s">
        <v>18151</v>
      </c>
    </row>
    <row r="9289" spans="1:4" ht="14.25" customHeight="1" x14ac:dyDescent="0.35">
      <c r="A9289" s="1">
        <v>9288</v>
      </c>
      <c r="B9289" s="2" t="s">
        <v>18152</v>
      </c>
      <c r="C9289" s="1" t="b">
        <v>1</v>
      </c>
      <c r="D9289" s="13" t="s">
        <v>18153</v>
      </c>
    </row>
    <row r="9290" spans="1:4" ht="14.25" customHeight="1" x14ac:dyDescent="0.35">
      <c r="A9290" s="1">
        <v>9289</v>
      </c>
      <c r="B9290" s="2" t="s">
        <v>18154</v>
      </c>
      <c r="C9290" s="1" t="b">
        <v>1</v>
      </c>
      <c r="D9290" s="13" t="s">
        <v>18155</v>
      </c>
    </row>
    <row r="9291" spans="1:4" ht="14.25" customHeight="1" x14ac:dyDescent="0.35">
      <c r="A9291" s="1">
        <v>9290</v>
      </c>
      <c r="B9291" s="2" t="s">
        <v>18156</v>
      </c>
      <c r="C9291" s="1" t="b">
        <v>1</v>
      </c>
      <c r="D9291" s="13" t="s">
        <v>18157</v>
      </c>
    </row>
    <row r="9292" spans="1:4" ht="14.25" customHeight="1" x14ac:dyDescent="0.35">
      <c r="A9292" s="1">
        <v>9291</v>
      </c>
      <c r="B9292" s="2" t="s">
        <v>18158</v>
      </c>
      <c r="C9292" s="1" t="b">
        <v>1</v>
      </c>
      <c r="D9292" s="13" t="s">
        <v>18159</v>
      </c>
    </row>
    <row r="9293" spans="1:4" ht="14.25" customHeight="1" x14ac:dyDescent="0.35">
      <c r="A9293" s="1">
        <v>9292</v>
      </c>
      <c r="B9293" s="2" t="s">
        <v>18160</v>
      </c>
      <c r="C9293" s="1" t="b">
        <v>1</v>
      </c>
      <c r="D9293" s="13" t="s">
        <v>18161</v>
      </c>
    </row>
    <row r="9294" spans="1:4" ht="14.25" customHeight="1" x14ac:dyDescent="0.35">
      <c r="A9294" s="1">
        <v>9293</v>
      </c>
      <c r="B9294" s="2" t="s">
        <v>18162</v>
      </c>
      <c r="C9294" s="1" t="b">
        <v>1</v>
      </c>
      <c r="D9294" s="13" t="s">
        <v>18163</v>
      </c>
    </row>
    <row r="9295" spans="1:4" ht="14.25" customHeight="1" x14ac:dyDescent="0.35">
      <c r="A9295" s="1">
        <v>9294</v>
      </c>
      <c r="B9295" s="2" t="s">
        <v>18164</v>
      </c>
      <c r="C9295" s="1" t="b">
        <v>1</v>
      </c>
      <c r="D9295" s="13" t="s">
        <v>18165</v>
      </c>
    </row>
    <row r="9296" spans="1:4" ht="14.25" customHeight="1" x14ac:dyDescent="0.35">
      <c r="A9296" s="1">
        <v>9295</v>
      </c>
      <c r="B9296" s="2" t="s">
        <v>18166</v>
      </c>
      <c r="C9296" s="1" t="b">
        <v>1</v>
      </c>
      <c r="D9296" s="13" t="s">
        <v>18167</v>
      </c>
    </row>
    <row r="9297" spans="1:4" ht="14.25" customHeight="1" x14ac:dyDescent="0.35">
      <c r="A9297" s="1">
        <v>9296</v>
      </c>
      <c r="B9297" s="2" t="s">
        <v>18168</v>
      </c>
      <c r="C9297" s="1" t="b">
        <v>1</v>
      </c>
      <c r="D9297" s="13" t="s">
        <v>18169</v>
      </c>
    </row>
    <row r="9298" spans="1:4" ht="14.25" customHeight="1" x14ac:dyDescent="0.35">
      <c r="A9298" s="1">
        <v>9297</v>
      </c>
      <c r="B9298" s="2" t="s">
        <v>18170</v>
      </c>
      <c r="C9298" s="1" t="b">
        <v>1</v>
      </c>
      <c r="D9298" s="13" t="s">
        <v>18171</v>
      </c>
    </row>
    <row r="9299" spans="1:4" ht="14.25" customHeight="1" x14ac:dyDescent="0.35">
      <c r="A9299" s="1">
        <v>9298</v>
      </c>
      <c r="B9299" s="2" t="s">
        <v>18172</v>
      </c>
      <c r="C9299" s="1" t="b">
        <v>1</v>
      </c>
      <c r="D9299" s="13" t="s">
        <v>18173</v>
      </c>
    </row>
    <row r="9300" spans="1:4" ht="14.25" customHeight="1" x14ac:dyDescent="0.35">
      <c r="A9300" s="1">
        <v>9299</v>
      </c>
      <c r="B9300" s="2" t="s">
        <v>18174</v>
      </c>
      <c r="C9300" s="1" t="b">
        <v>1</v>
      </c>
      <c r="D9300" s="13" t="s">
        <v>18175</v>
      </c>
    </row>
    <row r="9301" spans="1:4" ht="14.25" customHeight="1" x14ac:dyDescent="0.35">
      <c r="A9301" s="1">
        <v>9300</v>
      </c>
      <c r="B9301" s="2" t="s">
        <v>18176</v>
      </c>
      <c r="C9301" s="1" t="b">
        <v>1</v>
      </c>
      <c r="D9301" s="13" t="s">
        <v>18177</v>
      </c>
    </row>
    <row r="9302" spans="1:4" ht="14.25" customHeight="1" x14ac:dyDescent="0.35">
      <c r="A9302" s="1">
        <v>9301</v>
      </c>
      <c r="B9302" s="2" t="s">
        <v>18178</v>
      </c>
      <c r="C9302" s="1" t="b">
        <v>1</v>
      </c>
      <c r="D9302" s="13" t="s">
        <v>18179</v>
      </c>
    </row>
    <row r="9303" spans="1:4" ht="14.25" customHeight="1" x14ac:dyDescent="0.35">
      <c r="A9303" s="1">
        <v>9302</v>
      </c>
      <c r="B9303" s="2" t="s">
        <v>18180</v>
      </c>
      <c r="C9303" s="1" t="b">
        <v>1</v>
      </c>
      <c r="D9303" s="13" t="s">
        <v>18181</v>
      </c>
    </row>
    <row r="9304" spans="1:4" ht="14.25" customHeight="1" x14ac:dyDescent="0.35">
      <c r="A9304" s="1">
        <v>9303</v>
      </c>
      <c r="B9304" s="2" t="s">
        <v>18182</v>
      </c>
      <c r="C9304" s="1" t="b">
        <v>1</v>
      </c>
      <c r="D9304" s="13" t="s">
        <v>18183</v>
      </c>
    </row>
    <row r="9305" spans="1:4" ht="14.25" customHeight="1" x14ac:dyDescent="0.35">
      <c r="A9305" s="1">
        <v>9304</v>
      </c>
      <c r="B9305" s="2" t="s">
        <v>18184</v>
      </c>
      <c r="C9305" s="1" t="b">
        <v>1</v>
      </c>
      <c r="D9305" s="13" t="s">
        <v>18185</v>
      </c>
    </row>
    <row r="9306" spans="1:4" ht="14.25" customHeight="1" x14ac:dyDescent="0.35">
      <c r="A9306" s="1">
        <v>9305</v>
      </c>
      <c r="B9306" s="2" t="s">
        <v>18186</v>
      </c>
      <c r="C9306" s="1" t="b">
        <v>1</v>
      </c>
      <c r="D9306" s="13" t="s">
        <v>18187</v>
      </c>
    </row>
    <row r="9307" spans="1:4" ht="14.25" customHeight="1" x14ac:dyDescent="0.35">
      <c r="A9307" s="1">
        <v>9306</v>
      </c>
      <c r="B9307" s="2" t="s">
        <v>18188</v>
      </c>
      <c r="C9307" s="1" t="b">
        <v>1</v>
      </c>
      <c r="D9307" s="13" t="s">
        <v>18189</v>
      </c>
    </row>
    <row r="9308" spans="1:4" ht="14.25" customHeight="1" x14ac:dyDescent="0.35">
      <c r="A9308" s="1">
        <v>9307</v>
      </c>
      <c r="B9308" s="2" t="s">
        <v>18190</v>
      </c>
      <c r="C9308" s="1" t="b">
        <v>1</v>
      </c>
      <c r="D9308" s="13" t="s">
        <v>18191</v>
      </c>
    </row>
    <row r="9309" spans="1:4" ht="14.25" customHeight="1" x14ac:dyDescent="0.35">
      <c r="A9309" s="1">
        <v>9308</v>
      </c>
      <c r="B9309" s="2" t="s">
        <v>18192</v>
      </c>
      <c r="C9309" s="1" t="b">
        <v>1</v>
      </c>
      <c r="D9309" s="13" t="s">
        <v>18193</v>
      </c>
    </row>
    <row r="9310" spans="1:4" ht="14.25" customHeight="1" x14ac:dyDescent="0.35">
      <c r="A9310" s="1">
        <v>9309</v>
      </c>
      <c r="B9310" s="2" t="s">
        <v>18194</v>
      </c>
      <c r="C9310" s="1" t="b">
        <v>1</v>
      </c>
      <c r="D9310" s="13" t="s">
        <v>18195</v>
      </c>
    </row>
    <row r="9311" spans="1:4" ht="14.25" customHeight="1" x14ac:dyDescent="0.35">
      <c r="A9311" s="1">
        <v>9310</v>
      </c>
      <c r="B9311" s="2" t="s">
        <v>18196</v>
      </c>
      <c r="C9311" s="1" t="b">
        <v>1</v>
      </c>
      <c r="D9311" s="13" t="s">
        <v>18197</v>
      </c>
    </row>
    <row r="9312" spans="1:4" ht="14.25" customHeight="1" x14ac:dyDescent="0.35">
      <c r="A9312" s="1">
        <v>9311</v>
      </c>
      <c r="B9312" s="2" t="s">
        <v>18198</v>
      </c>
      <c r="C9312" s="1" t="b">
        <v>1</v>
      </c>
      <c r="D9312" s="13" t="s">
        <v>18199</v>
      </c>
    </row>
    <row r="9313" spans="1:4" ht="14.25" customHeight="1" x14ac:dyDescent="0.35">
      <c r="A9313" s="1">
        <v>9312</v>
      </c>
      <c r="B9313" s="2" t="s">
        <v>18200</v>
      </c>
      <c r="C9313" s="1" t="b">
        <v>1</v>
      </c>
      <c r="D9313" s="13" t="s">
        <v>18201</v>
      </c>
    </row>
    <row r="9314" spans="1:4" ht="14.25" customHeight="1" x14ac:dyDescent="0.35">
      <c r="A9314" s="1">
        <v>9313</v>
      </c>
      <c r="B9314" s="2" t="s">
        <v>18202</v>
      </c>
      <c r="C9314" s="1" t="b">
        <v>1</v>
      </c>
      <c r="D9314" s="13" t="s">
        <v>18203</v>
      </c>
    </row>
    <row r="9315" spans="1:4" ht="14.25" customHeight="1" x14ac:dyDescent="0.35">
      <c r="A9315" s="1">
        <v>9314</v>
      </c>
      <c r="B9315" s="2" t="s">
        <v>18204</v>
      </c>
      <c r="C9315" s="1" t="b">
        <v>1</v>
      </c>
      <c r="D9315" s="13" t="s">
        <v>18205</v>
      </c>
    </row>
    <row r="9316" spans="1:4" ht="14.25" customHeight="1" x14ac:dyDescent="0.35">
      <c r="A9316" s="1">
        <v>9315</v>
      </c>
      <c r="B9316" s="2" t="s">
        <v>18206</v>
      </c>
      <c r="C9316" s="1" t="b">
        <v>1</v>
      </c>
      <c r="D9316" s="13" t="s">
        <v>18207</v>
      </c>
    </row>
    <row r="9317" spans="1:4" ht="14.25" customHeight="1" x14ac:dyDescent="0.35">
      <c r="A9317" s="1">
        <v>9316</v>
      </c>
      <c r="B9317" s="2" t="s">
        <v>18208</v>
      </c>
      <c r="C9317" s="1" t="b">
        <v>1</v>
      </c>
      <c r="D9317" s="13" t="s">
        <v>18209</v>
      </c>
    </row>
    <row r="9318" spans="1:4" ht="14.25" customHeight="1" x14ac:dyDescent="0.35">
      <c r="A9318" s="1">
        <v>9317</v>
      </c>
      <c r="B9318" s="2" t="s">
        <v>18210</v>
      </c>
      <c r="C9318" s="1" t="b">
        <v>1</v>
      </c>
      <c r="D9318" s="13" t="s">
        <v>18211</v>
      </c>
    </row>
    <row r="9319" spans="1:4" ht="14.25" customHeight="1" x14ac:dyDescent="0.35">
      <c r="A9319" s="1">
        <v>9318</v>
      </c>
      <c r="B9319" s="2" t="s">
        <v>18212</v>
      </c>
      <c r="C9319" s="1" t="b">
        <v>1</v>
      </c>
      <c r="D9319" s="13" t="s">
        <v>18213</v>
      </c>
    </row>
    <row r="9320" spans="1:4" ht="14.25" customHeight="1" x14ac:dyDescent="0.35">
      <c r="A9320" s="1">
        <v>9319</v>
      </c>
      <c r="B9320" s="2" t="s">
        <v>18214</v>
      </c>
      <c r="C9320" s="1" t="b">
        <v>1</v>
      </c>
      <c r="D9320" s="13" t="s">
        <v>18215</v>
      </c>
    </row>
    <row r="9321" spans="1:4" ht="14.25" customHeight="1" x14ac:dyDescent="0.35">
      <c r="A9321" s="1">
        <v>9320</v>
      </c>
      <c r="B9321" s="2" t="s">
        <v>18216</v>
      </c>
      <c r="C9321" s="1" t="b">
        <v>1</v>
      </c>
      <c r="D9321" s="13" t="s">
        <v>18217</v>
      </c>
    </row>
    <row r="9322" spans="1:4" ht="14.25" customHeight="1" x14ac:dyDescent="0.35">
      <c r="A9322" s="1">
        <v>9321</v>
      </c>
      <c r="B9322" s="2" t="s">
        <v>18218</v>
      </c>
      <c r="C9322" s="1" t="b">
        <v>1</v>
      </c>
      <c r="D9322" s="13" t="s">
        <v>18219</v>
      </c>
    </row>
    <row r="9323" spans="1:4" ht="14.25" customHeight="1" x14ac:dyDescent="0.35">
      <c r="A9323" s="1">
        <v>9322</v>
      </c>
      <c r="B9323" s="2" t="s">
        <v>18220</v>
      </c>
      <c r="C9323" s="1" t="b">
        <v>1</v>
      </c>
      <c r="D9323" s="13" t="s">
        <v>18221</v>
      </c>
    </row>
    <row r="9324" spans="1:4" ht="14.25" customHeight="1" x14ac:dyDescent="0.35">
      <c r="A9324" s="1">
        <v>9323</v>
      </c>
      <c r="B9324" s="2" t="s">
        <v>18222</v>
      </c>
      <c r="C9324" s="1" t="b">
        <v>1</v>
      </c>
      <c r="D9324" s="13" t="s">
        <v>18223</v>
      </c>
    </row>
    <row r="9325" spans="1:4" ht="14.25" customHeight="1" x14ac:dyDescent="0.35">
      <c r="A9325" s="1">
        <v>9324</v>
      </c>
      <c r="B9325" s="2" t="s">
        <v>18224</v>
      </c>
      <c r="C9325" s="1" t="b">
        <v>1</v>
      </c>
      <c r="D9325" s="13" t="s">
        <v>18225</v>
      </c>
    </row>
    <row r="9326" spans="1:4" ht="14.25" customHeight="1" x14ac:dyDescent="0.35">
      <c r="A9326" s="1">
        <v>9325</v>
      </c>
      <c r="B9326" s="2" t="s">
        <v>18226</v>
      </c>
      <c r="C9326" s="1" t="b">
        <v>1</v>
      </c>
      <c r="D9326" s="13" t="s">
        <v>18227</v>
      </c>
    </row>
    <row r="9327" spans="1:4" ht="14.25" customHeight="1" x14ac:dyDescent="0.35">
      <c r="A9327" s="1">
        <v>9326</v>
      </c>
      <c r="B9327" s="2" t="s">
        <v>18228</v>
      </c>
      <c r="C9327" s="1" t="b">
        <v>1</v>
      </c>
      <c r="D9327" s="13" t="s">
        <v>18229</v>
      </c>
    </row>
    <row r="9328" spans="1:4" ht="14.25" customHeight="1" x14ac:dyDescent="0.35">
      <c r="A9328" s="1">
        <v>9327</v>
      </c>
      <c r="B9328" s="2" t="s">
        <v>18230</v>
      </c>
      <c r="C9328" s="1" t="b">
        <v>1</v>
      </c>
      <c r="D9328" s="13" t="s">
        <v>18231</v>
      </c>
    </row>
    <row r="9329" spans="1:4" ht="14.25" customHeight="1" x14ac:dyDescent="0.35">
      <c r="A9329" s="1">
        <v>9328</v>
      </c>
      <c r="B9329" s="2" t="s">
        <v>18232</v>
      </c>
      <c r="C9329" s="1" t="b">
        <v>1</v>
      </c>
      <c r="D9329" s="13" t="s">
        <v>18233</v>
      </c>
    </row>
    <row r="9330" spans="1:4" ht="14.25" customHeight="1" x14ac:dyDescent="0.35">
      <c r="A9330" s="1">
        <v>9329</v>
      </c>
      <c r="B9330" s="2" t="s">
        <v>18234</v>
      </c>
      <c r="C9330" s="1" t="b">
        <v>1</v>
      </c>
      <c r="D9330" s="13" t="s">
        <v>18235</v>
      </c>
    </row>
    <row r="9331" spans="1:4" ht="14.25" customHeight="1" x14ac:dyDescent="0.35">
      <c r="A9331" s="1">
        <v>9330</v>
      </c>
      <c r="B9331" s="2" t="s">
        <v>18236</v>
      </c>
      <c r="C9331" s="1" t="b">
        <v>1</v>
      </c>
      <c r="D9331" s="13" t="s">
        <v>18237</v>
      </c>
    </row>
    <row r="9332" spans="1:4" ht="14.25" customHeight="1" x14ac:dyDescent="0.35">
      <c r="A9332" s="1">
        <v>9331</v>
      </c>
      <c r="B9332" s="2" t="s">
        <v>18238</v>
      </c>
      <c r="C9332" s="1" t="b">
        <v>1</v>
      </c>
      <c r="D9332" s="13" t="s">
        <v>18239</v>
      </c>
    </row>
    <row r="9333" spans="1:4" ht="14.25" customHeight="1" x14ac:dyDescent="0.35">
      <c r="A9333" s="1">
        <v>9332</v>
      </c>
      <c r="B9333" s="2" t="s">
        <v>18240</v>
      </c>
      <c r="C9333" s="1" t="b">
        <v>1</v>
      </c>
      <c r="D9333" s="13" t="s">
        <v>18241</v>
      </c>
    </row>
    <row r="9334" spans="1:4" ht="14.25" customHeight="1" x14ac:dyDescent="0.35">
      <c r="A9334" s="1">
        <v>9333</v>
      </c>
      <c r="B9334" s="2" t="s">
        <v>18242</v>
      </c>
      <c r="C9334" s="1" t="b">
        <v>1</v>
      </c>
      <c r="D9334" s="13" t="s">
        <v>18243</v>
      </c>
    </row>
    <row r="9335" spans="1:4" ht="14.25" customHeight="1" x14ac:dyDescent="0.35">
      <c r="A9335" s="1">
        <v>9334</v>
      </c>
      <c r="B9335" s="2" t="s">
        <v>18244</v>
      </c>
      <c r="C9335" s="1" t="b">
        <v>1</v>
      </c>
      <c r="D9335" s="13" t="s">
        <v>18245</v>
      </c>
    </row>
    <row r="9336" spans="1:4" ht="14.25" customHeight="1" x14ac:dyDescent="0.35">
      <c r="A9336" s="1">
        <v>9335</v>
      </c>
      <c r="B9336" s="2" t="s">
        <v>18246</v>
      </c>
      <c r="C9336" s="1" t="b">
        <v>1</v>
      </c>
      <c r="D9336" s="13" t="s">
        <v>18247</v>
      </c>
    </row>
    <row r="9337" spans="1:4" ht="14.25" customHeight="1" x14ac:dyDescent="0.35">
      <c r="A9337" s="1">
        <v>9336</v>
      </c>
      <c r="B9337" s="2" t="s">
        <v>18248</v>
      </c>
      <c r="C9337" s="1" t="b">
        <v>1</v>
      </c>
      <c r="D9337" s="13" t="s">
        <v>18249</v>
      </c>
    </row>
    <row r="9338" spans="1:4" ht="14.25" customHeight="1" x14ac:dyDescent="0.35">
      <c r="A9338" s="1">
        <v>9337</v>
      </c>
      <c r="B9338" s="2" t="s">
        <v>18250</v>
      </c>
      <c r="C9338" s="1" t="b">
        <v>1</v>
      </c>
      <c r="D9338" s="13" t="s">
        <v>18251</v>
      </c>
    </row>
    <row r="9339" spans="1:4" ht="14.25" customHeight="1" x14ac:dyDescent="0.35">
      <c r="A9339" s="1">
        <v>9338</v>
      </c>
      <c r="B9339" s="2" t="s">
        <v>18252</v>
      </c>
      <c r="C9339" s="1" t="b">
        <v>1</v>
      </c>
      <c r="D9339" s="13" t="s">
        <v>18253</v>
      </c>
    </row>
    <row r="9340" spans="1:4" ht="14.25" customHeight="1" x14ac:dyDescent="0.35">
      <c r="A9340" s="1">
        <v>9339</v>
      </c>
      <c r="B9340" s="2" t="s">
        <v>18254</v>
      </c>
      <c r="C9340" s="1" t="b">
        <v>1</v>
      </c>
      <c r="D9340" s="13" t="s">
        <v>18255</v>
      </c>
    </row>
    <row r="9341" spans="1:4" ht="14.25" customHeight="1" x14ac:dyDescent="0.35">
      <c r="A9341" s="1">
        <v>9340</v>
      </c>
      <c r="B9341" s="2" t="s">
        <v>18256</v>
      </c>
      <c r="C9341" s="1" t="b">
        <v>1</v>
      </c>
      <c r="D9341" s="13" t="s">
        <v>18257</v>
      </c>
    </row>
    <row r="9342" spans="1:4" ht="14.25" customHeight="1" x14ac:dyDescent="0.35">
      <c r="A9342" s="1">
        <v>9341</v>
      </c>
      <c r="B9342" s="2" t="s">
        <v>18258</v>
      </c>
      <c r="C9342" s="1" t="b">
        <v>1</v>
      </c>
      <c r="D9342" s="13" t="s">
        <v>18259</v>
      </c>
    </row>
    <row r="9343" spans="1:4" ht="14.25" customHeight="1" x14ac:dyDescent="0.35">
      <c r="A9343" s="1">
        <v>9342</v>
      </c>
      <c r="B9343" s="2" t="s">
        <v>18260</v>
      </c>
      <c r="C9343" s="1" t="b">
        <v>1</v>
      </c>
      <c r="D9343" s="13" t="s">
        <v>18261</v>
      </c>
    </row>
    <row r="9344" spans="1:4" ht="14.25" customHeight="1" x14ac:dyDescent="0.35">
      <c r="A9344" s="1">
        <v>9343</v>
      </c>
      <c r="B9344" s="2" t="s">
        <v>18262</v>
      </c>
      <c r="C9344" s="1" t="b">
        <v>1</v>
      </c>
      <c r="D9344" s="13" t="s">
        <v>18263</v>
      </c>
    </row>
    <row r="9345" spans="1:4" ht="14.25" customHeight="1" x14ac:dyDescent="0.35">
      <c r="A9345" s="1">
        <v>9344</v>
      </c>
      <c r="B9345" s="2" t="s">
        <v>18264</v>
      </c>
      <c r="C9345" s="1" t="b">
        <v>1</v>
      </c>
      <c r="D9345" s="13" t="s">
        <v>18265</v>
      </c>
    </row>
    <row r="9346" spans="1:4" ht="14.25" customHeight="1" x14ac:dyDescent="0.35">
      <c r="A9346" s="1">
        <v>9345</v>
      </c>
      <c r="B9346" s="2" t="s">
        <v>18266</v>
      </c>
      <c r="C9346" s="1" t="b">
        <v>1</v>
      </c>
      <c r="D9346" s="13" t="s">
        <v>18267</v>
      </c>
    </row>
    <row r="9347" spans="1:4" ht="14.25" customHeight="1" x14ac:dyDescent="0.35">
      <c r="A9347" s="1">
        <v>9346</v>
      </c>
      <c r="B9347" s="2" t="s">
        <v>18268</v>
      </c>
      <c r="C9347" s="1" t="b">
        <v>1</v>
      </c>
      <c r="D9347" s="13" t="s">
        <v>18269</v>
      </c>
    </row>
    <row r="9348" spans="1:4" ht="14.25" customHeight="1" x14ac:dyDescent="0.35">
      <c r="A9348" s="1">
        <v>9347</v>
      </c>
      <c r="B9348" s="2" t="s">
        <v>18270</v>
      </c>
      <c r="C9348" s="1" t="b">
        <v>1</v>
      </c>
      <c r="D9348" s="13" t="s">
        <v>18271</v>
      </c>
    </row>
    <row r="9349" spans="1:4" ht="14.25" customHeight="1" x14ac:dyDescent="0.35">
      <c r="A9349" s="1">
        <v>9348</v>
      </c>
      <c r="B9349" s="2" t="s">
        <v>18272</v>
      </c>
      <c r="C9349" s="1" t="b">
        <v>1</v>
      </c>
      <c r="D9349" s="13" t="s">
        <v>18273</v>
      </c>
    </row>
    <row r="9350" spans="1:4" ht="14.25" customHeight="1" x14ac:dyDescent="0.35">
      <c r="A9350" s="1">
        <v>9349</v>
      </c>
      <c r="B9350" s="2" t="s">
        <v>18274</v>
      </c>
      <c r="C9350" s="1" t="b">
        <v>1</v>
      </c>
      <c r="D9350" s="13" t="s">
        <v>18275</v>
      </c>
    </row>
    <row r="9351" spans="1:4" ht="14.25" customHeight="1" x14ac:dyDescent="0.35">
      <c r="A9351" s="1">
        <v>9350</v>
      </c>
      <c r="B9351" s="2" t="s">
        <v>18276</v>
      </c>
      <c r="C9351" s="1" t="b">
        <v>1</v>
      </c>
      <c r="D9351" s="13" t="s">
        <v>18277</v>
      </c>
    </row>
    <row r="9352" spans="1:4" ht="14.25" customHeight="1" x14ac:dyDescent="0.35">
      <c r="A9352" s="1">
        <v>9351</v>
      </c>
      <c r="B9352" s="2" t="s">
        <v>18278</v>
      </c>
      <c r="C9352" s="1" t="b">
        <v>1</v>
      </c>
      <c r="D9352" s="13" t="s">
        <v>18279</v>
      </c>
    </row>
    <row r="9353" spans="1:4" ht="14.25" customHeight="1" x14ac:dyDescent="0.35">
      <c r="A9353" s="1">
        <v>9352</v>
      </c>
      <c r="B9353" s="2" t="s">
        <v>18280</v>
      </c>
      <c r="C9353" s="1" t="b">
        <v>1</v>
      </c>
      <c r="D9353" s="13" t="s">
        <v>18281</v>
      </c>
    </row>
    <row r="9354" spans="1:4" ht="14.25" customHeight="1" x14ac:dyDescent="0.35">
      <c r="A9354" s="1">
        <v>9353</v>
      </c>
      <c r="B9354" s="2" t="s">
        <v>18282</v>
      </c>
      <c r="C9354" s="1" t="b">
        <v>1</v>
      </c>
      <c r="D9354" s="13" t="s">
        <v>18283</v>
      </c>
    </row>
    <row r="9355" spans="1:4" ht="14.25" customHeight="1" x14ac:dyDescent="0.35">
      <c r="A9355" s="1">
        <v>9354</v>
      </c>
      <c r="B9355" s="2" t="s">
        <v>18284</v>
      </c>
      <c r="C9355" s="1" t="b">
        <v>1</v>
      </c>
      <c r="D9355" s="13" t="s">
        <v>18285</v>
      </c>
    </row>
    <row r="9356" spans="1:4" ht="14.25" customHeight="1" x14ac:dyDescent="0.35">
      <c r="A9356" s="1">
        <v>9355</v>
      </c>
      <c r="B9356" s="2" t="s">
        <v>18286</v>
      </c>
      <c r="C9356" s="1" t="b">
        <v>1</v>
      </c>
      <c r="D9356" s="13" t="s">
        <v>18287</v>
      </c>
    </row>
    <row r="9357" spans="1:4" ht="14.25" customHeight="1" x14ac:dyDescent="0.35">
      <c r="A9357" s="1">
        <v>9356</v>
      </c>
      <c r="B9357" s="2" t="s">
        <v>18288</v>
      </c>
      <c r="C9357" s="1" t="b">
        <v>1</v>
      </c>
      <c r="D9357" s="13" t="s">
        <v>18289</v>
      </c>
    </row>
    <row r="9358" spans="1:4" ht="14.25" customHeight="1" x14ac:dyDescent="0.35">
      <c r="A9358" s="1">
        <v>9357</v>
      </c>
      <c r="B9358" s="2" t="s">
        <v>18290</v>
      </c>
      <c r="C9358" s="1" t="b">
        <v>1</v>
      </c>
      <c r="D9358" s="13" t="s">
        <v>18291</v>
      </c>
    </row>
    <row r="9359" spans="1:4" ht="14.25" customHeight="1" x14ac:dyDescent="0.35">
      <c r="A9359" s="1">
        <v>9358</v>
      </c>
      <c r="B9359" s="2" t="s">
        <v>18292</v>
      </c>
      <c r="C9359" s="1" t="b">
        <v>1</v>
      </c>
      <c r="D9359" s="13" t="s">
        <v>18293</v>
      </c>
    </row>
    <row r="9360" spans="1:4" ht="14.25" customHeight="1" x14ac:dyDescent="0.35">
      <c r="A9360" s="1">
        <v>9359</v>
      </c>
      <c r="B9360" s="2" t="s">
        <v>18294</v>
      </c>
      <c r="C9360" s="1" t="b">
        <v>1</v>
      </c>
      <c r="D9360" s="13" t="s">
        <v>18295</v>
      </c>
    </row>
    <row r="9361" spans="1:4" ht="14.25" customHeight="1" x14ac:dyDescent="0.35">
      <c r="A9361" s="1">
        <v>9360</v>
      </c>
      <c r="B9361" s="2" t="s">
        <v>18296</v>
      </c>
      <c r="C9361" s="1" t="b">
        <v>1</v>
      </c>
      <c r="D9361" s="13" t="s">
        <v>18297</v>
      </c>
    </row>
    <row r="9362" spans="1:4" ht="14.25" customHeight="1" x14ac:dyDescent="0.35">
      <c r="A9362" s="1">
        <v>9361</v>
      </c>
      <c r="B9362" s="2" t="s">
        <v>18298</v>
      </c>
      <c r="C9362" s="1" t="b">
        <v>1</v>
      </c>
      <c r="D9362" s="13" t="s">
        <v>18299</v>
      </c>
    </row>
    <row r="9363" spans="1:4" ht="14.25" customHeight="1" x14ac:dyDescent="0.35">
      <c r="A9363" s="1">
        <v>9362</v>
      </c>
      <c r="B9363" s="2" t="s">
        <v>18300</v>
      </c>
      <c r="C9363" s="1" t="b">
        <v>1</v>
      </c>
      <c r="D9363" s="13" t="s">
        <v>18301</v>
      </c>
    </row>
    <row r="9364" spans="1:4" ht="14.25" customHeight="1" x14ac:dyDescent="0.35">
      <c r="A9364" s="1">
        <v>9363</v>
      </c>
      <c r="B9364" s="2" t="s">
        <v>18302</v>
      </c>
      <c r="C9364" s="1" t="b">
        <v>1</v>
      </c>
      <c r="D9364" s="13" t="s">
        <v>18303</v>
      </c>
    </row>
    <row r="9365" spans="1:4" ht="14.25" customHeight="1" x14ac:dyDescent="0.35">
      <c r="A9365" s="1">
        <v>9364</v>
      </c>
      <c r="B9365" s="2" t="s">
        <v>18304</v>
      </c>
      <c r="C9365" s="1" t="b">
        <v>1</v>
      </c>
      <c r="D9365" s="13" t="s">
        <v>18305</v>
      </c>
    </row>
    <row r="9366" spans="1:4" ht="14.25" customHeight="1" x14ac:dyDescent="0.35">
      <c r="A9366" s="1">
        <v>9365</v>
      </c>
      <c r="B9366" s="2" t="s">
        <v>18306</v>
      </c>
      <c r="C9366" s="1" t="b">
        <v>1</v>
      </c>
      <c r="D9366" s="13" t="s">
        <v>18307</v>
      </c>
    </row>
    <row r="9367" spans="1:4" ht="14.25" customHeight="1" x14ac:dyDescent="0.35">
      <c r="A9367" s="1">
        <v>9366</v>
      </c>
      <c r="B9367" s="2" t="s">
        <v>18308</v>
      </c>
      <c r="C9367" s="1" t="b">
        <v>1</v>
      </c>
      <c r="D9367" s="13" t="s">
        <v>18309</v>
      </c>
    </row>
    <row r="9368" spans="1:4" ht="14.25" customHeight="1" x14ac:dyDescent="0.35">
      <c r="A9368" s="1">
        <v>9367</v>
      </c>
      <c r="B9368" s="2" t="s">
        <v>18310</v>
      </c>
      <c r="C9368" s="1" t="b">
        <v>1</v>
      </c>
      <c r="D9368" s="13" t="s">
        <v>18311</v>
      </c>
    </row>
    <row r="9369" spans="1:4" ht="14.25" customHeight="1" x14ac:dyDescent="0.35">
      <c r="A9369" s="1">
        <v>9368</v>
      </c>
      <c r="B9369" s="2" t="s">
        <v>18312</v>
      </c>
      <c r="C9369" s="1" t="b">
        <v>1</v>
      </c>
      <c r="D9369" s="13" t="s">
        <v>18313</v>
      </c>
    </row>
    <row r="9370" spans="1:4" ht="14.25" customHeight="1" x14ac:dyDescent="0.35">
      <c r="A9370" s="1">
        <v>9369</v>
      </c>
      <c r="B9370" s="2" t="s">
        <v>18314</v>
      </c>
      <c r="C9370" s="1" t="b">
        <v>1</v>
      </c>
      <c r="D9370" s="13" t="s">
        <v>18315</v>
      </c>
    </row>
    <row r="9371" spans="1:4" ht="14.25" customHeight="1" x14ac:dyDescent="0.35">
      <c r="A9371" s="1">
        <v>9370</v>
      </c>
      <c r="B9371" s="2" t="s">
        <v>18316</v>
      </c>
      <c r="C9371" s="1" t="b">
        <v>1</v>
      </c>
      <c r="D9371" s="13" t="s">
        <v>18317</v>
      </c>
    </row>
    <row r="9372" spans="1:4" ht="14.25" customHeight="1" x14ac:dyDescent="0.35">
      <c r="A9372" s="1">
        <v>9371</v>
      </c>
      <c r="B9372" s="2" t="s">
        <v>18318</v>
      </c>
      <c r="C9372" s="1" t="b">
        <v>1</v>
      </c>
      <c r="D9372" s="13" t="s">
        <v>18319</v>
      </c>
    </row>
    <row r="9373" spans="1:4" ht="14.25" customHeight="1" x14ac:dyDescent="0.35">
      <c r="A9373" s="1">
        <v>9372</v>
      </c>
      <c r="B9373" s="2" t="s">
        <v>18320</v>
      </c>
      <c r="C9373" s="1" t="b">
        <v>1</v>
      </c>
      <c r="D9373" s="13" t="s">
        <v>18321</v>
      </c>
    </row>
    <row r="9374" spans="1:4" ht="14.25" customHeight="1" x14ac:dyDescent="0.35">
      <c r="A9374" s="1">
        <v>9373</v>
      </c>
      <c r="B9374" s="2" t="s">
        <v>18322</v>
      </c>
      <c r="C9374" s="1" t="b">
        <v>1</v>
      </c>
      <c r="D9374" s="13" t="s">
        <v>18323</v>
      </c>
    </row>
    <row r="9375" spans="1:4" ht="14.25" customHeight="1" x14ac:dyDescent="0.35">
      <c r="A9375" s="1">
        <v>9374</v>
      </c>
      <c r="B9375" s="2" t="s">
        <v>18324</v>
      </c>
      <c r="C9375" s="1" t="b">
        <v>1</v>
      </c>
      <c r="D9375" s="13" t="s">
        <v>18325</v>
      </c>
    </row>
    <row r="9376" spans="1:4" ht="14.25" customHeight="1" x14ac:dyDescent="0.35">
      <c r="A9376" s="1">
        <v>9375</v>
      </c>
      <c r="B9376" s="2" t="s">
        <v>18326</v>
      </c>
      <c r="C9376" s="1" t="b">
        <v>1</v>
      </c>
      <c r="D9376" s="13" t="s">
        <v>18327</v>
      </c>
    </row>
    <row r="9377" spans="1:4" ht="14.25" customHeight="1" x14ac:dyDescent="0.35">
      <c r="A9377" s="1">
        <v>9376</v>
      </c>
      <c r="B9377" s="2" t="s">
        <v>18328</v>
      </c>
      <c r="C9377" s="1" t="b">
        <v>1</v>
      </c>
      <c r="D9377" s="13" t="s">
        <v>18329</v>
      </c>
    </row>
    <row r="9378" spans="1:4" ht="14.25" customHeight="1" x14ac:dyDescent="0.35">
      <c r="A9378" s="1">
        <v>9377</v>
      </c>
      <c r="B9378" s="2" t="s">
        <v>18330</v>
      </c>
      <c r="C9378" s="1" t="b">
        <v>1</v>
      </c>
      <c r="D9378" s="13" t="s">
        <v>18331</v>
      </c>
    </row>
    <row r="9379" spans="1:4" ht="14.25" customHeight="1" x14ac:dyDescent="0.35">
      <c r="A9379" s="1">
        <v>9378</v>
      </c>
      <c r="B9379" s="2" t="s">
        <v>18332</v>
      </c>
      <c r="C9379" s="1" t="b">
        <v>1</v>
      </c>
      <c r="D9379" s="13" t="s">
        <v>18333</v>
      </c>
    </row>
    <row r="9380" spans="1:4" ht="14.25" customHeight="1" x14ac:dyDescent="0.35">
      <c r="A9380" s="1">
        <v>9379</v>
      </c>
      <c r="B9380" s="2" t="s">
        <v>18334</v>
      </c>
      <c r="C9380" s="1" t="b">
        <v>1</v>
      </c>
      <c r="D9380" s="13" t="s">
        <v>18335</v>
      </c>
    </row>
    <row r="9381" spans="1:4" ht="14.25" customHeight="1" x14ac:dyDescent="0.35">
      <c r="A9381" s="1">
        <v>9380</v>
      </c>
      <c r="B9381" s="2" t="s">
        <v>18336</v>
      </c>
      <c r="C9381" s="1" t="b">
        <v>1</v>
      </c>
      <c r="D9381" s="13" t="s">
        <v>18337</v>
      </c>
    </row>
    <row r="9382" spans="1:4" ht="14.25" customHeight="1" x14ac:dyDescent="0.35">
      <c r="A9382" s="1">
        <v>9381</v>
      </c>
      <c r="B9382" s="2" t="s">
        <v>18338</v>
      </c>
      <c r="C9382" s="1" t="b">
        <v>1</v>
      </c>
      <c r="D9382" s="13" t="s">
        <v>18339</v>
      </c>
    </row>
    <row r="9383" spans="1:4" ht="14.25" customHeight="1" x14ac:dyDescent="0.35">
      <c r="A9383" s="1">
        <v>9382</v>
      </c>
      <c r="B9383" s="2" t="s">
        <v>18340</v>
      </c>
      <c r="C9383" s="1" t="b">
        <v>1</v>
      </c>
      <c r="D9383" s="13" t="s">
        <v>18341</v>
      </c>
    </row>
    <row r="9384" spans="1:4" ht="14.25" customHeight="1" x14ac:dyDescent="0.35">
      <c r="A9384" s="1">
        <v>9383</v>
      </c>
      <c r="B9384" s="2" t="s">
        <v>18342</v>
      </c>
      <c r="C9384" s="1" t="b">
        <v>1</v>
      </c>
      <c r="D9384" s="13" t="s">
        <v>18343</v>
      </c>
    </row>
    <row r="9385" spans="1:4" ht="14.25" customHeight="1" x14ac:dyDescent="0.35">
      <c r="A9385" s="1">
        <v>9384</v>
      </c>
      <c r="B9385" s="2" t="s">
        <v>18344</v>
      </c>
      <c r="C9385" s="1" t="b">
        <v>1</v>
      </c>
      <c r="D9385" s="13" t="s">
        <v>18345</v>
      </c>
    </row>
    <row r="9386" spans="1:4" ht="14.25" customHeight="1" x14ac:dyDescent="0.35">
      <c r="A9386" s="1">
        <v>9385</v>
      </c>
      <c r="B9386" s="2" t="s">
        <v>18346</v>
      </c>
      <c r="C9386" s="1" t="b">
        <v>1</v>
      </c>
      <c r="D9386" s="13" t="s">
        <v>18347</v>
      </c>
    </row>
    <row r="9387" spans="1:4" ht="14.25" customHeight="1" x14ac:dyDescent="0.35">
      <c r="A9387" s="1">
        <v>9386</v>
      </c>
      <c r="B9387" s="2" t="s">
        <v>18348</v>
      </c>
      <c r="C9387" s="1" t="b">
        <v>1</v>
      </c>
      <c r="D9387" s="13" t="s">
        <v>18349</v>
      </c>
    </row>
    <row r="9388" spans="1:4" ht="14.25" customHeight="1" x14ac:dyDescent="0.35">
      <c r="A9388" s="1">
        <v>9387</v>
      </c>
      <c r="B9388" s="2" t="s">
        <v>18350</v>
      </c>
      <c r="C9388" s="1" t="b">
        <v>1</v>
      </c>
      <c r="D9388" s="13" t="s">
        <v>18351</v>
      </c>
    </row>
    <row r="9389" spans="1:4" ht="14.25" customHeight="1" x14ac:dyDescent="0.35">
      <c r="A9389" s="1">
        <v>9388</v>
      </c>
      <c r="B9389" s="2" t="s">
        <v>18352</v>
      </c>
      <c r="C9389" s="1" t="b">
        <v>1</v>
      </c>
      <c r="D9389" s="13" t="s">
        <v>18353</v>
      </c>
    </row>
    <row r="9390" spans="1:4" ht="14.25" customHeight="1" x14ac:dyDescent="0.35">
      <c r="A9390" s="1">
        <v>9389</v>
      </c>
      <c r="B9390" s="2" t="s">
        <v>18354</v>
      </c>
      <c r="C9390" s="1" t="b">
        <v>1</v>
      </c>
      <c r="D9390" s="13" t="s">
        <v>18355</v>
      </c>
    </row>
    <row r="9391" spans="1:4" ht="14.25" customHeight="1" x14ac:dyDescent="0.35">
      <c r="A9391" s="1">
        <v>9390</v>
      </c>
      <c r="B9391" s="2" t="s">
        <v>18356</v>
      </c>
      <c r="C9391" s="1" t="b">
        <v>1</v>
      </c>
      <c r="D9391" s="13" t="s">
        <v>18357</v>
      </c>
    </row>
    <row r="9392" spans="1:4" ht="14.25" customHeight="1" x14ac:dyDescent="0.35">
      <c r="A9392" s="1">
        <v>9391</v>
      </c>
      <c r="B9392" s="2" t="s">
        <v>18358</v>
      </c>
      <c r="C9392" s="1" t="b">
        <v>1</v>
      </c>
      <c r="D9392" s="13" t="s">
        <v>18359</v>
      </c>
    </row>
    <row r="9393" spans="1:4" ht="14.25" customHeight="1" x14ac:dyDescent="0.35">
      <c r="A9393" s="1">
        <v>9392</v>
      </c>
      <c r="B9393" s="2" t="s">
        <v>18360</v>
      </c>
      <c r="C9393" s="1" t="b">
        <v>1</v>
      </c>
      <c r="D9393" s="13" t="s">
        <v>18361</v>
      </c>
    </row>
    <row r="9394" spans="1:4" ht="14.25" customHeight="1" x14ac:dyDescent="0.35">
      <c r="A9394" s="1">
        <v>9393</v>
      </c>
      <c r="B9394" s="2" t="s">
        <v>18362</v>
      </c>
      <c r="C9394" s="1" t="b">
        <v>1</v>
      </c>
      <c r="D9394" s="13" t="s">
        <v>18363</v>
      </c>
    </row>
    <row r="9395" spans="1:4" ht="14.25" customHeight="1" x14ac:dyDescent="0.35">
      <c r="A9395" s="1">
        <v>9394</v>
      </c>
      <c r="B9395" s="2" t="s">
        <v>18364</v>
      </c>
      <c r="C9395" s="1" t="b">
        <v>1</v>
      </c>
      <c r="D9395" s="13" t="s">
        <v>18365</v>
      </c>
    </row>
    <row r="9396" spans="1:4" ht="14.25" customHeight="1" x14ac:dyDescent="0.35">
      <c r="A9396" s="1">
        <v>9395</v>
      </c>
      <c r="B9396" s="2" t="s">
        <v>18366</v>
      </c>
      <c r="C9396" s="1" t="b">
        <v>1</v>
      </c>
      <c r="D9396" s="13" t="s">
        <v>18367</v>
      </c>
    </row>
    <row r="9397" spans="1:4" ht="14.25" customHeight="1" x14ac:dyDescent="0.35">
      <c r="A9397" s="1">
        <v>9396</v>
      </c>
      <c r="B9397" s="2" t="s">
        <v>18368</v>
      </c>
      <c r="C9397" s="1" t="b">
        <v>1</v>
      </c>
      <c r="D9397" s="13" t="s">
        <v>18369</v>
      </c>
    </row>
    <row r="9398" spans="1:4" ht="14.25" customHeight="1" x14ac:dyDescent="0.35">
      <c r="A9398" s="1">
        <v>9397</v>
      </c>
      <c r="B9398" s="2" t="s">
        <v>18370</v>
      </c>
      <c r="C9398" s="1" t="b">
        <v>1</v>
      </c>
      <c r="D9398" s="13" t="s">
        <v>18371</v>
      </c>
    </row>
    <row r="9399" spans="1:4" ht="14.25" customHeight="1" x14ac:dyDescent="0.35">
      <c r="A9399" s="1">
        <v>9398</v>
      </c>
      <c r="B9399" s="2" t="s">
        <v>18372</v>
      </c>
      <c r="C9399" s="1" t="b">
        <v>1</v>
      </c>
      <c r="D9399" s="13" t="s">
        <v>18373</v>
      </c>
    </row>
    <row r="9400" spans="1:4" ht="14.25" customHeight="1" x14ac:dyDescent="0.35">
      <c r="A9400" s="1">
        <v>9399</v>
      </c>
      <c r="B9400" s="2" t="s">
        <v>18374</v>
      </c>
      <c r="C9400" s="1" t="b">
        <v>1</v>
      </c>
      <c r="D9400" s="13" t="s">
        <v>18375</v>
      </c>
    </row>
    <row r="9401" spans="1:4" ht="14.25" customHeight="1" x14ac:dyDescent="0.35">
      <c r="A9401" s="1">
        <v>9400</v>
      </c>
      <c r="B9401" s="2" t="s">
        <v>18376</v>
      </c>
      <c r="C9401" s="1" t="b">
        <v>1</v>
      </c>
      <c r="D9401" s="13" t="s">
        <v>18377</v>
      </c>
    </row>
    <row r="9402" spans="1:4" ht="14.25" customHeight="1" x14ac:dyDescent="0.35">
      <c r="A9402" s="1">
        <v>9401</v>
      </c>
      <c r="B9402" s="2" t="s">
        <v>18378</v>
      </c>
      <c r="C9402" s="1" t="b">
        <v>1</v>
      </c>
      <c r="D9402" s="13" t="s">
        <v>18379</v>
      </c>
    </row>
    <row r="9403" spans="1:4" ht="14.25" customHeight="1" x14ac:dyDescent="0.35">
      <c r="A9403" s="1">
        <v>9402</v>
      </c>
      <c r="B9403" s="2" t="s">
        <v>18380</v>
      </c>
      <c r="C9403" s="1" t="b">
        <v>1</v>
      </c>
      <c r="D9403" s="13" t="s">
        <v>18381</v>
      </c>
    </row>
    <row r="9404" spans="1:4" ht="14.25" customHeight="1" x14ac:dyDescent="0.35">
      <c r="A9404" s="1">
        <v>9403</v>
      </c>
      <c r="B9404" s="2" t="s">
        <v>18382</v>
      </c>
      <c r="C9404" s="1" t="b">
        <v>1</v>
      </c>
      <c r="D9404" s="13" t="s">
        <v>18383</v>
      </c>
    </row>
    <row r="9405" spans="1:4" ht="14.25" customHeight="1" x14ac:dyDescent="0.35">
      <c r="A9405" s="1">
        <v>9404</v>
      </c>
      <c r="B9405" s="2" t="s">
        <v>18384</v>
      </c>
      <c r="C9405" s="1" t="b">
        <v>1</v>
      </c>
      <c r="D9405" s="13" t="s">
        <v>18385</v>
      </c>
    </row>
    <row r="9406" spans="1:4" ht="14.25" customHeight="1" x14ac:dyDescent="0.35">
      <c r="A9406" s="1">
        <v>9405</v>
      </c>
      <c r="B9406" s="2" t="s">
        <v>18386</v>
      </c>
      <c r="C9406" s="1" t="b">
        <v>1</v>
      </c>
      <c r="D9406" s="13" t="s">
        <v>18387</v>
      </c>
    </row>
    <row r="9407" spans="1:4" ht="14.25" customHeight="1" x14ac:dyDescent="0.35">
      <c r="A9407" s="1">
        <v>9406</v>
      </c>
      <c r="B9407" s="2" t="s">
        <v>18388</v>
      </c>
      <c r="C9407" s="1" t="b">
        <v>1</v>
      </c>
      <c r="D9407" s="13" t="s">
        <v>18389</v>
      </c>
    </row>
    <row r="9408" spans="1:4" ht="14.25" customHeight="1" x14ac:dyDescent="0.35">
      <c r="A9408" s="1">
        <v>9407</v>
      </c>
      <c r="B9408" s="2" t="s">
        <v>18390</v>
      </c>
      <c r="C9408" s="1" t="b">
        <v>1</v>
      </c>
      <c r="D9408" s="13" t="s">
        <v>18391</v>
      </c>
    </row>
    <row r="9409" spans="1:4" ht="14.25" customHeight="1" x14ac:dyDescent="0.35">
      <c r="A9409" s="1">
        <v>9408</v>
      </c>
      <c r="B9409" s="2" t="s">
        <v>18392</v>
      </c>
      <c r="C9409" s="1" t="b">
        <v>1</v>
      </c>
      <c r="D9409" s="13" t="s">
        <v>18393</v>
      </c>
    </row>
    <row r="9410" spans="1:4" ht="14.25" customHeight="1" x14ac:dyDescent="0.35">
      <c r="A9410" s="1">
        <v>9409</v>
      </c>
      <c r="B9410" s="2" t="s">
        <v>18394</v>
      </c>
      <c r="C9410" s="1" t="b">
        <v>1</v>
      </c>
      <c r="D9410" s="13" t="s">
        <v>18395</v>
      </c>
    </row>
    <row r="9411" spans="1:4" ht="14.25" customHeight="1" x14ac:dyDescent="0.35">
      <c r="A9411" s="1">
        <v>9410</v>
      </c>
      <c r="B9411" s="2" t="s">
        <v>18396</v>
      </c>
      <c r="C9411" s="1" t="b">
        <v>1</v>
      </c>
      <c r="D9411" s="13" t="s">
        <v>18397</v>
      </c>
    </row>
    <row r="9412" spans="1:4" ht="14.25" customHeight="1" x14ac:dyDescent="0.35">
      <c r="A9412" s="1">
        <v>9411</v>
      </c>
      <c r="B9412" s="2" t="s">
        <v>18398</v>
      </c>
      <c r="C9412" s="1" t="b">
        <v>1</v>
      </c>
      <c r="D9412" s="13" t="s">
        <v>18399</v>
      </c>
    </row>
    <row r="9413" spans="1:4" ht="14.25" customHeight="1" x14ac:dyDescent="0.35">
      <c r="A9413" s="1">
        <v>9412</v>
      </c>
      <c r="B9413" s="2" t="s">
        <v>18400</v>
      </c>
      <c r="C9413" s="1" t="b">
        <v>1</v>
      </c>
      <c r="D9413" s="13" t="s">
        <v>18401</v>
      </c>
    </row>
    <row r="9414" spans="1:4" ht="14.25" customHeight="1" x14ac:dyDescent="0.35">
      <c r="A9414" s="1">
        <v>9413</v>
      </c>
      <c r="B9414" s="2" t="s">
        <v>18402</v>
      </c>
      <c r="C9414" s="1" t="b">
        <v>1</v>
      </c>
      <c r="D9414" s="13" t="s">
        <v>18403</v>
      </c>
    </row>
    <row r="9415" spans="1:4" ht="14.25" customHeight="1" x14ac:dyDescent="0.35">
      <c r="A9415" s="1">
        <v>9414</v>
      </c>
      <c r="B9415" s="2" t="s">
        <v>18404</v>
      </c>
      <c r="C9415" s="1" t="b">
        <v>1</v>
      </c>
      <c r="D9415" s="13" t="s">
        <v>18405</v>
      </c>
    </row>
    <row r="9416" spans="1:4" ht="14.25" customHeight="1" x14ac:dyDescent="0.35">
      <c r="A9416" s="1">
        <v>9415</v>
      </c>
      <c r="B9416" s="2" t="s">
        <v>18406</v>
      </c>
      <c r="C9416" s="1" t="b">
        <v>1</v>
      </c>
      <c r="D9416" s="13" t="s">
        <v>18407</v>
      </c>
    </row>
    <row r="9417" spans="1:4" ht="14.25" customHeight="1" x14ac:dyDescent="0.35">
      <c r="A9417" s="1">
        <v>9416</v>
      </c>
      <c r="B9417" s="2" t="s">
        <v>18408</v>
      </c>
      <c r="C9417" s="1" t="b">
        <v>1</v>
      </c>
      <c r="D9417" s="13" t="s">
        <v>18409</v>
      </c>
    </row>
    <row r="9418" spans="1:4" ht="14.25" customHeight="1" x14ac:dyDescent="0.35">
      <c r="A9418" s="1">
        <v>9417</v>
      </c>
      <c r="B9418" s="2" t="s">
        <v>18410</v>
      </c>
      <c r="C9418" s="1" t="b">
        <v>1</v>
      </c>
      <c r="D9418" s="13" t="s">
        <v>18411</v>
      </c>
    </row>
    <row r="9419" spans="1:4" ht="14.25" customHeight="1" x14ac:dyDescent="0.35">
      <c r="A9419" s="1">
        <v>9418</v>
      </c>
      <c r="B9419" s="2" t="s">
        <v>18412</v>
      </c>
      <c r="C9419" s="1" t="b">
        <v>1</v>
      </c>
      <c r="D9419" s="13" t="s">
        <v>18413</v>
      </c>
    </row>
    <row r="9420" spans="1:4" ht="14.25" customHeight="1" x14ac:dyDescent="0.35">
      <c r="A9420" s="1">
        <v>9419</v>
      </c>
      <c r="B9420" s="2" t="s">
        <v>18414</v>
      </c>
      <c r="C9420" s="1" t="b">
        <v>1</v>
      </c>
      <c r="D9420" s="13" t="s">
        <v>18415</v>
      </c>
    </row>
    <row r="9421" spans="1:4" ht="14.25" customHeight="1" x14ac:dyDescent="0.35">
      <c r="A9421" s="1">
        <v>9420</v>
      </c>
      <c r="B9421" s="2" t="s">
        <v>18416</v>
      </c>
      <c r="C9421" s="1" t="b">
        <v>1</v>
      </c>
      <c r="D9421" s="13" t="s">
        <v>18417</v>
      </c>
    </row>
    <row r="9422" spans="1:4" ht="14.25" customHeight="1" x14ac:dyDescent="0.35">
      <c r="A9422" s="1">
        <v>9421</v>
      </c>
      <c r="B9422" s="2" t="s">
        <v>18418</v>
      </c>
      <c r="C9422" s="1" t="b">
        <v>1</v>
      </c>
      <c r="D9422" s="13" t="s">
        <v>18419</v>
      </c>
    </row>
    <row r="9423" spans="1:4" ht="14.25" customHeight="1" x14ac:dyDescent="0.35">
      <c r="A9423" s="1">
        <v>9422</v>
      </c>
      <c r="B9423" s="2" t="s">
        <v>18420</v>
      </c>
      <c r="C9423" s="1" t="b">
        <v>1</v>
      </c>
      <c r="D9423" s="13" t="s">
        <v>18421</v>
      </c>
    </row>
    <row r="9424" spans="1:4" ht="14.25" customHeight="1" x14ac:dyDescent="0.35">
      <c r="A9424" s="1">
        <v>9423</v>
      </c>
      <c r="B9424" s="2" t="s">
        <v>18422</v>
      </c>
      <c r="C9424" s="1" t="b">
        <v>1</v>
      </c>
      <c r="D9424" s="13" t="s">
        <v>18423</v>
      </c>
    </row>
    <row r="9425" spans="1:4" ht="14.25" customHeight="1" x14ac:dyDescent="0.35">
      <c r="A9425" s="1">
        <v>9424</v>
      </c>
      <c r="B9425" s="2" t="s">
        <v>18424</v>
      </c>
      <c r="C9425" s="1" t="b">
        <v>1</v>
      </c>
      <c r="D9425" s="13" t="s">
        <v>18425</v>
      </c>
    </row>
    <row r="9426" spans="1:4" ht="14.25" customHeight="1" x14ac:dyDescent="0.35">
      <c r="A9426" s="1">
        <v>9425</v>
      </c>
      <c r="B9426" s="2" t="s">
        <v>18426</v>
      </c>
      <c r="C9426" s="1" t="b">
        <v>1</v>
      </c>
      <c r="D9426" s="13" t="s">
        <v>18427</v>
      </c>
    </row>
    <row r="9427" spans="1:4" ht="14.25" customHeight="1" x14ac:dyDescent="0.35">
      <c r="A9427" s="1">
        <v>9426</v>
      </c>
      <c r="B9427" s="2" t="s">
        <v>18428</v>
      </c>
      <c r="C9427" s="1" t="b">
        <v>1</v>
      </c>
      <c r="D9427" s="13" t="s">
        <v>18429</v>
      </c>
    </row>
    <row r="9428" spans="1:4" ht="14.25" customHeight="1" x14ac:dyDescent="0.35">
      <c r="A9428" s="1">
        <v>9427</v>
      </c>
      <c r="B9428" s="2" t="s">
        <v>18430</v>
      </c>
      <c r="C9428" s="1" t="b">
        <v>1</v>
      </c>
      <c r="D9428" s="13" t="s">
        <v>18431</v>
      </c>
    </row>
    <row r="9429" spans="1:4" ht="14.25" customHeight="1" x14ac:dyDescent="0.35">
      <c r="A9429" s="1">
        <v>9428</v>
      </c>
      <c r="B9429" s="2" t="s">
        <v>18432</v>
      </c>
      <c r="C9429" s="1" t="b">
        <v>1</v>
      </c>
      <c r="D9429" s="13" t="s">
        <v>18433</v>
      </c>
    </row>
    <row r="9430" spans="1:4" ht="14.25" customHeight="1" x14ac:dyDescent="0.35">
      <c r="A9430" s="1">
        <v>9429</v>
      </c>
      <c r="B9430" s="2" t="s">
        <v>18434</v>
      </c>
      <c r="C9430" s="1" t="b">
        <v>1</v>
      </c>
      <c r="D9430" s="13" t="s">
        <v>18435</v>
      </c>
    </row>
    <row r="9431" spans="1:4" ht="14.25" customHeight="1" x14ac:dyDescent="0.35">
      <c r="A9431" s="1">
        <v>9430</v>
      </c>
      <c r="B9431" s="2" t="s">
        <v>18436</v>
      </c>
      <c r="C9431" s="1" t="b">
        <v>1</v>
      </c>
      <c r="D9431" s="13" t="s">
        <v>18437</v>
      </c>
    </row>
    <row r="9432" spans="1:4" ht="14.25" customHeight="1" x14ac:dyDescent="0.35">
      <c r="A9432" s="1">
        <v>9431</v>
      </c>
      <c r="B9432" s="2" t="s">
        <v>18438</v>
      </c>
      <c r="C9432" s="1" t="b">
        <v>1</v>
      </c>
      <c r="D9432" s="13" t="s">
        <v>18439</v>
      </c>
    </row>
    <row r="9433" spans="1:4" ht="14.25" customHeight="1" x14ac:dyDescent="0.35">
      <c r="A9433" s="1">
        <v>9432</v>
      </c>
      <c r="B9433" s="2" t="s">
        <v>18440</v>
      </c>
      <c r="C9433" s="1" t="b">
        <v>1</v>
      </c>
      <c r="D9433" s="13" t="s">
        <v>18441</v>
      </c>
    </row>
    <row r="9434" spans="1:4" ht="14.25" customHeight="1" x14ac:dyDescent="0.35">
      <c r="A9434" s="1">
        <v>9433</v>
      </c>
      <c r="B9434" s="2" t="s">
        <v>18442</v>
      </c>
      <c r="C9434" s="1" t="b">
        <v>1</v>
      </c>
      <c r="D9434" s="13" t="s">
        <v>18443</v>
      </c>
    </row>
    <row r="9435" spans="1:4" ht="14.25" customHeight="1" x14ac:dyDescent="0.35">
      <c r="A9435" s="1">
        <v>9434</v>
      </c>
      <c r="B9435" s="2" t="s">
        <v>18444</v>
      </c>
      <c r="C9435" s="1" t="b">
        <v>1</v>
      </c>
      <c r="D9435" s="13" t="s">
        <v>18445</v>
      </c>
    </row>
    <row r="9436" spans="1:4" ht="14.25" customHeight="1" x14ac:dyDescent="0.35">
      <c r="A9436" s="1">
        <v>9435</v>
      </c>
      <c r="B9436" s="2" t="s">
        <v>18446</v>
      </c>
      <c r="C9436" s="1" t="b">
        <v>1</v>
      </c>
      <c r="D9436" s="13" t="s">
        <v>18447</v>
      </c>
    </row>
    <row r="9437" spans="1:4" ht="14.25" customHeight="1" x14ac:dyDescent="0.35">
      <c r="A9437" s="1">
        <v>9436</v>
      </c>
      <c r="B9437" s="2" t="s">
        <v>18448</v>
      </c>
      <c r="C9437" s="1" t="b">
        <v>1</v>
      </c>
      <c r="D9437" s="13" t="s">
        <v>18449</v>
      </c>
    </row>
    <row r="9438" spans="1:4" ht="14.25" customHeight="1" x14ac:dyDescent="0.35">
      <c r="A9438" s="1">
        <v>9437</v>
      </c>
      <c r="B9438" s="2" t="s">
        <v>18450</v>
      </c>
      <c r="C9438" s="1" t="b">
        <v>1</v>
      </c>
      <c r="D9438" s="13" t="s">
        <v>18451</v>
      </c>
    </row>
    <row r="9439" spans="1:4" ht="14.25" customHeight="1" x14ac:dyDescent="0.35">
      <c r="A9439" s="1">
        <v>9438</v>
      </c>
      <c r="B9439" s="2" t="s">
        <v>18452</v>
      </c>
      <c r="C9439" s="1" t="b">
        <v>1</v>
      </c>
      <c r="D9439" s="13" t="s">
        <v>18453</v>
      </c>
    </row>
    <row r="9440" spans="1:4" ht="14.25" customHeight="1" x14ac:dyDescent="0.35">
      <c r="A9440" s="1">
        <v>9439</v>
      </c>
      <c r="B9440" s="2" t="s">
        <v>18454</v>
      </c>
      <c r="C9440" s="1" t="b">
        <v>1</v>
      </c>
      <c r="D9440" s="13" t="s">
        <v>18455</v>
      </c>
    </row>
    <row r="9441" spans="1:4" ht="14.25" customHeight="1" x14ac:dyDescent="0.35">
      <c r="A9441" s="1">
        <v>9440</v>
      </c>
      <c r="B9441" s="2" t="s">
        <v>18456</v>
      </c>
      <c r="C9441" s="1" t="b">
        <v>1</v>
      </c>
      <c r="D9441" s="13" t="s">
        <v>18457</v>
      </c>
    </row>
    <row r="9442" spans="1:4" ht="14.25" customHeight="1" x14ac:dyDescent="0.35">
      <c r="A9442" s="1">
        <v>9441</v>
      </c>
      <c r="B9442" s="2" t="s">
        <v>18458</v>
      </c>
      <c r="C9442" s="1" t="b">
        <v>1</v>
      </c>
      <c r="D9442" s="13" t="s">
        <v>18459</v>
      </c>
    </row>
    <row r="9443" spans="1:4" ht="14.25" customHeight="1" x14ac:dyDescent="0.35">
      <c r="A9443" s="1">
        <v>9442</v>
      </c>
      <c r="B9443" s="2" t="s">
        <v>18460</v>
      </c>
      <c r="C9443" s="1" t="b">
        <v>1</v>
      </c>
      <c r="D9443" s="13" t="s">
        <v>18461</v>
      </c>
    </row>
    <row r="9444" spans="1:4" ht="14.25" customHeight="1" x14ac:dyDescent="0.35">
      <c r="A9444" s="1">
        <v>9443</v>
      </c>
      <c r="B9444" s="2" t="s">
        <v>18462</v>
      </c>
      <c r="C9444" s="1" t="b">
        <v>1</v>
      </c>
      <c r="D9444" s="13" t="s">
        <v>18463</v>
      </c>
    </row>
    <row r="9445" spans="1:4" ht="14.25" customHeight="1" x14ac:dyDescent="0.35">
      <c r="A9445" s="1">
        <v>9444</v>
      </c>
      <c r="B9445" s="2" t="s">
        <v>18464</v>
      </c>
      <c r="C9445" s="1" t="b">
        <v>1</v>
      </c>
      <c r="D9445" s="13" t="s">
        <v>18465</v>
      </c>
    </row>
    <row r="9446" spans="1:4" ht="14.25" customHeight="1" x14ac:dyDescent="0.35">
      <c r="A9446" s="1">
        <v>9445</v>
      </c>
      <c r="B9446" s="2" t="s">
        <v>18466</v>
      </c>
      <c r="C9446" s="1" t="b">
        <v>1</v>
      </c>
      <c r="D9446" s="13" t="s">
        <v>18467</v>
      </c>
    </row>
    <row r="9447" spans="1:4" ht="14.25" customHeight="1" x14ac:dyDescent="0.35">
      <c r="A9447" s="1">
        <v>9446</v>
      </c>
      <c r="B9447" s="2" t="s">
        <v>18468</v>
      </c>
      <c r="C9447" s="1" t="b">
        <v>1</v>
      </c>
      <c r="D9447" s="13" t="s">
        <v>18469</v>
      </c>
    </row>
    <row r="9448" spans="1:4" ht="14.25" customHeight="1" x14ac:dyDescent="0.35">
      <c r="A9448" s="1">
        <v>9447</v>
      </c>
      <c r="B9448" s="2" t="s">
        <v>18470</v>
      </c>
      <c r="C9448" s="1" t="b">
        <v>1</v>
      </c>
      <c r="D9448" s="13" t="s">
        <v>18471</v>
      </c>
    </row>
    <row r="9449" spans="1:4" ht="14.25" customHeight="1" x14ac:dyDescent="0.35">
      <c r="A9449" s="1">
        <v>9448</v>
      </c>
      <c r="B9449" s="2" t="s">
        <v>18472</v>
      </c>
      <c r="C9449" s="1" t="b">
        <v>1</v>
      </c>
      <c r="D9449" s="13" t="s">
        <v>18473</v>
      </c>
    </row>
    <row r="9450" spans="1:4" ht="14.25" customHeight="1" x14ac:dyDescent="0.35">
      <c r="A9450" s="1">
        <v>9449</v>
      </c>
      <c r="B9450" s="2" t="s">
        <v>18474</v>
      </c>
      <c r="C9450" s="1" t="b">
        <v>1</v>
      </c>
      <c r="D9450" s="13" t="s">
        <v>18475</v>
      </c>
    </row>
    <row r="9451" spans="1:4" ht="14.25" customHeight="1" x14ac:dyDescent="0.35">
      <c r="A9451" s="1">
        <v>9450</v>
      </c>
      <c r="B9451" s="2" t="s">
        <v>18476</v>
      </c>
      <c r="C9451" s="1" t="b">
        <v>1</v>
      </c>
      <c r="D9451" s="13" t="s">
        <v>18477</v>
      </c>
    </row>
    <row r="9452" spans="1:4" ht="14.25" customHeight="1" x14ac:dyDescent="0.35">
      <c r="A9452" s="1">
        <v>9451</v>
      </c>
      <c r="B9452" s="2" t="s">
        <v>18478</v>
      </c>
      <c r="C9452" s="1" t="b">
        <v>1</v>
      </c>
      <c r="D9452" s="13" t="s">
        <v>18479</v>
      </c>
    </row>
    <row r="9453" spans="1:4" ht="14.25" customHeight="1" x14ac:dyDescent="0.35">
      <c r="A9453" s="1">
        <v>9452</v>
      </c>
      <c r="B9453" s="2" t="s">
        <v>18480</v>
      </c>
      <c r="C9453" s="1" t="b">
        <v>1</v>
      </c>
      <c r="D9453" s="13" t="s">
        <v>18481</v>
      </c>
    </row>
    <row r="9454" spans="1:4" ht="14.25" customHeight="1" x14ac:dyDescent="0.35">
      <c r="A9454" s="1">
        <v>9453</v>
      </c>
      <c r="B9454" s="2" t="s">
        <v>18482</v>
      </c>
      <c r="C9454" s="1" t="b">
        <v>1</v>
      </c>
      <c r="D9454" s="13" t="s">
        <v>18483</v>
      </c>
    </row>
    <row r="9455" spans="1:4" ht="14.25" customHeight="1" x14ac:dyDescent="0.35">
      <c r="A9455" s="1">
        <v>9454</v>
      </c>
      <c r="B9455" s="2" t="s">
        <v>18484</v>
      </c>
      <c r="C9455" s="1" t="b">
        <v>1</v>
      </c>
      <c r="D9455" s="13" t="s">
        <v>18485</v>
      </c>
    </row>
    <row r="9456" spans="1:4" ht="14.25" customHeight="1" x14ac:dyDescent="0.35">
      <c r="A9456" s="1">
        <v>9455</v>
      </c>
      <c r="B9456" s="2" t="s">
        <v>18486</v>
      </c>
      <c r="C9456" s="1" t="b">
        <v>1</v>
      </c>
      <c r="D9456" s="13" t="s">
        <v>18487</v>
      </c>
    </row>
    <row r="9457" spans="1:4" ht="14.25" customHeight="1" x14ac:dyDescent="0.35">
      <c r="A9457" s="1">
        <v>9456</v>
      </c>
      <c r="B9457" s="2" t="s">
        <v>18488</v>
      </c>
      <c r="C9457" s="1" t="b">
        <v>1</v>
      </c>
      <c r="D9457" s="13" t="s">
        <v>18489</v>
      </c>
    </row>
    <row r="9458" spans="1:4" ht="14.25" customHeight="1" x14ac:dyDescent="0.35">
      <c r="A9458" s="1">
        <v>9457</v>
      </c>
      <c r="B9458" s="2" t="s">
        <v>18490</v>
      </c>
      <c r="C9458" s="1" t="b">
        <v>1</v>
      </c>
      <c r="D9458" s="13" t="s">
        <v>18491</v>
      </c>
    </row>
    <row r="9459" spans="1:4" ht="14.25" customHeight="1" x14ac:dyDescent="0.35">
      <c r="A9459" s="1">
        <v>9458</v>
      </c>
      <c r="B9459" s="2" t="s">
        <v>18492</v>
      </c>
      <c r="C9459" s="1" t="b">
        <v>1</v>
      </c>
      <c r="D9459" s="13" t="s">
        <v>18493</v>
      </c>
    </row>
    <row r="9460" spans="1:4" ht="14.25" customHeight="1" x14ac:dyDescent="0.35">
      <c r="A9460" s="1">
        <v>9459</v>
      </c>
      <c r="B9460" s="2" t="s">
        <v>18494</v>
      </c>
      <c r="C9460" s="1" t="b">
        <v>1</v>
      </c>
      <c r="D9460" s="13" t="s">
        <v>18495</v>
      </c>
    </row>
    <row r="9461" spans="1:4" ht="14.25" customHeight="1" x14ac:dyDescent="0.35">
      <c r="A9461" s="1">
        <v>9460</v>
      </c>
      <c r="B9461" s="2" t="s">
        <v>18496</v>
      </c>
      <c r="C9461" s="1" t="b">
        <v>1</v>
      </c>
      <c r="D9461" s="13" t="s">
        <v>18497</v>
      </c>
    </row>
    <row r="9462" spans="1:4" ht="14.25" customHeight="1" x14ac:dyDescent="0.35">
      <c r="A9462" s="1">
        <v>9461</v>
      </c>
      <c r="B9462" s="2" t="s">
        <v>18498</v>
      </c>
      <c r="C9462" s="1" t="b">
        <v>1</v>
      </c>
      <c r="D9462" s="13" t="s">
        <v>18499</v>
      </c>
    </row>
    <row r="9463" spans="1:4" ht="14.25" customHeight="1" x14ac:dyDescent="0.35">
      <c r="A9463" s="1">
        <v>9462</v>
      </c>
      <c r="B9463" s="2" t="s">
        <v>18500</v>
      </c>
      <c r="C9463" s="1" t="b">
        <v>1</v>
      </c>
      <c r="D9463" s="13" t="s">
        <v>18501</v>
      </c>
    </row>
    <row r="9464" spans="1:4" ht="14.25" customHeight="1" x14ac:dyDescent="0.35">
      <c r="A9464" s="1">
        <v>9463</v>
      </c>
      <c r="B9464" s="2" t="s">
        <v>18502</v>
      </c>
      <c r="C9464" s="1" t="b">
        <v>1</v>
      </c>
      <c r="D9464" s="13" t="s">
        <v>18503</v>
      </c>
    </row>
    <row r="9465" spans="1:4" ht="14.25" customHeight="1" x14ac:dyDescent="0.35">
      <c r="A9465" s="1">
        <v>9464</v>
      </c>
      <c r="B9465" s="2" t="s">
        <v>18504</v>
      </c>
      <c r="C9465" s="1" t="b">
        <v>1</v>
      </c>
      <c r="D9465" s="13" t="s">
        <v>18505</v>
      </c>
    </row>
    <row r="9466" spans="1:4" ht="14.25" customHeight="1" x14ac:dyDescent="0.35">
      <c r="A9466" s="1">
        <v>9465</v>
      </c>
      <c r="B9466" s="2" t="s">
        <v>18506</v>
      </c>
      <c r="C9466" s="1" t="b">
        <v>1</v>
      </c>
      <c r="D9466" s="13" t="s">
        <v>18507</v>
      </c>
    </row>
    <row r="9467" spans="1:4" ht="14.25" customHeight="1" x14ac:dyDescent="0.35">
      <c r="A9467" s="1">
        <v>9466</v>
      </c>
      <c r="B9467" s="2" t="s">
        <v>18508</v>
      </c>
      <c r="C9467" s="1" t="b">
        <v>1</v>
      </c>
      <c r="D9467" s="13" t="s">
        <v>18509</v>
      </c>
    </row>
    <row r="9468" spans="1:4" ht="14.25" customHeight="1" x14ac:dyDescent="0.35">
      <c r="A9468" s="1">
        <v>9467</v>
      </c>
      <c r="B9468" s="2" t="s">
        <v>18510</v>
      </c>
      <c r="C9468" s="1" t="b">
        <v>1</v>
      </c>
      <c r="D9468" s="13" t="s">
        <v>18511</v>
      </c>
    </row>
    <row r="9469" spans="1:4" ht="14.25" customHeight="1" x14ac:dyDescent="0.35">
      <c r="A9469" s="1">
        <v>9468</v>
      </c>
      <c r="B9469" s="2" t="s">
        <v>18512</v>
      </c>
      <c r="C9469" s="1" t="b">
        <v>1</v>
      </c>
      <c r="D9469" s="13" t="s">
        <v>18513</v>
      </c>
    </row>
    <row r="9470" spans="1:4" ht="14.25" customHeight="1" x14ac:dyDescent="0.35">
      <c r="A9470" s="1">
        <v>9469</v>
      </c>
      <c r="B9470" s="2" t="s">
        <v>18514</v>
      </c>
      <c r="C9470" s="1" t="b">
        <v>1</v>
      </c>
      <c r="D9470" s="13" t="s">
        <v>18515</v>
      </c>
    </row>
    <row r="9471" spans="1:4" ht="14.25" customHeight="1" x14ac:dyDescent="0.35">
      <c r="A9471" s="1">
        <v>9470</v>
      </c>
      <c r="B9471" s="2" t="s">
        <v>18516</v>
      </c>
      <c r="C9471" s="1" t="b">
        <v>1</v>
      </c>
      <c r="D9471" s="13" t="s">
        <v>18517</v>
      </c>
    </row>
    <row r="9472" spans="1:4" ht="14.25" customHeight="1" x14ac:dyDescent="0.35">
      <c r="A9472" s="1">
        <v>9471</v>
      </c>
      <c r="B9472" s="2" t="s">
        <v>18518</v>
      </c>
      <c r="C9472" s="1" t="b">
        <v>1</v>
      </c>
      <c r="D9472" s="13" t="s">
        <v>18519</v>
      </c>
    </row>
    <row r="9473" spans="1:4" ht="14.25" customHeight="1" x14ac:dyDescent="0.35">
      <c r="A9473" s="1">
        <v>9472</v>
      </c>
      <c r="B9473" s="2" t="s">
        <v>18520</v>
      </c>
      <c r="C9473" s="1" t="b">
        <v>1</v>
      </c>
      <c r="D9473" s="13" t="s">
        <v>18521</v>
      </c>
    </row>
    <row r="9474" spans="1:4" ht="14.25" customHeight="1" x14ac:dyDescent="0.35">
      <c r="A9474" s="1">
        <v>9473</v>
      </c>
      <c r="B9474" s="2" t="s">
        <v>18522</v>
      </c>
      <c r="C9474" s="1" t="b">
        <v>1</v>
      </c>
      <c r="D9474" s="13" t="s">
        <v>18523</v>
      </c>
    </row>
    <row r="9475" spans="1:4" ht="14.25" customHeight="1" x14ac:dyDescent="0.35">
      <c r="A9475" s="1">
        <v>9474</v>
      </c>
      <c r="B9475" s="2" t="s">
        <v>18524</v>
      </c>
      <c r="C9475" s="1" t="b">
        <v>1</v>
      </c>
      <c r="D9475" s="13" t="s">
        <v>18525</v>
      </c>
    </row>
    <row r="9476" spans="1:4" ht="14.25" customHeight="1" x14ac:dyDescent="0.35">
      <c r="A9476" s="1">
        <v>9475</v>
      </c>
      <c r="B9476" s="2" t="s">
        <v>18526</v>
      </c>
      <c r="C9476" s="1" t="b">
        <v>1</v>
      </c>
      <c r="D9476" s="13" t="s">
        <v>18527</v>
      </c>
    </row>
    <row r="9477" spans="1:4" ht="14.25" customHeight="1" x14ac:dyDescent="0.35">
      <c r="A9477" s="1">
        <v>9476</v>
      </c>
      <c r="B9477" s="2" t="s">
        <v>18528</v>
      </c>
      <c r="C9477" s="1" t="b">
        <v>1</v>
      </c>
      <c r="D9477" s="13" t="s">
        <v>18529</v>
      </c>
    </row>
    <row r="9478" spans="1:4" ht="14.25" customHeight="1" x14ac:dyDescent="0.35">
      <c r="A9478" s="1">
        <v>9477</v>
      </c>
      <c r="B9478" s="2" t="s">
        <v>18530</v>
      </c>
      <c r="C9478" s="1" t="b">
        <v>1</v>
      </c>
      <c r="D9478" s="13" t="s">
        <v>18531</v>
      </c>
    </row>
    <row r="9479" spans="1:4" ht="14.25" customHeight="1" x14ac:dyDescent="0.35">
      <c r="A9479" s="1">
        <v>9478</v>
      </c>
      <c r="B9479" s="2" t="s">
        <v>18532</v>
      </c>
      <c r="C9479" s="1" t="b">
        <v>1</v>
      </c>
      <c r="D9479" s="13" t="s">
        <v>18533</v>
      </c>
    </row>
    <row r="9480" spans="1:4" ht="14.25" customHeight="1" x14ac:dyDescent="0.35">
      <c r="A9480" s="1">
        <v>9479</v>
      </c>
      <c r="B9480" s="2" t="s">
        <v>18534</v>
      </c>
      <c r="C9480" s="1" t="b">
        <v>1</v>
      </c>
      <c r="D9480" s="13" t="s">
        <v>18535</v>
      </c>
    </row>
    <row r="9481" spans="1:4" ht="14.25" customHeight="1" x14ac:dyDescent="0.35">
      <c r="A9481" s="1">
        <v>9480</v>
      </c>
      <c r="B9481" s="2" t="s">
        <v>18536</v>
      </c>
      <c r="C9481" s="1" t="b">
        <v>1</v>
      </c>
      <c r="D9481" s="13" t="s">
        <v>18537</v>
      </c>
    </row>
    <row r="9482" spans="1:4" ht="14.25" customHeight="1" x14ac:dyDescent="0.35">
      <c r="A9482" s="1">
        <v>9481</v>
      </c>
      <c r="B9482" s="2" t="s">
        <v>18538</v>
      </c>
      <c r="C9482" s="1" t="b">
        <v>1</v>
      </c>
      <c r="D9482" s="13" t="s">
        <v>18539</v>
      </c>
    </row>
    <row r="9483" spans="1:4" ht="14.25" customHeight="1" x14ac:dyDescent="0.35">
      <c r="A9483" s="1">
        <v>9482</v>
      </c>
      <c r="B9483" s="2" t="s">
        <v>18540</v>
      </c>
      <c r="C9483" s="1" t="b">
        <v>1</v>
      </c>
      <c r="D9483" s="13" t="s">
        <v>18541</v>
      </c>
    </row>
    <row r="9484" spans="1:4" ht="14.25" customHeight="1" x14ac:dyDescent="0.35">
      <c r="A9484" s="1">
        <v>9483</v>
      </c>
      <c r="B9484" s="2" t="s">
        <v>18542</v>
      </c>
      <c r="C9484" s="1" t="b">
        <v>1</v>
      </c>
      <c r="D9484" s="13" t="s">
        <v>18543</v>
      </c>
    </row>
    <row r="9485" spans="1:4" ht="14.25" customHeight="1" x14ac:dyDescent="0.35">
      <c r="A9485" s="1">
        <v>9484</v>
      </c>
      <c r="B9485" s="2" t="s">
        <v>18544</v>
      </c>
      <c r="C9485" s="1" t="b">
        <v>1</v>
      </c>
      <c r="D9485" s="13" t="s">
        <v>18545</v>
      </c>
    </row>
    <row r="9486" spans="1:4" ht="14.25" customHeight="1" x14ac:dyDescent="0.35">
      <c r="A9486" s="1">
        <v>9485</v>
      </c>
      <c r="B9486" s="2" t="s">
        <v>18546</v>
      </c>
      <c r="C9486" s="1" t="b">
        <v>1</v>
      </c>
      <c r="D9486" s="13" t="s">
        <v>18547</v>
      </c>
    </row>
    <row r="9487" spans="1:4" ht="14.25" customHeight="1" x14ac:dyDescent="0.35">
      <c r="A9487" s="1">
        <v>9486</v>
      </c>
      <c r="B9487" s="2" t="s">
        <v>18548</v>
      </c>
      <c r="C9487" s="1" t="b">
        <v>1</v>
      </c>
      <c r="D9487" s="13" t="s">
        <v>18549</v>
      </c>
    </row>
    <row r="9488" spans="1:4" ht="14.25" customHeight="1" x14ac:dyDescent="0.35">
      <c r="A9488" s="1">
        <v>9487</v>
      </c>
      <c r="B9488" s="2" t="s">
        <v>18550</v>
      </c>
      <c r="C9488" s="1" t="b">
        <v>1</v>
      </c>
      <c r="D9488" s="13" t="s">
        <v>18551</v>
      </c>
    </row>
    <row r="9489" spans="1:4" ht="14.25" customHeight="1" x14ac:dyDescent="0.35">
      <c r="A9489" s="1">
        <v>9488</v>
      </c>
      <c r="B9489" s="2" t="s">
        <v>18552</v>
      </c>
      <c r="C9489" s="1" t="b">
        <v>1</v>
      </c>
      <c r="D9489" s="13" t="s">
        <v>18553</v>
      </c>
    </row>
    <row r="9490" spans="1:4" ht="14.25" customHeight="1" x14ac:dyDescent="0.35">
      <c r="A9490" s="1">
        <v>9489</v>
      </c>
      <c r="B9490" s="2" t="s">
        <v>18554</v>
      </c>
      <c r="C9490" s="1" t="b">
        <v>1</v>
      </c>
      <c r="D9490" s="13" t="s">
        <v>18555</v>
      </c>
    </row>
    <row r="9491" spans="1:4" ht="14.25" customHeight="1" x14ac:dyDescent="0.35">
      <c r="A9491" s="1">
        <v>9490</v>
      </c>
      <c r="B9491" s="2" t="s">
        <v>18556</v>
      </c>
      <c r="C9491" s="1" t="b">
        <v>1</v>
      </c>
      <c r="D9491" s="13" t="s">
        <v>18557</v>
      </c>
    </row>
    <row r="9492" spans="1:4" ht="14.25" customHeight="1" x14ac:dyDescent="0.35">
      <c r="A9492" s="1">
        <v>9491</v>
      </c>
      <c r="B9492" s="2" t="s">
        <v>18558</v>
      </c>
      <c r="C9492" s="1" t="b">
        <v>1</v>
      </c>
      <c r="D9492" s="13" t="s">
        <v>18559</v>
      </c>
    </row>
    <row r="9493" spans="1:4" ht="14.25" customHeight="1" x14ac:dyDescent="0.35">
      <c r="A9493" s="1">
        <v>9492</v>
      </c>
      <c r="B9493" s="2" t="s">
        <v>18560</v>
      </c>
      <c r="C9493" s="1" t="b">
        <v>1</v>
      </c>
      <c r="D9493" s="13" t="s">
        <v>18561</v>
      </c>
    </row>
    <row r="9494" spans="1:4" ht="14.25" customHeight="1" x14ac:dyDescent="0.35">
      <c r="A9494" s="1">
        <v>9493</v>
      </c>
      <c r="B9494" s="2" t="s">
        <v>18562</v>
      </c>
      <c r="C9494" s="1" t="b">
        <v>1</v>
      </c>
      <c r="D9494" s="13" t="s">
        <v>18563</v>
      </c>
    </row>
    <row r="9495" spans="1:4" ht="14.25" customHeight="1" x14ac:dyDescent="0.35">
      <c r="A9495" s="1">
        <v>9494</v>
      </c>
      <c r="B9495" s="2" t="s">
        <v>18564</v>
      </c>
      <c r="C9495" s="1" t="b">
        <v>1</v>
      </c>
      <c r="D9495" s="13" t="s">
        <v>18565</v>
      </c>
    </row>
    <row r="9496" spans="1:4" ht="14.25" customHeight="1" x14ac:dyDescent="0.35">
      <c r="A9496" s="1">
        <v>9495</v>
      </c>
      <c r="B9496" s="2" t="s">
        <v>18566</v>
      </c>
      <c r="C9496" s="1" t="b">
        <v>1</v>
      </c>
      <c r="D9496" s="13" t="s">
        <v>18567</v>
      </c>
    </row>
    <row r="9497" spans="1:4" ht="14.25" customHeight="1" x14ac:dyDescent="0.35">
      <c r="A9497" s="1">
        <v>9496</v>
      </c>
      <c r="B9497" s="2" t="s">
        <v>18568</v>
      </c>
      <c r="C9497" s="1" t="b">
        <v>1</v>
      </c>
      <c r="D9497" s="13" t="s">
        <v>18569</v>
      </c>
    </row>
    <row r="9498" spans="1:4" ht="14.25" customHeight="1" x14ac:dyDescent="0.35">
      <c r="A9498" s="1">
        <v>9497</v>
      </c>
      <c r="B9498" s="2" t="s">
        <v>18570</v>
      </c>
      <c r="C9498" s="1" t="b">
        <v>1</v>
      </c>
      <c r="D9498" s="13" t="s">
        <v>18571</v>
      </c>
    </row>
    <row r="9499" spans="1:4" ht="14.25" customHeight="1" x14ac:dyDescent="0.35">
      <c r="A9499" s="1">
        <v>9498</v>
      </c>
      <c r="B9499" s="2" t="s">
        <v>18572</v>
      </c>
      <c r="C9499" s="1" t="b">
        <v>1</v>
      </c>
      <c r="D9499" s="13" t="s">
        <v>18573</v>
      </c>
    </row>
    <row r="9500" spans="1:4" ht="14.25" customHeight="1" x14ac:dyDescent="0.35">
      <c r="A9500" s="1">
        <v>9499</v>
      </c>
      <c r="B9500" s="2" t="s">
        <v>18574</v>
      </c>
      <c r="C9500" s="1" t="b">
        <v>1</v>
      </c>
      <c r="D9500" s="13" t="s">
        <v>18575</v>
      </c>
    </row>
    <row r="9501" spans="1:4" ht="14.25" customHeight="1" x14ac:dyDescent="0.35">
      <c r="A9501" s="1">
        <v>9500</v>
      </c>
      <c r="B9501" s="2" t="s">
        <v>18576</v>
      </c>
      <c r="C9501" s="1" t="b">
        <v>1</v>
      </c>
      <c r="D9501" s="13" t="s">
        <v>18577</v>
      </c>
    </row>
    <row r="9502" spans="1:4" ht="14.25" customHeight="1" x14ac:dyDescent="0.35">
      <c r="A9502" s="1">
        <v>9501</v>
      </c>
      <c r="B9502" s="2" t="s">
        <v>18578</v>
      </c>
      <c r="C9502" s="1" t="b">
        <v>1</v>
      </c>
      <c r="D9502" s="13" t="s">
        <v>18579</v>
      </c>
    </row>
    <row r="9503" spans="1:4" ht="14.25" customHeight="1" x14ac:dyDescent="0.35">
      <c r="A9503" s="1">
        <v>9502</v>
      </c>
      <c r="B9503" s="2" t="s">
        <v>18580</v>
      </c>
      <c r="C9503" s="1" t="b">
        <v>1</v>
      </c>
      <c r="D9503" s="16" t="s">
        <v>18581</v>
      </c>
    </row>
    <row r="9504" spans="1:4" ht="14.25" customHeight="1" x14ac:dyDescent="0.35">
      <c r="A9504" s="1">
        <v>9503</v>
      </c>
      <c r="B9504" s="2" t="s">
        <v>18582</v>
      </c>
      <c r="C9504" s="1" t="b">
        <v>1</v>
      </c>
      <c r="D9504" s="13" t="s">
        <v>18583</v>
      </c>
    </row>
    <row r="9505" spans="1:4" ht="14.25" customHeight="1" x14ac:dyDescent="0.35">
      <c r="A9505" s="1">
        <v>9504</v>
      </c>
      <c r="B9505" s="2" t="s">
        <v>18584</v>
      </c>
      <c r="C9505" s="1" t="b">
        <v>1</v>
      </c>
      <c r="D9505" s="13" t="s">
        <v>18585</v>
      </c>
    </row>
    <row r="9506" spans="1:4" ht="14.25" customHeight="1" x14ac:dyDescent="0.35">
      <c r="A9506" s="1">
        <v>9505</v>
      </c>
      <c r="B9506" s="2" t="s">
        <v>18586</v>
      </c>
      <c r="C9506" s="1" t="b">
        <v>1</v>
      </c>
      <c r="D9506" s="13" t="s">
        <v>18587</v>
      </c>
    </row>
    <row r="9507" spans="1:4" ht="14.25" customHeight="1" x14ac:dyDescent="0.35">
      <c r="A9507" s="1">
        <v>9506</v>
      </c>
      <c r="B9507" s="2" t="s">
        <v>18588</v>
      </c>
      <c r="C9507" s="1" t="b">
        <v>1</v>
      </c>
      <c r="D9507" s="13" t="s">
        <v>18589</v>
      </c>
    </row>
    <row r="9508" spans="1:4" ht="14.25" customHeight="1" x14ac:dyDescent="0.35">
      <c r="A9508" s="1">
        <v>9507</v>
      </c>
      <c r="B9508" s="2" t="s">
        <v>18590</v>
      </c>
      <c r="C9508" s="1" t="b">
        <v>1</v>
      </c>
      <c r="D9508" s="13" t="s">
        <v>18591</v>
      </c>
    </row>
    <row r="9509" spans="1:4" ht="14.25" customHeight="1" x14ac:dyDescent="0.35">
      <c r="A9509" s="1">
        <v>9508</v>
      </c>
      <c r="B9509" s="2" t="s">
        <v>18592</v>
      </c>
      <c r="C9509" s="1" t="b">
        <v>1</v>
      </c>
      <c r="D9509" s="13" t="s">
        <v>18593</v>
      </c>
    </row>
    <row r="9510" spans="1:4" ht="14.25" customHeight="1" x14ac:dyDescent="0.35">
      <c r="A9510" s="1">
        <v>9509</v>
      </c>
      <c r="B9510" s="2" t="s">
        <v>18594</v>
      </c>
      <c r="C9510" s="1" t="b">
        <v>1</v>
      </c>
      <c r="D9510" s="13" t="s">
        <v>18595</v>
      </c>
    </row>
    <row r="9511" spans="1:4" ht="14.25" customHeight="1" x14ac:dyDescent="0.35">
      <c r="A9511" s="1">
        <v>9510</v>
      </c>
      <c r="B9511" s="2" t="s">
        <v>18596</v>
      </c>
      <c r="C9511" s="1" t="b">
        <v>1</v>
      </c>
      <c r="D9511" s="13" t="s">
        <v>18597</v>
      </c>
    </row>
    <row r="9512" spans="1:4" ht="14.25" customHeight="1" x14ac:dyDescent="0.35">
      <c r="A9512" s="1">
        <v>9511</v>
      </c>
      <c r="B9512" s="2" t="s">
        <v>18598</v>
      </c>
      <c r="C9512" s="1" t="b">
        <v>1</v>
      </c>
      <c r="D9512" s="13" t="s">
        <v>18599</v>
      </c>
    </row>
    <row r="9513" spans="1:4" ht="14.25" customHeight="1" x14ac:dyDescent="0.35">
      <c r="A9513" s="1">
        <v>9512</v>
      </c>
      <c r="B9513" s="2" t="s">
        <v>18600</v>
      </c>
      <c r="C9513" s="1" t="b">
        <v>1</v>
      </c>
      <c r="D9513" s="13" t="s">
        <v>18601</v>
      </c>
    </row>
    <row r="9514" spans="1:4" ht="14.25" customHeight="1" x14ac:dyDescent="0.35">
      <c r="A9514" s="1">
        <v>9513</v>
      </c>
      <c r="B9514" s="2" t="s">
        <v>18602</v>
      </c>
      <c r="C9514" s="1" t="b">
        <v>1</v>
      </c>
      <c r="D9514" s="13" t="s">
        <v>18603</v>
      </c>
    </row>
    <row r="9515" spans="1:4" ht="14.25" customHeight="1" x14ac:dyDescent="0.35">
      <c r="A9515" s="1">
        <v>9514</v>
      </c>
      <c r="B9515" s="2" t="s">
        <v>18604</v>
      </c>
      <c r="C9515" s="1" t="b">
        <v>1</v>
      </c>
      <c r="D9515" s="13" t="s">
        <v>18605</v>
      </c>
    </row>
    <row r="9516" spans="1:4" ht="14.25" customHeight="1" x14ac:dyDescent="0.35">
      <c r="A9516" s="1">
        <v>9515</v>
      </c>
      <c r="B9516" s="2" t="s">
        <v>18606</v>
      </c>
      <c r="C9516" s="1" t="b">
        <v>1</v>
      </c>
      <c r="D9516" s="13" t="s">
        <v>18607</v>
      </c>
    </row>
    <row r="9517" spans="1:4" ht="14.25" customHeight="1" x14ac:dyDescent="0.35">
      <c r="A9517" s="1">
        <v>9516</v>
      </c>
      <c r="B9517" s="2" t="s">
        <v>18608</v>
      </c>
      <c r="C9517" s="1" t="b">
        <v>1</v>
      </c>
      <c r="D9517" s="13" t="s">
        <v>18609</v>
      </c>
    </row>
    <row r="9518" spans="1:4" ht="14.25" customHeight="1" x14ac:dyDescent="0.35">
      <c r="A9518" s="1">
        <v>9517</v>
      </c>
      <c r="B9518" s="2" t="s">
        <v>18610</v>
      </c>
      <c r="C9518" s="1" t="b">
        <v>1</v>
      </c>
      <c r="D9518" s="13" t="s">
        <v>18611</v>
      </c>
    </row>
    <row r="9519" spans="1:4" ht="14.25" customHeight="1" x14ac:dyDescent="0.35">
      <c r="A9519" s="1">
        <v>9518</v>
      </c>
      <c r="B9519" s="2" t="s">
        <v>18612</v>
      </c>
      <c r="C9519" s="1" t="b">
        <v>1</v>
      </c>
      <c r="D9519" s="13" t="s">
        <v>18613</v>
      </c>
    </row>
    <row r="9520" spans="1:4" ht="14.25" customHeight="1" x14ac:dyDescent="0.35">
      <c r="A9520" s="1">
        <v>9519</v>
      </c>
      <c r="B9520" s="2" t="s">
        <v>18614</v>
      </c>
      <c r="C9520" s="1" t="b">
        <v>1</v>
      </c>
      <c r="D9520" s="13" t="s">
        <v>18615</v>
      </c>
    </row>
    <row r="9521" spans="1:4" ht="14.25" customHeight="1" x14ac:dyDescent="0.35">
      <c r="A9521" s="1">
        <v>9520</v>
      </c>
      <c r="B9521" s="2" t="s">
        <v>18616</v>
      </c>
      <c r="C9521" s="1" t="b">
        <v>1</v>
      </c>
      <c r="D9521" s="13" t="s">
        <v>18617</v>
      </c>
    </row>
    <row r="9522" spans="1:4" ht="14.25" customHeight="1" x14ac:dyDescent="0.35">
      <c r="A9522" s="1">
        <v>9521</v>
      </c>
      <c r="B9522" s="2" t="s">
        <v>18618</v>
      </c>
      <c r="C9522" s="1" t="b">
        <v>1</v>
      </c>
      <c r="D9522" s="13" t="s">
        <v>18619</v>
      </c>
    </row>
    <row r="9523" spans="1:4" ht="14.25" customHeight="1" x14ac:dyDescent="0.35">
      <c r="A9523" s="1">
        <v>9522</v>
      </c>
      <c r="B9523" s="2" t="s">
        <v>18620</v>
      </c>
      <c r="C9523" s="1" t="b">
        <v>1</v>
      </c>
      <c r="D9523" s="13" t="s">
        <v>18621</v>
      </c>
    </row>
    <row r="9524" spans="1:4" ht="14.25" customHeight="1" x14ac:dyDescent="0.35">
      <c r="A9524" s="1">
        <v>9523</v>
      </c>
      <c r="B9524" s="2" t="s">
        <v>18622</v>
      </c>
      <c r="C9524" s="1" t="b">
        <v>1</v>
      </c>
      <c r="D9524" s="13" t="s">
        <v>18623</v>
      </c>
    </row>
    <row r="9525" spans="1:4" ht="14.25" customHeight="1" x14ac:dyDescent="0.35">
      <c r="A9525" s="1">
        <v>9524</v>
      </c>
      <c r="B9525" s="2" t="s">
        <v>18624</v>
      </c>
      <c r="C9525" s="1" t="b">
        <v>1</v>
      </c>
      <c r="D9525" s="13" t="s">
        <v>18625</v>
      </c>
    </row>
    <row r="9526" spans="1:4" ht="14.25" customHeight="1" x14ac:dyDescent="0.35">
      <c r="A9526" s="1">
        <v>9525</v>
      </c>
      <c r="B9526" s="2" t="s">
        <v>18626</v>
      </c>
      <c r="C9526" s="1" t="b">
        <v>1</v>
      </c>
      <c r="D9526" s="13" t="s">
        <v>18627</v>
      </c>
    </row>
    <row r="9527" spans="1:4" ht="14.25" customHeight="1" x14ac:dyDescent="0.35">
      <c r="A9527" s="1">
        <v>9526</v>
      </c>
      <c r="B9527" s="2" t="s">
        <v>18628</v>
      </c>
      <c r="C9527" s="1" t="b">
        <v>1</v>
      </c>
      <c r="D9527" s="13" t="s">
        <v>18629</v>
      </c>
    </row>
    <row r="9528" spans="1:4" ht="14.25" customHeight="1" x14ac:dyDescent="0.35">
      <c r="A9528" s="1">
        <v>9527</v>
      </c>
      <c r="B9528" s="2" t="s">
        <v>18630</v>
      </c>
      <c r="C9528" s="1" t="b">
        <v>1</v>
      </c>
      <c r="D9528" s="13" t="s">
        <v>18631</v>
      </c>
    </row>
    <row r="9529" spans="1:4" ht="14.25" customHeight="1" x14ac:dyDescent="0.35">
      <c r="A9529" s="1">
        <v>9528</v>
      </c>
      <c r="B9529" s="2" t="s">
        <v>18632</v>
      </c>
      <c r="C9529" s="1" t="b">
        <v>1</v>
      </c>
      <c r="D9529" s="13" t="s">
        <v>18633</v>
      </c>
    </row>
    <row r="9530" spans="1:4" ht="14.25" customHeight="1" x14ac:dyDescent="0.35">
      <c r="A9530" s="1">
        <v>9529</v>
      </c>
      <c r="B9530" s="2" t="s">
        <v>18634</v>
      </c>
      <c r="C9530" s="1" t="b">
        <v>1</v>
      </c>
      <c r="D9530" s="13" t="s">
        <v>18635</v>
      </c>
    </row>
    <row r="9531" spans="1:4" ht="14.25" customHeight="1" x14ac:dyDescent="0.35">
      <c r="A9531" s="1">
        <v>9530</v>
      </c>
      <c r="B9531" s="2" t="s">
        <v>18636</v>
      </c>
      <c r="C9531" s="1" t="b">
        <v>1</v>
      </c>
      <c r="D9531" s="13" t="s">
        <v>18637</v>
      </c>
    </row>
    <row r="9532" spans="1:4" ht="14.25" customHeight="1" x14ac:dyDescent="0.35">
      <c r="A9532" s="1">
        <v>9531</v>
      </c>
      <c r="B9532" s="2" t="s">
        <v>18638</v>
      </c>
      <c r="C9532" s="1" t="b">
        <v>1</v>
      </c>
      <c r="D9532" s="13" t="s">
        <v>18639</v>
      </c>
    </row>
    <row r="9533" spans="1:4" ht="14.25" customHeight="1" x14ac:dyDescent="0.35">
      <c r="A9533" s="1">
        <v>9532</v>
      </c>
      <c r="B9533" s="2" t="s">
        <v>18640</v>
      </c>
      <c r="C9533" s="1" t="b">
        <v>1</v>
      </c>
      <c r="D9533" s="13" t="s">
        <v>18641</v>
      </c>
    </row>
    <row r="9534" spans="1:4" ht="14.25" customHeight="1" x14ac:dyDescent="0.35">
      <c r="A9534" s="1">
        <v>9533</v>
      </c>
      <c r="B9534" s="2" t="s">
        <v>18642</v>
      </c>
      <c r="C9534" s="1" t="b">
        <v>1</v>
      </c>
      <c r="D9534" s="13" t="s">
        <v>18643</v>
      </c>
    </row>
    <row r="9535" spans="1:4" ht="14.25" customHeight="1" x14ac:dyDescent="0.35">
      <c r="A9535" s="1">
        <v>9534</v>
      </c>
      <c r="B9535" s="2" t="s">
        <v>18644</v>
      </c>
      <c r="C9535" s="1" t="b">
        <v>1</v>
      </c>
      <c r="D9535" s="13" t="s">
        <v>18645</v>
      </c>
    </row>
    <row r="9536" spans="1:4" ht="14.25" customHeight="1" x14ac:dyDescent="0.35">
      <c r="A9536" s="1">
        <v>9535</v>
      </c>
      <c r="B9536" s="2" t="s">
        <v>18646</v>
      </c>
      <c r="C9536" s="1" t="b">
        <v>1</v>
      </c>
      <c r="D9536" s="13" t="s">
        <v>18647</v>
      </c>
    </row>
    <row r="9537" spans="1:4" ht="14.25" customHeight="1" x14ac:dyDescent="0.35">
      <c r="A9537" s="1">
        <v>9536</v>
      </c>
      <c r="B9537" s="2" t="s">
        <v>18648</v>
      </c>
      <c r="C9537" s="1" t="b">
        <v>1</v>
      </c>
      <c r="D9537" s="13" t="s">
        <v>18649</v>
      </c>
    </row>
    <row r="9538" spans="1:4" ht="14.25" customHeight="1" x14ac:dyDescent="0.35">
      <c r="A9538" s="1">
        <v>9537</v>
      </c>
      <c r="B9538" s="2" t="s">
        <v>18650</v>
      </c>
      <c r="C9538" s="1" t="b">
        <v>1</v>
      </c>
      <c r="D9538" s="13" t="s">
        <v>18651</v>
      </c>
    </row>
    <row r="9539" spans="1:4" ht="14.25" customHeight="1" x14ac:dyDescent="0.35">
      <c r="A9539" s="1">
        <v>9538</v>
      </c>
      <c r="B9539" s="2" t="s">
        <v>18652</v>
      </c>
      <c r="C9539" s="1" t="b">
        <v>1</v>
      </c>
      <c r="D9539" s="13" t="s">
        <v>18653</v>
      </c>
    </row>
    <row r="9540" spans="1:4" ht="14.25" customHeight="1" x14ac:dyDescent="0.35">
      <c r="A9540" s="1">
        <v>9539</v>
      </c>
      <c r="B9540" s="2" t="s">
        <v>18654</v>
      </c>
      <c r="C9540" s="1" t="b">
        <v>1</v>
      </c>
      <c r="D9540" s="13" t="s">
        <v>18655</v>
      </c>
    </row>
    <row r="9541" spans="1:4" ht="14.25" customHeight="1" x14ac:dyDescent="0.35">
      <c r="A9541" s="1">
        <v>9540</v>
      </c>
      <c r="B9541" s="2" t="s">
        <v>18656</v>
      </c>
      <c r="C9541" s="1" t="b">
        <v>1</v>
      </c>
      <c r="D9541" s="13" t="s">
        <v>18657</v>
      </c>
    </row>
    <row r="9542" spans="1:4" ht="14.25" customHeight="1" x14ac:dyDescent="0.35">
      <c r="A9542" s="1">
        <v>9541</v>
      </c>
      <c r="B9542" s="2" t="s">
        <v>18658</v>
      </c>
      <c r="C9542" s="1" t="b">
        <v>1</v>
      </c>
      <c r="D9542" s="13" t="s">
        <v>18659</v>
      </c>
    </row>
    <row r="9543" spans="1:4" ht="14.25" customHeight="1" x14ac:dyDescent="0.35">
      <c r="A9543" s="1">
        <v>9542</v>
      </c>
      <c r="B9543" s="2" t="s">
        <v>18660</v>
      </c>
      <c r="C9543" s="1" t="b">
        <v>1</v>
      </c>
      <c r="D9543" s="13" t="s">
        <v>18661</v>
      </c>
    </row>
    <row r="9544" spans="1:4" ht="14.25" customHeight="1" x14ac:dyDescent="0.35">
      <c r="A9544" s="1">
        <v>9543</v>
      </c>
      <c r="B9544" s="2" t="s">
        <v>18662</v>
      </c>
      <c r="C9544" s="1" t="b">
        <v>1</v>
      </c>
      <c r="D9544" s="13" t="s">
        <v>18663</v>
      </c>
    </row>
    <row r="9545" spans="1:4" ht="14.25" customHeight="1" x14ac:dyDescent="0.35">
      <c r="A9545" s="1">
        <v>9544</v>
      </c>
      <c r="B9545" s="2" t="s">
        <v>18664</v>
      </c>
      <c r="C9545" s="1" t="b">
        <v>1</v>
      </c>
      <c r="D9545" s="13" t="s">
        <v>18665</v>
      </c>
    </row>
    <row r="9546" spans="1:4" ht="14.25" customHeight="1" x14ac:dyDescent="0.35">
      <c r="A9546" s="1">
        <v>9545</v>
      </c>
      <c r="B9546" s="2" t="s">
        <v>18666</v>
      </c>
      <c r="C9546" s="1" t="b">
        <v>1</v>
      </c>
      <c r="D9546" s="13" t="s">
        <v>18667</v>
      </c>
    </row>
    <row r="9547" spans="1:4" ht="14.25" customHeight="1" x14ac:dyDescent="0.35">
      <c r="A9547" s="1">
        <v>9546</v>
      </c>
      <c r="B9547" s="2" t="s">
        <v>18668</v>
      </c>
      <c r="C9547" s="1" t="b">
        <v>1</v>
      </c>
      <c r="D9547" s="13" t="s">
        <v>18669</v>
      </c>
    </row>
    <row r="9548" spans="1:4" ht="14.25" customHeight="1" x14ac:dyDescent="0.35">
      <c r="A9548" s="1">
        <v>9547</v>
      </c>
      <c r="B9548" s="2" t="s">
        <v>18670</v>
      </c>
      <c r="C9548" s="1" t="b">
        <v>1</v>
      </c>
      <c r="D9548" s="13" t="s">
        <v>18671</v>
      </c>
    </row>
    <row r="9549" spans="1:4" ht="14.25" customHeight="1" x14ac:dyDescent="0.35">
      <c r="A9549" s="1">
        <v>9548</v>
      </c>
      <c r="B9549" s="2" t="s">
        <v>18672</v>
      </c>
      <c r="C9549" s="1" t="b">
        <v>1</v>
      </c>
      <c r="D9549" s="13" t="s">
        <v>18673</v>
      </c>
    </row>
    <row r="9550" spans="1:4" ht="14.25" customHeight="1" x14ac:dyDescent="0.35">
      <c r="A9550" s="1">
        <v>9549</v>
      </c>
      <c r="B9550" s="2" t="s">
        <v>18674</v>
      </c>
      <c r="C9550" s="1" t="b">
        <v>1</v>
      </c>
      <c r="D9550" s="13" t="s">
        <v>18675</v>
      </c>
    </row>
    <row r="9551" spans="1:4" ht="14.25" customHeight="1" x14ac:dyDescent="0.35">
      <c r="A9551" s="1">
        <v>9550</v>
      </c>
      <c r="B9551" s="2" t="s">
        <v>18676</v>
      </c>
      <c r="C9551" s="1" t="b">
        <v>1</v>
      </c>
      <c r="D9551" s="9" t="s">
        <v>18677</v>
      </c>
    </row>
    <row r="9552" spans="1:4" ht="14.25" customHeight="1" x14ac:dyDescent="0.35">
      <c r="A9552" s="1">
        <v>9551</v>
      </c>
      <c r="B9552" s="2" t="s">
        <v>18678</v>
      </c>
      <c r="C9552" s="1" t="b">
        <v>1</v>
      </c>
      <c r="D9552" s="13" t="s">
        <v>18679</v>
      </c>
    </row>
    <row r="9553" spans="1:4" ht="14.25" customHeight="1" x14ac:dyDescent="0.35">
      <c r="A9553" s="1">
        <v>9552</v>
      </c>
      <c r="B9553" s="2" t="s">
        <v>18680</v>
      </c>
      <c r="C9553" s="1" t="b">
        <v>1</v>
      </c>
      <c r="D9553" s="13" t="s">
        <v>18681</v>
      </c>
    </row>
    <row r="9554" spans="1:4" ht="14.25" customHeight="1" x14ac:dyDescent="0.35">
      <c r="A9554" s="1">
        <v>9553</v>
      </c>
      <c r="B9554" s="2" t="s">
        <v>18682</v>
      </c>
      <c r="C9554" s="1" t="b">
        <v>1</v>
      </c>
      <c r="D9554" s="13" t="s">
        <v>18683</v>
      </c>
    </row>
    <row r="9555" spans="1:4" ht="14.25" customHeight="1" x14ac:dyDescent="0.35">
      <c r="A9555" s="1">
        <v>9554</v>
      </c>
      <c r="B9555" s="2" t="s">
        <v>18684</v>
      </c>
      <c r="C9555" s="1" t="b">
        <v>1</v>
      </c>
      <c r="D9555" s="13" t="s">
        <v>18685</v>
      </c>
    </row>
    <row r="9556" spans="1:4" ht="14.25" customHeight="1" x14ac:dyDescent="0.35">
      <c r="A9556" s="1">
        <v>9555</v>
      </c>
      <c r="B9556" s="2" t="s">
        <v>18686</v>
      </c>
      <c r="C9556" s="1" t="b">
        <v>1</v>
      </c>
      <c r="D9556" s="13" t="s">
        <v>18687</v>
      </c>
    </row>
    <row r="9557" spans="1:4" ht="14.25" customHeight="1" x14ac:dyDescent="0.35">
      <c r="A9557" s="1">
        <v>9556</v>
      </c>
      <c r="B9557" s="2" t="s">
        <v>18688</v>
      </c>
      <c r="C9557" s="1" t="b">
        <v>1</v>
      </c>
      <c r="D9557" s="13" t="s">
        <v>18689</v>
      </c>
    </row>
    <row r="9558" spans="1:4" ht="14.25" customHeight="1" x14ac:dyDescent="0.35">
      <c r="A9558" s="1">
        <v>9557</v>
      </c>
      <c r="B9558" s="2" t="s">
        <v>18690</v>
      </c>
      <c r="C9558" s="1" t="b">
        <v>1</v>
      </c>
      <c r="D9558" s="13" t="s">
        <v>18691</v>
      </c>
    </row>
    <row r="9559" spans="1:4" ht="14.25" customHeight="1" x14ac:dyDescent="0.35">
      <c r="A9559" s="1">
        <v>9558</v>
      </c>
      <c r="B9559" s="2" t="s">
        <v>18692</v>
      </c>
      <c r="C9559" s="1" t="b">
        <v>1</v>
      </c>
      <c r="D9559" s="13" t="s">
        <v>18693</v>
      </c>
    </row>
    <row r="9560" spans="1:4" ht="14.25" customHeight="1" x14ac:dyDescent="0.35">
      <c r="A9560" s="1">
        <v>9559</v>
      </c>
      <c r="B9560" s="2" t="s">
        <v>18694</v>
      </c>
      <c r="C9560" s="1" t="b">
        <v>1</v>
      </c>
      <c r="D9560" s="13" t="s">
        <v>18695</v>
      </c>
    </row>
    <row r="9561" spans="1:4" ht="14.25" customHeight="1" x14ac:dyDescent="0.35">
      <c r="A9561" s="1">
        <v>9560</v>
      </c>
      <c r="B9561" s="2" t="s">
        <v>18696</v>
      </c>
      <c r="C9561" s="1" t="b">
        <v>1</v>
      </c>
      <c r="D9561" s="13" t="s">
        <v>18697</v>
      </c>
    </row>
    <row r="9562" spans="1:4" ht="14.25" customHeight="1" x14ac:dyDescent="0.35">
      <c r="A9562" s="1">
        <v>9561</v>
      </c>
      <c r="B9562" s="2" t="s">
        <v>18698</v>
      </c>
      <c r="C9562" s="1" t="b">
        <v>1</v>
      </c>
      <c r="D9562" s="13" t="s">
        <v>18699</v>
      </c>
    </row>
    <row r="9563" spans="1:4" ht="14.25" customHeight="1" x14ac:dyDescent="0.35">
      <c r="A9563" s="1">
        <v>9562</v>
      </c>
      <c r="B9563" s="2" t="s">
        <v>18700</v>
      </c>
      <c r="C9563" s="1" t="b">
        <v>1</v>
      </c>
      <c r="D9563" s="13" t="s">
        <v>18701</v>
      </c>
    </row>
    <row r="9564" spans="1:4" ht="14.25" customHeight="1" x14ac:dyDescent="0.35">
      <c r="A9564" s="1">
        <v>9563</v>
      </c>
      <c r="B9564" s="2" t="s">
        <v>18702</v>
      </c>
      <c r="C9564" s="1" t="b">
        <v>1</v>
      </c>
      <c r="D9564" s="13" t="s">
        <v>18703</v>
      </c>
    </row>
    <row r="9565" spans="1:4" ht="14.25" customHeight="1" x14ac:dyDescent="0.35">
      <c r="A9565" s="1">
        <v>9564</v>
      </c>
      <c r="B9565" s="2" t="s">
        <v>18704</v>
      </c>
      <c r="C9565" s="1" t="b">
        <v>1</v>
      </c>
      <c r="D9565" s="13" t="s">
        <v>18705</v>
      </c>
    </row>
    <row r="9566" spans="1:4" ht="14.25" customHeight="1" x14ac:dyDescent="0.35">
      <c r="A9566" s="1">
        <v>9565</v>
      </c>
      <c r="B9566" s="2" t="s">
        <v>18706</v>
      </c>
      <c r="C9566" s="1" t="b">
        <v>1</v>
      </c>
      <c r="D9566" s="13" t="s">
        <v>18707</v>
      </c>
    </row>
    <row r="9567" spans="1:4" ht="14.25" customHeight="1" x14ac:dyDescent="0.35">
      <c r="A9567" s="1">
        <v>9566</v>
      </c>
      <c r="B9567" s="2" t="s">
        <v>18708</v>
      </c>
      <c r="C9567" s="1" t="b">
        <v>1</v>
      </c>
      <c r="D9567" s="13" t="s">
        <v>18709</v>
      </c>
    </row>
    <row r="9568" spans="1:4" ht="14.25" customHeight="1" x14ac:dyDescent="0.35">
      <c r="A9568" s="1">
        <v>9567</v>
      </c>
      <c r="B9568" s="2" t="s">
        <v>18710</v>
      </c>
      <c r="C9568" s="1" t="b">
        <v>1</v>
      </c>
      <c r="D9568" s="13" t="s">
        <v>18711</v>
      </c>
    </row>
    <row r="9569" spans="1:4" ht="14.25" customHeight="1" x14ac:dyDescent="0.35">
      <c r="A9569" s="1">
        <v>9568</v>
      </c>
      <c r="B9569" s="2" t="s">
        <v>18712</v>
      </c>
      <c r="C9569" s="1" t="b">
        <v>1</v>
      </c>
      <c r="D9569" s="13" t="s">
        <v>18713</v>
      </c>
    </row>
    <row r="9570" spans="1:4" ht="14.25" customHeight="1" x14ac:dyDescent="0.35">
      <c r="A9570" s="1">
        <v>9569</v>
      </c>
      <c r="B9570" s="2" t="s">
        <v>18714</v>
      </c>
      <c r="C9570" s="1" t="b">
        <v>1</v>
      </c>
      <c r="D9570" s="13" t="s">
        <v>18715</v>
      </c>
    </row>
    <row r="9571" spans="1:4" ht="14.25" customHeight="1" x14ac:dyDescent="0.35">
      <c r="A9571" s="1">
        <v>9570</v>
      </c>
      <c r="B9571" s="2" t="s">
        <v>18716</v>
      </c>
      <c r="C9571" s="1" t="b">
        <v>1</v>
      </c>
      <c r="D9571" s="13" t="s">
        <v>18717</v>
      </c>
    </row>
    <row r="9572" spans="1:4" ht="14.25" customHeight="1" x14ac:dyDescent="0.35">
      <c r="A9572" s="1">
        <v>9571</v>
      </c>
      <c r="B9572" s="2" t="s">
        <v>18718</v>
      </c>
      <c r="C9572" s="1" t="b">
        <v>1</v>
      </c>
      <c r="D9572" s="13" t="s">
        <v>18719</v>
      </c>
    </row>
    <row r="9573" spans="1:4" ht="14.25" customHeight="1" x14ac:dyDescent="0.35">
      <c r="A9573" s="1">
        <v>9572</v>
      </c>
      <c r="B9573" s="2" t="s">
        <v>18720</v>
      </c>
      <c r="C9573" s="1" t="b">
        <v>1</v>
      </c>
      <c r="D9573" s="13" t="s">
        <v>18721</v>
      </c>
    </row>
    <row r="9574" spans="1:4" ht="14.25" customHeight="1" x14ac:dyDescent="0.35">
      <c r="A9574" s="1">
        <v>9573</v>
      </c>
      <c r="B9574" s="2" t="s">
        <v>18722</v>
      </c>
      <c r="C9574" s="1" t="b">
        <v>1</v>
      </c>
      <c r="D9574" s="13" t="s">
        <v>18723</v>
      </c>
    </row>
    <row r="9575" spans="1:4" ht="14.25" customHeight="1" x14ac:dyDescent="0.35">
      <c r="A9575" s="1">
        <v>9574</v>
      </c>
      <c r="B9575" s="2" t="s">
        <v>18724</v>
      </c>
      <c r="C9575" s="1" t="b">
        <v>1</v>
      </c>
      <c r="D9575" s="13" t="s">
        <v>18725</v>
      </c>
    </row>
    <row r="9576" spans="1:4" ht="14.25" customHeight="1" x14ac:dyDescent="0.35">
      <c r="A9576" s="1">
        <v>9575</v>
      </c>
      <c r="B9576" s="2" t="s">
        <v>18726</v>
      </c>
      <c r="C9576" s="1" t="b">
        <v>1</v>
      </c>
      <c r="D9576" s="13" t="s">
        <v>18727</v>
      </c>
    </row>
    <row r="9577" spans="1:4" ht="14.25" customHeight="1" x14ac:dyDescent="0.35">
      <c r="A9577" s="1">
        <v>9576</v>
      </c>
      <c r="B9577" s="2" t="s">
        <v>18728</v>
      </c>
      <c r="C9577" s="1" t="b">
        <v>1</v>
      </c>
      <c r="D9577" s="13" t="s">
        <v>18729</v>
      </c>
    </row>
    <row r="9578" spans="1:4" ht="14.25" customHeight="1" x14ac:dyDescent="0.35">
      <c r="A9578" s="1">
        <v>9577</v>
      </c>
      <c r="B9578" s="2" t="s">
        <v>18730</v>
      </c>
      <c r="C9578" s="1" t="b">
        <v>1</v>
      </c>
      <c r="D9578" s="13" t="s">
        <v>18731</v>
      </c>
    </row>
    <row r="9579" spans="1:4" ht="14.25" customHeight="1" x14ac:dyDescent="0.35">
      <c r="A9579" s="1">
        <v>9578</v>
      </c>
      <c r="B9579" s="2" t="s">
        <v>18732</v>
      </c>
      <c r="C9579" s="1" t="b">
        <v>1</v>
      </c>
      <c r="D9579" s="13" t="s">
        <v>18733</v>
      </c>
    </row>
    <row r="9580" spans="1:4" ht="14.25" customHeight="1" x14ac:dyDescent="0.35">
      <c r="A9580" s="1">
        <v>9579</v>
      </c>
      <c r="B9580" s="2" t="s">
        <v>18734</v>
      </c>
      <c r="C9580" s="1" t="b">
        <v>1</v>
      </c>
      <c r="D9580" s="13" t="s">
        <v>18735</v>
      </c>
    </row>
    <row r="9581" spans="1:4" ht="14.25" customHeight="1" x14ac:dyDescent="0.35">
      <c r="A9581" s="1">
        <v>9580</v>
      </c>
      <c r="B9581" s="2" t="s">
        <v>18736</v>
      </c>
      <c r="C9581" s="1" t="b">
        <v>1</v>
      </c>
      <c r="D9581" s="13" t="s">
        <v>18737</v>
      </c>
    </row>
    <row r="9582" spans="1:4" ht="14.25" customHeight="1" x14ac:dyDescent="0.35">
      <c r="A9582" s="1">
        <v>9581</v>
      </c>
      <c r="B9582" s="2" t="s">
        <v>18738</v>
      </c>
      <c r="C9582" s="1" t="b">
        <v>1</v>
      </c>
      <c r="D9582" s="13" t="s">
        <v>18739</v>
      </c>
    </row>
    <row r="9583" spans="1:4" ht="14.25" customHeight="1" x14ac:dyDescent="0.35">
      <c r="A9583" s="1">
        <v>9582</v>
      </c>
      <c r="B9583" s="2" t="s">
        <v>18740</v>
      </c>
      <c r="C9583" s="1" t="b">
        <v>1</v>
      </c>
      <c r="D9583" s="13" t="s">
        <v>18741</v>
      </c>
    </row>
    <row r="9584" spans="1:4" ht="14.25" customHeight="1" x14ac:dyDescent="0.35">
      <c r="A9584" s="1">
        <v>9583</v>
      </c>
      <c r="B9584" s="2" t="s">
        <v>18742</v>
      </c>
      <c r="C9584" s="1" t="b">
        <v>1</v>
      </c>
      <c r="D9584" s="13" t="s">
        <v>18743</v>
      </c>
    </row>
    <row r="9585" spans="1:4" ht="14.25" customHeight="1" x14ac:dyDescent="0.35">
      <c r="A9585" s="1">
        <v>9584</v>
      </c>
      <c r="B9585" s="2" t="s">
        <v>18744</v>
      </c>
      <c r="C9585" s="1" t="b">
        <v>1</v>
      </c>
      <c r="D9585" s="13" t="s">
        <v>18745</v>
      </c>
    </row>
    <row r="9586" spans="1:4" ht="14.25" customHeight="1" x14ac:dyDescent="0.35">
      <c r="A9586" s="1">
        <v>9585</v>
      </c>
      <c r="B9586" s="2" t="s">
        <v>18746</v>
      </c>
      <c r="C9586" s="1" t="b">
        <v>1</v>
      </c>
      <c r="D9586" s="13" t="s">
        <v>18747</v>
      </c>
    </row>
    <row r="9587" spans="1:4" ht="14.25" customHeight="1" x14ac:dyDescent="0.35">
      <c r="A9587" s="1">
        <v>9586</v>
      </c>
      <c r="B9587" s="2" t="s">
        <v>18748</v>
      </c>
      <c r="C9587" s="1" t="b">
        <v>1</v>
      </c>
      <c r="D9587" s="13" t="s">
        <v>18749</v>
      </c>
    </row>
    <row r="9588" spans="1:4" ht="14.25" customHeight="1" x14ac:dyDescent="0.35">
      <c r="A9588" s="1">
        <v>9587</v>
      </c>
      <c r="B9588" s="2" t="s">
        <v>18750</v>
      </c>
      <c r="C9588" s="1" t="b">
        <v>1</v>
      </c>
      <c r="D9588" s="13" t="s">
        <v>18751</v>
      </c>
    </row>
    <row r="9589" spans="1:4" ht="14.25" customHeight="1" x14ac:dyDescent="0.35">
      <c r="A9589" s="1">
        <v>9588</v>
      </c>
      <c r="B9589" s="2" t="s">
        <v>18752</v>
      </c>
      <c r="C9589" s="1" t="b">
        <v>1</v>
      </c>
      <c r="D9589" s="13" t="s">
        <v>18753</v>
      </c>
    </row>
    <row r="9590" spans="1:4" ht="14.25" customHeight="1" x14ac:dyDescent="0.35">
      <c r="A9590" s="1">
        <v>9589</v>
      </c>
      <c r="B9590" s="2" t="s">
        <v>18754</v>
      </c>
      <c r="C9590" s="1" t="b">
        <v>1</v>
      </c>
      <c r="D9590" s="13" t="s">
        <v>18755</v>
      </c>
    </row>
    <row r="9591" spans="1:4" ht="14.25" customHeight="1" x14ac:dyDescent="0.35">
      <c r="A9591" s="1">
        <v>9590</v>
      </c>
      <c r="B9591" s="2" t="s">
        <v>18756</v>
      </c>
      <c r="C9591" s="1" t="b">
        <v>1</v>
      </c>
      <c r="D9591" s="13" t="s">
        <v>18757</v>
      </c>
    </row>
    <row r="9592" spans="1:4" ht="14.25" customHeight="1" x14ac:dyDescent="0.35">
      <c r="A9592" s="1">
        <v>9591</v>
      </c>
      <c r="B9592" s="2" t="s">
        <v>18758</v>
      </c>
      <c r="C9592" s="1" t="b">
        <v>1</v>
      </c>
      <c r="D9592" s="13" t="s">
        <v>18759</v>
      </c>
    </row>
    <row r="9593" spans="1:4" ht="14.25" customHeight="1" x14ac:dyDescent="0.35">
      <c r="A9593" s="1">
        <v>9592</v>
      </c>
      <c r="B9593" s="2" t="s">
        <v>18760</v>
      </c>
      <c r="C9593" s="1" t="b">
        <v>1</v>
      </c>
      <c r="D9593" s="13" t="s">
        <v>18761</v>
      </c>
    </row>
    <row r="9594" spans="1:4" ht="14.25" customHeight="1" x14ac:dyDescent="0.35">
      <c r="A9594" s="1">
        <v>9593</v>
      </c>
      <c r="B9594" s="2" t="s">
        <v>18762</v>
      </c>
      <c r="C9594" s="1" t="b">
        <v>1</v>
      </c>
      <c r="D9594" s="13" t="s">
        <v>18763</v>
      </c>
    </row>
    <row r="9595" spans="1:4" ht="14.25" customHeight="1" x14ac:dyDescent="0.35">
      <c r="A9595" s="1">
        <v>9594</v>
      </c>
      <c r="B9595" s="2" t="s">
        <v>18764</v>
      </c>
      <c r="C9595" s="1" t="b">
        <v>1</v>
      </c>
      <c r="D9595" s="13" t="s">
        <v>18765</v>
      </c>
    </row>
    <row r="9596" spans="1:4" ht="14.25" customHeight="1" x14ac:dyDescent="0.35">
      <c r="A9596" s="1">
        <v>9595</v>
      </c>
      <c r="B9596" s="2" t="s">
        <v>18766</v>
      </c>
      <c r="C9596" s="1" t="b">
        <v>1</v>
      </c>
      <c r="D9596" s="13" t="s">
        <v>18767</v>
      </c>
    </row>
    <row r="9597" spans="1:4" ht="14.25" customHeight="1" x14ac:dyDescent="0.35">
      <c r="A9597" s="1">
        <v>9596</v>
      </c>
      <c r="B9597" s="2" t="s">
        <v>18768</v>
      </c>
      <c r="C9597" s="1" t="b">
        <v>1</v>
      </c>
      <c r="D9597" s="13" t="s">
        <v>18769</v>
      </c>
    </row>
    <row r="9598" spans="1:4" ht="14.25" customHeight="1" x14ac:dyDescent="0.35">
      <c r="A9598" s="1">
        <v>9597</v>
      </c>
      <c r="B9598" s="2" t="s">
        <v>18770</v>
      </c>
      <c r="C9598" s="1" t="b">
        <v>1</v>
      </c>
      <c r="D9598" s="13" t="s">
        <v>18771</v>
      </c>
    </row>
    <row r="9599" spans="1:4" ht="14.25" customHeight="1" x14ac:dyDescent="0.35">
      <c r="A9599" s="1">
        <v>9598</v>
      </c>
      <c r="B9599" s="2" t="s">
        <v>18772</v>
      </c>
      <c r="C9599" s="1" t="b">
        <v>1</v>
      </c>
      <c r="D9599" s="13" t="s">
        <v>18773</v>
      </c>
    </row>
    <row r="9600" spans="1:4" ht="14.25" customHeight="1" x14ac:dyDescent="0.35">
      <c r="A9600" s="1">
        <v>9599</v>
      </c>
      <c r="B9600" s="2" t="s">
        <v>18774</v>
      </c>
      <c r="C9600" s="1" t="b">
        <v>1</v>
      </c>
      <c r="D9600" s="13" t="s">
        <v>18775</v>
      </c>
    </row>
    <row r="9601" spans="1:4" ht="14.25" customHeight="1" x14ac:dyDescent="0.35">
      <c r="A9601" s="1">
        <v>9600</v>
      </c>
      <c r="B9601" s="2" t="s">
        <v>18776</v>
      </c>
      <c r="C9601" s="1" t="b">
        <v>1</v>
      </c>
      <c r="D9601" s="13" t="s">
        <v>18777</v>
      </c>
    </row>
    <row r="9602" spans="1:4" ht="14.25" customHeight="1" x14ac:dyDescent="0.35">
      <c r="A9602" s="1">
        <v>9601</v>
      </c>
      <c r="B9602" s="2" t="s">
        <v>18778</v>
      </c>
      <c r="C9602" s="1" t="b">
        <v>1</v>
      </c>
      <c r="D9602" s="13" t="s">
        <v>18779</v>
      </c>
    </row>
    <row r="9603" spans="1:4" ht="14.25" customHeight="1" x14ac:dyDescent="0.35">
      <c r="A9603" s="1">
        <v>9602</v>
      </c>
      <c r="B9603" s="2" t="s">
        <v>18780</v>
      </c>
      <c r="C9603" s="1" t="b">
        <v>1</v>
      </c>
      <c r="D9603" s="13" t="s">
        <v>18781</v>
      </c>
    </row>
    <row r="9604" spans="1:4" ht="14.25" customHeight="1" x14ac:dyDescent="0.35">
      <c r="A9604" s="1">
        <v>9603</v>
      </c>
      <c r="B9604" s="2" t="s">
        <v>18782</v>
      </c>
      <c r="C9604" s="1" t="b">
        <v>1</v>
      </c>
      <c r="D9604" s="13" t="s">
        <v>18783</v>
      </c>
    </row>
    <row r="9605" spans="1:4" ht="14.25" customHeight="1" x14ac:dyDescent="0.35">
      <c r="A9605" s="1">
        <v>9604</v>
      </c>
      <c r="B9605" s="2" t="s">
        <v>18784</v>
      </c>
      <c r="C9605" s="1" t="b">
        <v>1</v>
      </c>
      <c r="D9605" s="13" t="s">
        <v>18785</v>
      </c>
    </row>
    <row r="9606" spans="1:4" ht="14.25" customHeight="1" x14ac:dyDescent="0.35">
      <c r="A9606" s="1">
        <v>9605</v>
      </c>
      <c r="B9606" s="2" t="s">
        <v>18786</v>
      </c>
      <c r="C9606" s="1" t="b">
        <v>1</v>
      </c>
      <c r="D9606" s="13" t="s">
        <v>18787</v>
      </c>
    </row>
    <row r="9607" spans="1:4" ht="14.25" customHeight="1" x14ac:dyDescent="0.35">
      <c r="A9607" s="1">
        <v>9606</v>
      </c>
      <c r="B9607" s="2" t="s">
        <v>18788</v>
      </c>
      <c r="C9607" s="1" t="b">
        <v>1</v>
      </c>
      <c r="D9607" s="13" t="s">
        <v>18789</v>
      </c>
    </row>
    <row r="9608" spans="1:4" ht="14.25" customHeight="1" x14ac:dyDescent="0.35">
      <c r="A9608" s="1">
        <v>9607</v>
      </c>
      <c r="B9608" s="2" t="s">
        <v>18790</v>
      </c>
      <c r="C9608" s="1" t="b">
        <v>1</v>
      </c>
      <c r="D9608" s="13" t="s">
        <v>18791</v>
      </c>
    </row>
    <row r="9609" spans="1:4" ht="14.25" customHeight="1" x14ac:dyDescent="0.35">
      <c r="A9609" s="1">
        <v>9608</v>
      </c>
      <c r="B9609" s="2" t="s">
        <v>18792</v>
      </c>
      <c r="C9609" s="1" t="b">
        <v>1</v>
      </c>
      <c r="D9609" s="13" t="s">
        <v>18793</v>
      </c>
    </row>
    <row r="9610" spans="1:4" ht="14.25" customHeight="1" x14ac:dyDescent="0.35">
      <c r="A9610" s="1">
        <v>9609</v>
      </c>
      <c r="B9610" s="2" t="s">
        <v>18794</v>
      </c>
      <c r="C9610" s="1" t="b">
        <v>1</v>
      </c>
      <c r="D9610" s="13" t="s">
        <v>18795</v>
      </c>
    </row>
    <row r="9611" spans="1:4" ht="14.25" customHeight="1" x14ac:dyDescent="0.35">
      <c r="A9611" s="1">
        <v>9610</v>
      </c>
      <c r="B9611" s="2" t="s">
        <v>18796</v>
      </c>
      <c r="C9611" s="1" t="b">
        <v>1</v>
      </c>
      <c r="D9611" s="13" t="s">
        <v>18797</v>
      </c>
    </row>
    <row r="9612" spans="1:4" ht="14.25" customHeight="1" x14ac:dyDescent="0.35">
      <c r="A9612" s="1">
        <v>9611</v>
      </c>
      <c r="B9612" s="2" t="s">
        <v>18798</v>
      </c>
      <c r="C9612" s="1" t="b">
        <v>1</v>
      </c>
      <c r="D9612" s="13" t="s">
        <v>18799</v>
      </c>
    </row>
    <row r="9613" spans="1:4" ht="14.25" customHeight="1" x14ac:dyDescent="0.35">
      <c r="A9613" s="1">
        <v>9612</v>
      </c>
      <c r="B9613" s="2" t="s">
        <v>18800</v>
      </c>
      <c r="C9613" s="1" t="b">
        <v>1</v>
      </c>
      <c r="D9613" s="13" t="s">
        <v>18801</v>
      </c>
    </row>
    <row r="9614" spans="1:4" ht="14.25" customHeight="1" x14ac:dyDescent="0.35">
      <c r="A9614" s="1">
        <v>9613</v>
      </c>
      <c r="B9614" s="2" t="s">
        <v>18802</v>
      </c>
      <c r="C9614" s="1" t="b">
        <v>1</v>
      </c>
      <c r="D9614" s="13" t="s">
        <v>18803</v>
      </c>
    </row>
    <row r="9615" spans="1:4" ht="14.25" customHeight="1" x14ac:dyDescent="0.35">
      <c r="A9615" s="1">
        <v>9614</v>
      </c>
      <c r="B9615" s="2" t="s">
        <v>18804</v>
      </c>
      <c r="C9615" s="1" t="b">
        <v>1</v>
      </c>
      <c r="D9615" s="13" t="s">
        <v>18805</v>
      </c>
    </row>
    <row r="9616" spans="1:4" ht="14.25" customHeight="1" x14ac:dyDescent="0.35">
      <c r="A9616" s="1">
        <v>9615</v>
      </c>
      <c r="B9616" s="2" t="s">
        <v>18806</v>
      </c>
      <c r="C9616" s="1" t="b">
        <v>1</v>
      </c>
      <c r="D9616" s="13" t="s">
        <v>18807</v>
      </c>
    </row>
    <row r="9617" spans="1:4" ht="14.25" customHeight="1" x14ac:dyDescent="0.35">
      <c r="A9617" s="1">
        <v>9616</v>
      </c>
      <c r="B9617" s="2" t="s">
        <v>18808</v>
      </c>
      <c r="C9617" s="1" t="b">
        <v>1</v>
      </c>
      <c r="D9617" s="13" t="s">
        <v>18809</v>
      </c>
    </row>
    <row r="9618" spans="1:4" ht="14.25" customHeight="1" x14ac:dyDescent="0.35">
      <c r="A9618" s="1">
        <v>9617</v>
      </c>
      <c r="B9618" s="2" t="s">
        <v>18810</v>
      </c>
      <c r="C9618" s="1" t="b">
        <v>1</v>
      </c>
      <c r="D9618" s="13" t="s">
        <v>18811</v>
      </c>
    </row>
    <row r="9619" spans="1:4" ht="14.25" customHeight="1" x14ac:dyDescent="0.35">
      <c r="A9619" s="1">
        <v>9618</v>
      </c>
      <c r="B9619" s="2" t="s">
        <v>18812</v>
      </c>
      <c r="C9619" s="1" t="b">
        <v>1</v>
      </c>
      <c r="D9619" s="13" t="s">
        <v>18813</v>
      </c>
    </row>
    <row r="9620" spans="1:4" ht="14.25" customHeight="1" x14ac:dyDescent="0.35">
      <c r="A9620" s="1">
        <v>9619</v>
      </c>
      <c r="B9620" s="2" t="s">
        <v>18814</v>
      </c>
      <c r="C9620" s="1" t="b">
        <v>1</v>
      </c>
      <c r="D9620" s="13" t="s">
        <v>18815</v>
      </c>
    </row>
    <row r="9621" spans="1:4" ht="14.25" customHeight="1" x14ac:dyDescent="0.35">
      <c r="A9621" s="1">
        <v>9620</v>
      </c>
      <c r="B9621" s="2" t="s">
        <v>18816</v>
      </c>
      <c r="C9621" s="1" t="b">
        <v>1</v>
      </c>
      <c r="D9621" s="13" t="s">
        <v>18817</v>
      </c>
    </row>
    <row r="9622" spans="1:4" ht="14.25" customHeight="1" x14ac:dyDescent="0.35">
      <c r="A9622" s="1">
        <v>9621</v>
      </c>
      <c r="B9622" s="2" t="s">
        <v>18818</v>
      </c>
      <c r="C9622" s="1" t="b">
        <v>1</v>
      </c>
      <c r="D9622" s="13" t="s">
        <v>18819</v>
      </c>
    </row>
    <row r="9623" spans="1:4" ht="14.25" customHeight="1" x14ac:dyDescent="0.35">
      <c r="A9623" s="1">
        <v>9622</v>
      </c>
      <c r="B9623" s="2" t="s">
        <v>18820</v>
      </c>
      <c r="C9623" s="1" t="b">
        <v>1</v>
      </c>
      <c r="D9623" s="13" t="s">
        <v>18821</v>
      </c>
    </row>
    <row r="9624" spans="1:4" ht="14.25" customHeight="1" x14ac:dyDescent="0.35">
      <c r="A9624" s="1">
        <v>9623</v>
      </c>
      <c r="B9624" s="2" t="s">
        <v>18822</v>
      </c>
      <c r="C9624" s="1" t="b">
        <v>1</v>
      </c>
      <c r="D9624" s="13" t="s">
        <v>18823</v>
      </c>
    </row>
    <row r="9625" spans="1:4" ht="14.25" customHeight="1" x14ac:dyDescent="0.35">
      <c r="A9625" s="1">
        <v>9624</v>
      </c>
      <c r="B9625" s="2" t="s">
        <v>18824</v>
      </c>
      <c r="C9625" s="1" t="b">
        <v>1</v>
      </c>
      <c r="D9625" s="13" t="s">
        <v>18825</v>
      </c>
    </row>
    <row r="9626" spans="1:4" ht="14.25" customHeight="1" x14ac:dyDescent="0.35">
      <c r="A9626" s="1">
        <v>9625</v>
      </c>
      <c r="B9626" s="2" t="s">
        <v>18826</v>
      </c>
      <c r="C9626" s="1" t="b">
        <v>1</v>
      </c>
      <c r="D9626" s="13" t="s">
        <v>18827</v>
      </c>
    </row>
    <row r="9627" spans="1:4" ht="14.25" customHeight="1" x14ac:dyDescent="0.35">
      <c r="A9627" s="1">
        <v>9626</v>
      </c>
      <c r="B9627" s="2" t="s">
        <v>18828</v>
      </c>
      <c r="C9627" s="1" t="b">
        <v>1</v>
      </c>
      <c r="D9627" s="13" t="s">
        <v>18829</v>
      </c>
    </row>
    <row r="9628" spans="1:4" ht="14.25" customHeight="1" x14ac:dyDescent="0.35">
      <c r="A9628" s="1">
        <v>9627</v>
      </c>
      <c r="B9628" s="2" t="s">
        <v>18830</v>
      </c>
      <c r="C9628" s="1" t="b">
        <v>1</v>
      </c>
      <c r="D9628" s="13" t="s">
        <v>18831</v>
      </c>
    </row>
    <row r="9629" spans="1:4" ht="14.25" customHeight="1" x14ac:dyDescent="0.35">
      <c r="A9629" s="1">
        <v>9628</v>
      </c>
      <c r="B9629" s="2" t="s">
        <v>18832</v>
      </c>
      <c r="C9629" s="1" t="b">
        <v>1</v>
      </c>
      <c r="D9629" s="13" t="s">
        <v>18833</v>
      </c>
    </row>
    <row r="9630" spans="1:4" ht="14.25" customHeight="1" x14ac:dyDescent="0.35">
      <c r="A9630" s="1">
        <v>9629</v>
      </c>
      <c r="B9630" s="2" t="s">
        <v>18834</v>
      </c>
      <c r="C9630" s="1" t="b">
        <v>1</v>
      </c>
      <c r="D9630" s="13" t="s">
        <v>18835</v>
      </c>
    </row>
    <row r="9631" spans="1:4" ht="14.25" customHeight="1" x14ac:dyDescent="0.35">
      <c r="A9631" s="1">
        <v>9630</v>
      </c>
      <c r="B9631" s="2" t="s">
        <v>18836</v>
      </c>
      <c r="C9631" s="1" t="b">
        <v>1</v>
      </c>
      <c r="D9631" s="13" t="s">
        <v>18837</v>
      </c>
    </row>
    <row r="9632" spans="1:4" ht="14.25" customHeight="1" x14ac:dyDescent="0.35">
      <c r="A9632" s="1">
        <v>9631</v>
      </c>
      <c r="B9632" s="2" t="s">
        <v>18838</v>
      </c>
      <c r="C9632" s="1" t="b">
        <v>1</v>
      </c>
      <c r="D9632" s="13" t="s">
        <v>18839</v>
      </c>
    </row>
    <row r="9633" spans="1:4" ht="14.25" customHeight="1" x14ac:dyDescent="0.35">
      <c r="A9633" s="1">
        <v>9632</v>
      </c>
      <c r="B9633" s="2" t="s">
        <v>18840</v>
      </c>
      <c r="C9633" s="1" t="b">
        <v>1</v>
      </c>
      <c r="D9633" s="13" t="s">
        <v>18841</v>
      </c>
    </row>
    <row r="9634" spans="1:4" ht="14.25" customHeight="1" x14ac:dyDescent="0.35">
      <c r="A9634" s="1">
        <v>9633</v>
      </c>
      <c r="B9634" s="2" t="s">
        <v>18842</v>
      </c>
      <c r="C9634" s="1" t="b">
        <v>1</v>
      </c>
      <c r="D9634" s="13" t="s">
        <v>18843</v>
      </c>
    </row>
    <row r="9635" spans="1:4" ht="14.25" customHeight="1" x14ac:dyDescent="0.35">
      <c r="A9635" s="1">
        <v>9634</v>
      </c>
      <c r="B9635" s="2" t="s">
        <v>18844</v>
      </c>
      <c r="C9635" s="1" t="b">
        <v>1</v>
      </c>
      <c r="D9635" s="13" t="s">
        <v>18845</v>
      </c>
    </row>
    <row r="9636" spans="1:4" ht="14.25" customHeight="1" x14ac:dyDescent="0.35">
      <c r="A9636" s="1">
        <v>9635</v>
      </c>
      <c r="B9636" s="2" t="s">
        <v>18846</v>
      </c>
      <c r="C9636" s="1" t="b">
        <v>1</v>
      </c>
      <c r="D9636" s="13" t="s">
        <v>18847</v>
      </c>
    </row>
    <row r="9637" spans="1:4" ht="14.25" customHeight="1" x14ac:dyDescent="0.35">
      <c r="A9637" s="1">
        <v>9636</v>
      </c>
      <c r="B9637" s="2" t="s">
        <v>18848</v>
      </c>
      <c r="C9637" s="1" t="b">
        <v>1</v>
      </c>
      <c r="D9637" s="13" t="s">
        <v>18849</v>
      </c>
    </row>
    <row r="9638" spans="1:4" ht="14.25" customHeight="1" x14ac:dyDescent="0.35">
      <c r="A9638" s="1">
        <v>9637</v>
      </c>
      <c r="B9638" s="2" t="s">
        <v>18850</v>
      </c>
      <c r="C9638" s="1" t="b">
        <v>1</v>
      </c>
      <c r="D9638" s="13" t="s">
        <v>18851</v>
      </c>
    </row>
    <row r="9639" spans="1:4" ht="14.25" customHeight="1" x14ac:dyDescent="0.35">
      <c r="A9639" s="1">
        <v>9638</v>
      </c>
      <c r="B9639" s="2" t="s">
        <v>18852</v>
      </c>
      <c r="C9639" s="1" t="b">
        <v>1</v>
      </c>
      <c r="D9639" s="13" t="s">
        <v>18853</v>
      </c>
    </row>
    <row r="9640" spans="1:4" ht="14.25" customHeight="1" x14ac:dyDescent="0.35">
      <c r="A9640" s="1">
        <v>9639</v>
      </c>
      <c r="B9640" s="2" t="s">
        <v>18854</v>
      </c>
      <c r="C9640" s="1" t="b">
        <v>1</v>
      </c>
      <c r="D9640" s="13" t="s">
        <v>18855</v>
      </c>
    </row>
    <row r="9641" spans="1:4" ht="14.25" customHeight="1" x14ac:dyDescent="0.35">
      <c r="A9641" s="1">
        <v>9640</v>
      </c>
      <c r="B9641" s="2" t="s">
        <v>18856</v>
      </c>
      <c r="C9641" s="1" t="b">
        <v>1</v>
      </c>
      <c r="D9641" s="13" t="s">
        <v>18857</v>
      </c>
    </row>
    <row r="9642" spans="1:4" ht="14.25" customHeight="1" x14ac:dyDescent="0.35">
      <c r="A9642" s="1">
        <v>9641</v>
      </c>
      <c r="B9642" s="2" t="s">
        <v>18858</v>
      </c>
      <c r="C9642" s="1" t="b">
        <v>1</v>
      </c>
      <c r="D9642" s="13" t="s">
        <v>18859</v>
      </c>
    </row>
    <row r="9643" spans="1:4" ht="14.25" customHeight="1" x14ac:dyDescent="0.35">
      <c r="A9643" s="1">
        <v>9642</v>
      </c>
      <c r="B9643" s="2" t="s">
        <v>18860</v>
      </c>
      <c r="C9643" s="1" t="b">
        <v>1</v>
      </c>
      <c r="D9643" s="13" t="s">
        <v>18861</v>
      </c>
    </row>
    <row r="9644" spans="1:4" ht="14.25" customHeight="1" x14ac:dyDescent="0.35">
      <c r="A9644" s="1">
        <v>9643</v>
      </c>
      <c r="B9644" s="2" t="s">
        <v>18862</v>
      </c>
      <c r="C9644" s="1" t="b">
        <v>1</v>
      </c>
      <c r="D9644" s="13" t="s">
        <v>18863</v>
      </c>
    </row>
    <row r="9645" spans="1:4" ht="14.25" customHeight="1" x14ac:dyDescent="0.35">
      <c r="A9645" s="1">
        <v>9644</v>
      </c>
      <c r="B9645" s="2" t="s">
        <v>18864</v>
      </c>
      <c r="C9645" s="1" t="b">
        <v>1</v>
      </c>
      <c r="D9645" s="13" t="s">
        <v>18865</v>
      </c>
    </row>
    <row r="9646" spans="1:4" ht="14.25" customHeight="1" x14ac:dyDescent="0.35">
      <c r="A9646" s="1">
        <v>9645</v>
      </c>
      <c r="B9646" s="2" t="s">
        <v>18866</v>
      </c>
      <c r="C9646" s="1" t="b">
        <v>1</v>
      </c>
      <c r="D9646" s="13" t="s">
        <v>18867</v>
      </c>
    </row>
    <row r="9647" spans="1:4" ht="14.25" customHeight="1" x14ac:dyDescent="0.35">
      <c r="A9647" s="1">
        <v>9646</v>
      </c>
      <c r="B9647" s="2" t="s">
        <v>18868</v>
      </c>
      <c r="C9647" s="1" t="b">
        <v>1</v>
      </c>
      <c r="D9647" s="13" t="s">
        <v>18869</v>
      </c>
    </row>
    <row r="9648" spans="1:4" ht="14.25" customHeight="1" x14ac:dyDescent="0.35">
      <c r="A9648" s="1">
        <v>9647</v>
      </c>
      <c r="B9648" s="2" t="s">
        <v>18870</v>
      </c>
      <c r="C9648" s="1" t="b">
        <v>1</v>
      </c>
      <c r="D9648" s="13" t="s">
        <v>18871</v>
      </c>
    </row>
    <row r="9649" spans="1:4" ht="14.25" customHeight="1" x14ac:dyDescent="0.35">
      <c r="A9649" s="1">
        <v>9648</v>
      </c>
      <c r="B9649" s="2" t="s">
        <v>18872</v>
      </c>
      <c r="C9649" s="1" t="b">
        <v>1</v>
      </c>
      <c r="D9649" s="13" t="s">
        <v>18873</v>
      </c>
    </row>
    <row r="9650" spans="1:4" ht="14.25" customHeight="1" x14ac:dyDescent="0.35">
      <c r="A9650" s="1">
        <v>9649</v>
      </c>
      <c r="B9650" s="2" t="s">
        <v>18874</v>
      </c>
      <c r="C9650" s="1" t="b">
        <v>1</v>
      </c>
      <c r="D9650" s="13" t="s">
        <v>18875</v>
      </c>
    </row>
    <row r="9651" spans="1:4" ht="14.25" customHeight="1" x14ac:dyDescent="0.35">
      <c r="A9651" s="1">
        <v>9650</v>
      </c>
      <c r="B9651" s="2" t="s">
        <v>18876</v>
      </c>
      <c r="C9651" s="1" t="b">
        <v>1</v>
      </c>
      <c r="D9651" s="13" t="s">
        <v>18877</v>
      </c>
    </row>
    <row r="9652" spans="1:4" ht="14.25" customHeight="1" x14ac:dyDescent="0.35">
      <c r="A9652" s="1">
        <v>9651</v>
      </c>
      <c r="B9652" s="2" t="s">
        <v>18878</v>
      </c>
      <c r="C9652" s="1" t="b">
        <v>1</v>
      </c>
      <c r="D9652" s="13" t="s">
        <v>18879</v>
      </c>
    </row>
    <row r="9653" spans="1:4" ht="14.25" customHeight="1" x14ac:dyDescent="0.35">
      <c r="A9653" s="1">
        <v>9652</v>
      </c>
      <c r="B9653" s="2" t="s">
        <v>18880</v>
      </c>
      <c r="C9653" s="1" t="b">
        <v>1</v>
      </c>
      <c r="D9653" s="13" t="s">
        <v>18881</v>
      </c>
    </row>
    <row r="9654" spans="1:4" s="5" customFormat="1" ht="14.25" customHeight="1" x14ac:dyDescent="0.35">
      <c r="A9654" s="1">
        <v>9653</v>
      </c>
      <c r="B9654" s="2" t="s">
        <v>18882</v>
      </c>
      <c r="C9654" s="1" t="b">
        <v>1</v>
      </c>
      <c r="D9654" s="13" t="s">
        <v>18883</v>
      </c>
    </row>
    <row r="9655" spans="1:4" s="5" customFormat="1" ht="14.25" customHeight="1" x14ac:dyDescent="0.35">
      <c r="A9655" s="1">
        <v>9654</v>
      </c>
      <c r="B9655" s="2" t="s">
        <v>18884</v>
      </c>
      <c r="C9655" s="1" t="b">
        <v>1</v>
      </c>
      <c r="D9655" s="13" t="s">
        <v>18885</v>
      </c>
    </row>
    <row r="9656" spans="1:4" ht="14.25" customHeight="1" x14ac:dyDescent="0.35">
      <c r="A9656" s="1">
        <v>9655</v>
      </c>
      <c r="B9656" s="2" t="s">
        <v>18886</v>
      </c>
      <c r="C9656" s="1" t="b">
        <v>1</v>
      </c>
      <c r="D9656" s="13" t="s">
        <v>18887</v>
      </c>
    </row>
    <row r="9657" spans="1:4" ht="14.25" customHeight="1" x14ac:dyDescent="0.35">
      <c r="A9657" s="1">
        <v>9656</v>
      </c>
      <c r="B9657" s="2" t="s">
        <v>18888</v>
      </c>
      <c r="C9657" s="1" t="b">
        <v>1</v>
      </c>
      <c r="D9657" s="13" t="s">
        <v>18889</v>
      </c>
    </row>
    <row r="9658" spans="1:4" ht="14.25" customHeight="1" x14ac:dyDescent="0.35">
      <c r="A9658" s="1">
        <v>9657</v>
      </c>
      <c r="B9658" s="2" t="s">
        <v>18890</v>
      </c>
      <c r="C9658" s="1" t="b">
        <v>1</v>
      </c>
      <c r="D9658" s="13" t="s">
        <v>18891</v>
      </c>
    </row>
    <row r="9659" spans="1:4" ht="14.25" customHeight="1" x14ac:dyDescent="0.35">
      <c r="A9659" s="1">
        <v>9658</v>
      </c>
      <c r="B9659" s="2" t="s">
        <v>18892</v>
      </c>
      <c r="C9659" s="1" t="b">
        <v>1</v>
      </c>
      <c r="D9659" s="13" t="s">
        <v>18893</v>
      </c>
    </row>
    <row r="9660" spans="1:4" ht="14.25" customHeight="1" x14ac:dyDescent="0.35">
      <c r="A9660" s="1">
        <v>9659</v>
      </c>
      <c r="B9660" s="2" t="s">
        <v>18894</v>
      </c>
      <c r="C9660" s="1" t="b">
        <v>1</v>
      </c>
      <c r="D9660" s="13" t="s">
        <v>18895</v>
      </c>
    </row>
    <row r="9661" spans="1:4" ht="14.25" customHeight="1" x14ac:dyDescent="0.35">
      <c r="A9661" s="1">
        <v>9660</v>
      </c>
      <c r="B9661" s="2" t="s">
        <v>18896</v>
      </c>
      <c r="C9661" s="1" t="b">
        <v>1</v>
      </c>
      <c r="D9661" s="13" t="s">
        <v>18897</v>
      </c>
    </row>
    <row r="9662" spans="1:4" ht="14.25" customHeight="1" x14ac:dyDescent="0.35">
      <c r="A9662" s="1">
        <v>9661</v>
      </c>
      <c r="B9662" s="2" t="s">
        <v>18898</v>
      </c>
      <c r="C9662" s="1" t="b">
        <v>1</v>
      </c>
      <c r="D9662" s="13" t="s">
        <v>18899</v>
      </c>
    </row>
    <row r="9663" spans="1:4" ht="14.25" customHeight="1" x14ac:dyDescent="0.35">
      <c r="A9663" s="1">
        <v>9662</v>
      </c>
      <c r="B9663" s="2" t="s">
        <v>18900</v>
      </c>
      <c r="C9663" s="1" t="b">
        <v>1</v>
      </c>
      <c r="D9663" s="13" t="s">
        <v>18901</v>
      </c>
    </row>
    <row r="9664" spans="1:4" ht="14.25" customHeight="1" x14ac:dyDescent="0.35">
      <c r="A9664" s="1">
        <v>9663</v>
      </c>
      <c r="B9664" s="2" t="s">
        <v>18902</v>
      </c>
      <c r="C9664" s="1" t="b">
        <v>1</v>
      </c>
      <c r="D9664" s="13" t="s">
        <v>18903</v>
      </c>
    </row>
    <row r="9665" spans="1:4" ht="14.25" customHeight="1" x14ac:dyDescent="0.35">
      <c r="A9665" s="1">
        <v>9664</v>
      </c>
      <c r="B9665" s="2" t="s">
        <v>18904</v>
      </c>
      <c r="C9665" s="1" t="b">
        <v>1</v>
      </c>
      <c r="D9665" s="13" t="s">
        <v>18905</v>
      </c>
    </row>
    <row r="9666" spans="1:4" ht="14.25" customHeight="1" x14ac:dyDescent="0.35">
      <c r="A9666" s="1">
        <v>9665</v>
      </c>
      <c r="B9666" s="2" t="s">
        <v>18906</v>
      </c>
      <c r="C9666" s="1" t="b">
        <v>1</v>
      </c>
      <c r="D9666" s="13" t="s">
        <v>18907</v>
      </c>
    </row>
    <row r="9667" spans="1:4" ht="14.25" customHeight="1" x14ac:dyDescent="0.35">
      <c r="A9667" s="1">
        <v>9666</v>
      </c>
      <c r="B9667" s="2" t="s">
        <v>18908</v>
      </c>
      <c r="C9667" s="1" t="b">
        <v>1</v>
      </c>
      <c r="D9667" s="13" t="s">
        <v>18909</v>
      </c>
    </row>
    <row r="9668" spans="1:4" ht="14.25" customHeight="1" x14ac:dyDescent="0.35">
      <c r="A9668" s="1">
        <v>9667</v>
      </c>
      <c r="B9668" s="2" t="s">
        <v>18910</v>
      </c>
      <c r="C9668" s="1" t="b">
        <v>1</v>
      </c>
      <c r="D9668" s="13" t="s">
        <v>18911</v>
      </c>
    </row>
    <row r="9669" spans="1:4" ht="14.25" customHeight="1" x14ac:dyDescent="0.35">
      <c r="A9669" s="1">
        <v>9668</v>
      </c>
      <c r="B9669" s="2" t="s">
        <v>18912</v>
      </c>
      <c r="C9669" s="1" t="b">
        <v>1</v>
      </c>
      <c r="D9669" s="13" t="s">
        <v>18913</v>
      </c>
    </row>
    <row r="9670" spans="1:4" ht="14.25" customHeight="1" x14ac:dyDescent="0.35">
      <c r="A9670" s="1">
        <v>9669</v>
      </c>
      <c r="B9670" s="2" t="s">
        <v>18914</v>
      </c>
      <c r="C9670" s="1" t="b">
        <v>1</v>
      </c>
      <c r="D9670" s="13" t="s">
        <v>18915</v>
      </c>
    </row>
    <row r="9671" spans="1:4" ht="14.25" customHeight="1" x14ac:dyDescent="0.35">
      <c r="A9671" s="1">
        <v>9670</v>
      </c>
      <c r="B9671" s="2" t="s">
        <v>18916</v>
      </c>
      <c r="C9671" s="1" t="b">
        <v>1</v>
      </c>
      <c r="D9671" s="13" t="s">
        <v>18917</v>
      </c>
    </row>
    <row r="9672" spans="1:4" ht="14.25" customHeight="1" x14ac:dyDescent="0.35">
      <c r="A9672" s="1">
        <v>9671</v>
      </c>
      <c r="B9672" s="2" t="s">
        <v>18918</v>
      </c>
      <c r="C9672" s="1" t="b">
        <v>1</v>
      </c>
      <c r="D9672" s="13" t="s">
        <v>18919</v>
      </c>
    </row>
    <row r="9673" spans="1:4" ht="14.25" customHeight="1" x14ac:dyDescent="0.35">
      <c r="A9673" s="1">
        <v>9672</v>
      </c>
      <c r="B9673" s="2" t="s">
        <v>18920</v>
      </c>
      <c r="C9673" s="1" t="b">
        <v>1</v>
      </c>
      <c r="D9673" s="13" t="s">
        <v>18921</v>
      </c>
    </row>
    <row r="9674" spans="1:4" ht="14.25" customHeight="1" x14ac:dyDescent="0.35">
      <c r="A9674" s="1">
        <v>9673</v>
      </c>
      <c r="B9674" s="2" t="s">
        <v>18922</v>
      </c>
      <c r="C9674" s="1" t="b">
        <v>1</v>
      </c>
      <c r="D9674" s="13" t="s">
        <v>18923</v>
      </c>
    </row>
    <row r="9675" spans="1:4" ht="14.25" customHeight="1" x14ac:dyDescent="0.35">
      <c r="A9675" s="1">
        <v>9674</v>
      </c>
      <c r="B9675" s="2" t="s">
        <v>18924</v>
      </c>
      <c r="C9675" s="1" t="b">
        <v>1</v>
      </c>
      <c r="D9675" s="13" t="s">
        <v>18925</v>
      </c>
    </row>
    <row r="9676" spans="1:4" ht="14.25" customHeight="1" x14ac:dyDescent="0.35">
      <c r="A9676" s="1">
        <v>9675</v>
      </c>
      <c r="B9676" s="2" t="s">
        <v>18926</v>
      </c>
      <c r="C9676" s="1" t="b">
        <v>1</v>
      </c>
      <c r="D9676" s="13" t="s">
        <v>18927</v>
      </c>
    </row>
    <row r="9677" spans="1:4" ht="14.25" customHeight="1" x14ac:dyDescent="0.35">
      <c r="A9677" s="1">
        <v>9676</v>
      </c>
      <c r="B9677" s="2" t="s">
        <v>18928</v>
      </c>
      <c r="C9677" s="1" t="b">
        <v>1</v>
      </c>
      <c r="D9677" s="13" t="s">
        <v>18929</v>
      </c>
    </row>
    <row r="9678" spans="1:4" ht="14.25" customHeight="1" x14ac:dyDescent="0.35">
      <c r="A9678" s="1">
        <v>9677</v>
      </c>
      <c r="B9678" s="2" t="s">
        <v>18930</v>
      </c>
      <c r="C9678" s="1" t="b">
        <v>1</v>
      </c>
      <c r="D9678" s="13" t="s">
        <v>18931</v>
      </c>
    </row>
    <row r="9679" spans="1:4" ht="14.25" customHeight="1" x14ac:dyDescent="0.35">
      <c r="A9679" s="1">
        <v>9678</v>
      </c>
      <c r="B9679" s="2" t="s">
        <v>18932</v>
      </c>
      <c r="C9679" s="1" t="b">
        <v>1</v>
      </c>
      <c r="D9679" s="13" t="s">
        <v>18933</v>
      </c>
    </row>
    <row r="9680" spans="1:4" ht="14.25" customHeight="1" x14ac:dyDescent="0.35">
      <c r="A9680" s="1">
        <v>9679</v>
      </c>
      <c r="B9680" s="2" t="s">
        <v>18934</v>
      </c>
      <c r="C9680" s="1" t="b">
        <v>1</v>
      </c>
      <c r="D9680" s="13" t="s">
        <v>18935</v>
      </c>
    </row>
    <row r="9681" spans="1:4" ht="14.25" customHeight="1" x14ac:dyDescent="0.35">
      <c r="A9681" s="1">
        <v>9680</v>
      </c>
      <c r="B9681" s="2" t="s">
        <v>18936</v>
      </c>
      <c r="C9681" s="1" t="b">
        <v>1</v>
      </c>
      <c r="D9681" s="13" t="s">
        <v>18937</v>
      </c>
    </row>
    <row r="9682" spans="1:4" ht="14.25" customHeight="1" x14ac:dyDescent="0.35">
      <c r="A9682" s="1">
        <v>9681</v>
      </c>
      <c r="B9682" s="2" t="s">
        <v>18938</v>
      </c>
      <c r="C9682" s="1" t="b">
        <v>1</v>
      </c>
      <c r="D9682" s="13" t="s">
        <v>18939</v>
      </c>
    </row>
    <row r="9683" spans="1:4" ht="14.25" customHeight="1" x14ac:dyDescent="0.35">
      <c r="A9683" s="1">
        <v>9682</v>
      </c>
      <c r="B9683" s="2" t="s">
        <v>18940</v>
      </c>
      <c r="C9683" s="1" t="b">
        <v>1</v>
      </c>
      <c r="D9683" s="13" t="s">
        <v>18941</v>
      </c>
    </row>
    <row r="9684" spans="1:4" ht="14.25" customHeight="1" x14ac:dyDescent="0.35">
      <c r="A9684" s="1">
        <v>9683</v>
      </c>
      <c r="B9684" s="2" t="s">
        <v>18942</v>
      </c>
      <c r="C9684" s="1" t="b">
        <v>1</v>
      </c>
      <c r="D9684" s="13" t="s">
        <v>18943</v>
      </c>
    </row>
    <row r="9685" spans="1:4" ht="14.25" customHeight="1" x14ac:dyDescent="0.35">
      <c r="A9685" s="1">
        <v>9684</v>
      </c>
      <c r="B9685" s="2" t="s">
        <v>18944</v>
      </c>
      <c r="C9685" s="1" t="b">
        <v>1</v>
      </c>
      <c r="D9685" s="13" t="s">
        <v>18945</v>
      </c>
    </row>
    <row r="9686" spans="1:4" ht="14.25" customHeight="1" x14ac:dyDescent="0.35">
      <c r="A9686" s="1">
        <v>9685</v>
      </c>
      <c r="B9686" s="2" t="s">
        <v>18946</v>
      </c>
      <c r="C9686" s="1" t="b">
        <v>1</v>
      </c>
      <c r="D9686" s="13" t="s">
        <v>18947</v>
      </c>
    </row>
    <row r="9687" spans="1:4" ht="14.25" customHeight="1" x14ac:dyDescent="0.35">
      <c r="A9687" s="1">
        <v>9686</v>
      </c>
      <c r="B9687" s="2" t="s">
        <v>18948</v>
      </c>
      <c r="C9687" s="1" t="b">
        <v>1</v>
      </c>
      <c r="D9687" s="13" t="s">
        <v>18949</v>
      </c>
    </row>
    <row r="9688" spans="1:4" ht="14.25" customHeight="1" x14ac:dyDescent="0.35">
      <c r="A9688" s="1">
        <v>9687</v>
      </c>
      <c r="B9688" s="2" t="s">
        <v>18950</v>
      </c>
      <c r="C9688" s="1" t="b">
        <v>1</v>
      </c>
      <c r="D9688" s="13" t="s">
        <v>18951</v>
      </c>
    </row>
    <row r="9689" spans="1:4" ht="14.25" customHeight="1" x14ac:dyDescent="0.35">
      <c r="A9689" s="1">
        <v>9688</v>
      </c>
      <c r="B9689" s="2" t="s">
        <v>18952</v>
      </c>
      <c r="C9689" s="1" t="b">
        <v>1</v>
      </c>
      <c r="D9689" s="13" t="s">
        <v>18953</v>
      </c>
    </row>
    <row r="9690" spans="1:4" ht="14.25" customHeight="1" x14ac:dyDescent="0.35">
      <c r="A9690" s="1">
        <v>9689</v>
      </c>
      <c r="B9690" s="2" t="s">
        <v>18954</v>
      </c>
      <c r="C9690" s="1" t="b">
        <v>1</v>
      </c>
      <c r="D9690" s="13" t="s">
        <v>18955</v>
      </c>
    </row>
    <row r="9691" spans="1:4" ht="14.25" customHeight="1" x14ac:dyDescent="0.35">
      <c r="A9691" s="1">
        <v>9690</v>
      </c>
      <c r="B9691" s="2" t="s">
        <v>18956</v>
      </c>
      <c r="C9691" s="1" t="b">
        <v>1</v>
      </c>
      <c r="D9691" s="13" t="s">
        <v>18957</v>
      </c>
    </row>
    <row r="9692" spans="1:4" ht="14.25" customHeight="1" x14ac:dyDescent="0.35">
      <c r="A9692" s="1">
        <v>9691</v>
      </c>
      <c r="B9692" s="2" t="s">
        <v>18958</v>
      </c>
      <c r="C9692" s="1" t="b">
        <v>1</v>
      </c>
      <c r="D9692" s="13" t="s">
        <v>18959</v>
      </c>
    </row>
    <row r="9693" spans="1:4" ht="14.25" customHeight="1" x14ac:dyDescent="0.35">
      <c r="A9693" s="1">
        <v>9692</v>
      </c>
      <c r="B9693" s="2" t="s">
        <v>18960</v>
      </c>
      <c r="C9693" s="1" t="b">
        <v>1</v>
      </c>
      <c r="D9693" s="13" t="s">
        <v>18961</v>
      </c>
    </row>
    <row r="9694" spans="1:4" ht="14.25" customHeight="1" x14ac:dyDescent="0.35">
      <c r="A9694" s="1">
        <v>9693</v>
      </c>
      <c r="B9694" s="2" t="s">
        <v>18962</v>
      </c>
      <c r="C9694" s="1" t="b">
        <v>1</v>
      </c>
      <c r="D9694" s="13" t="s">
        <v>18963</v>
      </c>
    </row>
    <row r="9695" spans="1:4" ht="14.25" customHeight="1" x14ac:dyDescent="0.35">
      <c r="A9695" s="1">
        <v>9694</v>
      </c>
      <c r="B9695" s="2" t="s">
        <v>18964</v>
      </c>
      <c r="C9695" s="1" t="b">
        <v>1</v>
      </c>
      <c r="D9695" s="13" t="s">
        <v>18965</v>
      </c>
    </row>
    <row r="9696" spans="1:4" ht="14.25" customHeight="1" x14ac:dyDescent="0.35">
      <c r="A9696" s="1">
        <v>9695</v>
      </c>
      <c r="B9696" s="2" t="s">
        <v>18966</v>
      </c>
      <c r="C9696" s="1" t="b">
        <v>1</v>
      </c>
      <c r="D9696" s="13" t="s">
        <v>18967</v>
      </c>
    </row>
    <row r="9697" spans="1:4" ht="14.25" customHeight="1" x14ac:dyDescent="0.35">
      <c r="A9697" s="1">
        <v>9696</v>
      </c>
      <c r="B9697" s="2" t="s">
        <v>18968</v>
      </c>
      <c r="C9697" s="1" t="b">
        <v>1</v>
      </c>
      <c r="D9697" s="13" t="s">
        <v>18969</v>
      </c>
    </row>
    <row r="9698" spans="1:4" ht="14.25" customHeight="1" x14ac:dyDescent="0.35">
      <c r="A9698" s="1">
        <v>9697</v>
      </c>
      <c r="B9698" s="2" t="s">
        <v>18970</v>
      </c>
      <c r="C9698" s="1" t="b">
        <v>1</v>
      </c>
      <c r="D9698" s="13" t="s">
        <v>18971</v>
      </c>
    </row>
    <row r="9699" spans="1:4" ht="14.25" customHeight="1" x14ac:dyDescent="0.35">
      <c r="A9699" s="1">
        <v>9698</v>
      </c>
      <c r="B9699" s="2" t="s">
        <v>18972</v>
      </c>
      <c r="C9699" s="1" t="b">
        <v>1</v>
      </c>
      <c r="D9699" s="13" t="s">
        <v>18973</v>
      </c>
    </row>
    <row r="9700" spans="1:4" ht="14.25" customHeight="1" x14ac:dyDescent="0.35">
      <c r="A9700" s="1">
        <v>9699</v>
      </c>
      <c r="B9700" s="2" t="s">
        <v>18974</v>
      </c>
      <c r="C9700" s="1" t="b">
        <v>1</v>
      </c>
      <c r="D9700" s="13" t="s">
        <v>18975</v>
      </c>
    </row>
    <row r="9701" spans="1:4" ht="14.25" customHeight="1" x14ac:dyDescent="0.35">
      <c r="A9701" s="1">
        <v>9700</v>
      </c>
      <c r="B9701" s="2" t="s">
        <v>18976</v>
      </c>
      <c r="C9701" s="1" t="b">
        <v>1</v>
      </c>
      <c r="D9701" s="13" t="s">
        <v>18977</v>
      </c>
    </row>
    <row r="9702" spans="1:4" ht="14.25" customHeight="1" x14ac:dyDescent="0.35">
      <c r="A9702" s="1">
        <v>9701</v>
      </c>
      <c r="B9702" s="2" t="s">
        <v>18978</v>
      </c>
      <c r="C9702" s="1" t="b">
        <v>1</v>
      </c>
      <c r="D9702" s="13" t="s">
        <v>18979</v>
      </c>
    </row>
    <row r="9703" spans="1:4" ht="14.25" customHeight="1" x14ac:dyDescent="0.35">
      <c r="A9703" s="1">
        <v>9702</v>
      </c>
      <c r="B9703" s="2" t="s">
        <v>18980</v>
      </c>
      <c r="C9703" s="1" t="b">
        <v>1</v>
      </c>
      <c r="D9703" s="13" t="s">
        <v>18981</v>
      </c>
    </row>
    <row r="9704" spans="1:4" ht="14.25" customHeight="1" x14ac:dyDescent="0.35">
      <c r="A9704" s="1">
        <v>9703</v>
      </c>
      <c r="B9704" s="2" t="s">
        <v>18982</v>
      </c>
      <c r="C9704" s="1" t="b">
        <v>1</v>
      </c>
      <c r="D9704" s="13" t="s">
        <v>18983</v>
      </c>
    </row>
    <row r="9705" spans="1:4" ht="14.25" customHeight="1" x14ac:dyDescent="0.35">
      <c r="A9705" s="1">
        <v>9704</v>
      </c>
      <c r="B9705" s="2" t="s">
        <v>18984</v>
      </c>
      <c r="C9705" s="1" t="b">
        <v>1</v>
      </c>
      <c r="D9705" s="13" t="s">
        <v>18985</v>
      </c>
    </row>
    <row r="9706" spans="1:4" ht="14.25" customHeight="1" x14ac:dyDescent="0.35">
      <c r="A9706" s="1">
        <v>9705</v>
      </c>
      <c r="B9706" s="2" t="s">
        <v>18986</v>
      </c>
      <c r="C9706" s="1" t="b">
        <v>1</v>
      </c>
      <c r="D9706" s="13" t="s">
        <v>18987</v>
      </c>
    </row>
    <row r="9707" spans="1:4" ht="14.25" customHeight="1" x14ac:dyDescent="0.35">
      <c r="A9707" s="1">
        <v>9706</v>
      </c>
      <c r="B9707" s="2" t="s">
        <v>18988</v>
      </c>
      <c r="C9707" s="1" t="b">
        <v>1</v>
      </c>
      <c r="D9707" s="13" t="s">
        <v>18989</v>
      </c>
    </row>
    <row r="9708" spans="1:4" ht="14.25" customHeight="1" x14ac:dyDescent="0.35">
      <c r="A9708" s="1">
        <v>9707</v>
      </c>
      <c r="B9708" s="2" t="s">
        <v>18990</v>
      </c>
      <c r="C9708" s="1" t="b">
        <v>1</v>
      </c>
      <c r="D9708" s="13" t="s">
        <v>18991</v>
      </c>
    </row>
    <row r="9709" spans="1:4" s="5" customFormat="1" ht="12.75" customHeight="1" x14ac:dyDescent="0.35">
      <c r="A9709" s="1">
        <v>9708</v>
      </c>
      <c r="B9709" s="2" t="s">
        <v>18992</v>
      </c>
      <c r="C9709" s="1" t="b">
        <v>1</v>
      </c>
      <c r="D9709" s="13" t="s">
        <v>18993</v>
      </c>
    </row>
    <row r="9710" spans="1:4" ht="14.25" customHeight="1" x14ac:dyDescent="0.35">
      <c r="A9710" s="1">
        <v>9709</v>
      </c>
      <c r="B9710" s="7" t="s">
        <v>18994</v>
      </c>
      <c r="C9710" s="6" t="b">
        <v>1</v>
      </c>
      <c r="D9710" s="9" t="s">
        <v>18995</v>
      </c>
    </row>
    <row r="9711" spans="1:4" ht="14.25" customHeight="1" x14ac:dyDescent="0.35">
      <c r="A9711" s="1">
        <v>9710</v>
      </c>
      <c r="B9711" s="7" t="s">
        <v>18996</v>
      </c>
      <c r="C9711" s="6" t="b">
        <v>1</v>
      </c>
      <c r="D9711" s="9" t="s">
        <v>18997</v>
      </c>
    </row>
    <row r="9712" spans="1:4" ht="14.25" customHeight="1" x14ac:dyDescent="0.35">
      <c r="A9712" s="1">
        <v>9711</v>
      </c>
      <c r="B9712" s="7" t="s">
        <v>18998</v>
      </c>
      <c r="C9712" s="6" t="b">
        <v>1</v>
      </c>
      <c r="D9712" s="8" t="s">
        <v>18999</v>
      </c>
    </row>
    <row r="9713" spans="1:4" ht="14.25" customHeight="1" x14ac:dyDescent="0.35">
      <c r="A9713" s="1">
        <v>9712</v>
      </c>
      <c r="B9713" s="7" t="s">
        <v>19000</v>
      </c>
      <c r="C9713" s="6" t="b">
        <v>1</v>
      </c>
      <c r="D9713" s="8" t="s">
        <v>19001</v>
      </c>
    </row>
    <row r="9714" spans="1:4" ht="14.25" customHeight="1" x14ac:dyDescent="0.35">
      <c r="A9714" s="1">
        <v>9713</v>
      </c>
      <c r="B9714" s="7" t="s">
        <v>19002</v>
      </c>
      <c r="C9714" s="6" t="b">
        <v>1</v>
      </c>
      <c r="D9714" s="8" t="s">
        <v>19003</v>
      </c>
    </row>
    <row r="9715" spans="1:4" ht="14.25" customHeight="1" x14ac:dyDescent="0.35">
      <c r="A9715" s="1">
        <v>9714</v>
      </c>
      <c r="B9715" s="7" t="s">
        <v>19004</v>
      </c>
      <c r="C9715" s="6" t="b">
        <v>1</v>
      </c>
      <c r="D9715" s="8" t="s">
        <v>19005</v>
      </c>
    </row>
    <row r="9716" spans="1:4" ht="14.25" customHeight="1" x14ac:dyDescent="0.35">
      <c r="A9716" s="1">
        <v>9715</v>
      </c>
      <c r="B9716" s="7" t="s">
        <v>19006</v>
      </c>
      <c r="C9716" s="6" t="b">
        <v>1</v>
      </c>
      <c r="D9716" s="8" t="s">
        <v>19007</v>
      </c>
    </row>
    <row r="9717" spans="1:4" ht="14.25" customHeight="1" x14ac:dyDescent="0.35">
      <c r="A9717" s="1">
        <v>9716</v>
      </c>
      <c r="B9717" s="7" t="s">
        <v>19008</v>
      </c>
      <c r="C9717" s="6" t="b">
        <v>1</v>
      </c>
      <c r="D9717" s="8" t="s">
        <v>19009</v>
      </c>
    </row>
    <row r="9718" spans="1:4" ht="14.25" customHeight="1" x14ac:dyDescent="0.35">
      <c r="A9718" s="1">
        <v>9717</v>
      </c>
      <c r="B9718" s="7" t="s">
        <v>19010</v>
      </c>
      <c r="C9718" s="6" t="b">
        <v>1</v>
      </c>
      <c r="D9718" s="8" t="s">
        <v>19011</v>
      </c>
    </row>
    <row r="9719" spans="1:4" ht="14.25" customHeight="1" x14ac:dyDescent="0.35">
      <c r="A9719" s="1">
        <v>9718</v>
      </c>
      <c r="B9719" s="7" t="s">
        <v>19012</v>
      </c>
      <c r="C9719" s="6" t="b">
        <v>1</v>
      </c>
      <c r="D9719" s="8" t="s">
        <v>19013</v>
      </c>
    </row>
    <row r="9720" spans="1:4" ht="14.25" customHeight="1" x14ac:dyDescent="0.35">
      <c r="A9720" s="1">
        <v>9719</v>
      </c>
      <c r="B9720" s="7" t="s">
        <v>19014</v>
      </c>
      <c r="C9720" s="6" t="b">
        <v>1</v>
      </c>
      <c r="D9720" s="8" t="s">
        <v>19015</v>
      </c>
    </row>
    <row r="9721" spans="1:4" ht="14.25" customHeight="1" x14ac:dyDescent="0.35">
      <c r="A9721" s="1">
        <v>9720</v>
      </c>
      <c r="B9721" s="7" t="s">
        <v>19016</v>
      </c>
      <c r="C9721" s="6" t="b">
        <v>1</v>
      </c>
      <c r="D9721" s="8" t="s">
        <v>19017</v>
      </c>
    </row>
    <row r="9722" spans="1:4" ht="14.25" customHeight="1" x14ac:dyDescent="0.35">
      <c r="A9722" s="1">
        <v>9721</v>
      </c>
      <c r="B9722" s="7" t="s">
        <v>19018</v>
      </c>
      <c r="C9722" s="6" t="b">
        <v>1</v>
      </c>
      <c r="D9722" s="8" t="s">
        <v>19019</v>
      </c>
    </row>
    <row r="9723" spans="1:4" ht="14.25" customHeight="1" x14ac:dyDescent="0.35">
      <c r="A9723" s="1">
        <v>9722</v>
      </c>
      <c r="B9723" s="7" t="s">
        <v>19020</v>
      </c>
      <c r="C9723" s="6" t="b">
        <v>1</v>
      </c>
      <c r="D9723" s="8" t="s">
        <v>19021</v>
      </c>
    </row>
    <row r="9724" spans="1:4" ht="14.25" customHeight="1" x14ac:dyDescent="0.35">
      <c r="A9724" s="1">
        <v>9723</v>
      </c>
      <c r="B9724" s="7" t="s">
        <v>19022</v>
      </c>
      <c r="C9724" s="6" t="b">
        <v>1</v>
      </c>
      <c r="D9724" s="8" t="s">
        <v>19023</v>
      </c>
    </row>
    <row r="9725" spans="1:4" ht="14.25" customHeight="1" x14ac:dyDescent="0.35">
      <c r="A9725" s="1">
        <v>9724</v>
      </c>
      <c r="B9725" s="7" t="s">
        <v>19024</v>
      </c>
      <c r="C9725" s="6" t="b">
        <v>1</v>
      </c>
      <c r="D9725" s="8" t="s">
        <v>19025</v>
      </c>
    </row>
    <row r="9726" spans="1:4" ht="14.25" customHeight="1" x14ac:dyDescent="0.35">
      <c r="A9726" s="1">
        <v>9725</v>
      </c>
      <c r="B9726" s="7" t="s">
        <v>19026</v>
      </c>
      <c r="C9726" s="6" t="b">
        <v>1</v>
      </c>
      <c r="D9726" s="8" t="s">
        <v>19027</v>
      </c>
    </row>
    <row r="9727" spans="1:4" ht="14.25" customHeight="1" x14ac:dyDescent="0.35">
      <c r="A9727" s="1">
        <v>9726</v>
      </c>
      <c r="B9727" s="7" t="s">
        <v>19028</v>
      </c>
      <c r="C9727" s="6" t="b">
        <v>1</v>
      </c>
      <c r="D9727" s="8" t="s">
        <v>19029</v>
      </c>
    </row>
    <row r="9728" spans="1:4" ht="14.25" customHeight="1" x14ac:dyDescent="0.35">
      <c r="A9728" s="1">
        <v>9727</v>
      </c>
      <c r="B9728" s="7" t="s">
        <v>19030</v>
      </c>
      <c r="C9728" s="6" t="b">
        <v>1</v>
      </c>
      <c r="D9728" s="8" t="s">
        <v>19031</v>
      </c>
    </row>
    <row r="9729" spans="1:4" ht="14.25" customHeight="1" x14ac:dyDescent="0.35">
      <c r="A9729" s="1">
        <v>9728</v>
      </c>
      <c r="B9729" s="7" t="s">
        <v>19032</v>
      </c>
      <c r="C9729" s="6" t="b">
        <v>1</v>
      </c>
      <c r="D9729" s="8" t="s">
        <v>19033</v>
      </c>
    </row>
    <row r="9730" spans="1:4" ht="14.25" customHeight="1" x14ac:dyDescent="0.35">
      <c r="A9730" s="1">
        <v>9729</v>
      </c>
      <c r="B9730" s="7" t="s">
        <v>19034</v>
      </c>
      <c r="C9730" s="6" t="b">
        <v>1</v>
      </c>
      <c r="D9730" s="8" t="s">
        <v>19035</v>
      </c>
    </row>
    <row r="9731" spans="1:4" ht="14.25" customHeight="1" x14ac:dyDescent="0.35">
      <c r="A9731" s="1">
        <v>9730</v>
      </c>
      <c r="B9731" s="7" t="s">
        <v>19036</v>
      </c>
      <c r="C9731" s="6" t="b">
        <v>1</v>
      </c>
      <c r="D9731" s="8" t="s">
        <v>19037</v>
      </c>
    </row>
    <row r="9732" spans="1:4" ht="14.25" customHeight="1" x14ac:dyDescent="0.35">
      <c r="A9732" s="1">
        <v>9731</v>
      </c>
      <c r="B9732" s="7" t="s">
        <v>19038</v>
      </c>
      <c r="C9732" s="6" t="b">
        <v>1</v>
      </c>
      <c r="D9732" s="8" t="s">
        <v>19039</v>
      </c>
    </row>
    <row r="9733" spans="1:4" ht="14.25" customHeight="1" x14ac:dyDescent="0.35">
      <c r="A9733" s="1">
        <v>9732</v>
      </c>
      <c r="B9733" s="7" t="s">
        <v>19040</v>
      </c>
      <c r="C9733" s="6" t="b">
        <v>1</v>
      </c>
      <c r="D9733" s="8" t="s">
        <v>19041</v>
      </c>
    </row>
    <row r="9734" spans="1:4" ht="14.25" customHeight="1" x14ac:dyDescent="0.35">
      <c r="A9734" s="1">
        <v>9733</v>
      </c>
      <c r="B9734" s="7" t="s">
        <v>19042</v>
      </c>
      <c r="C9734" s="6" t="b">
        <v>1</v>
      </c>
      <c r="D9734" s="8" t="s">
        <v>19043</v>
      </c>
    </row>
    <row r="9735" spans="1:4" ht="14.25" customHeight="1" x14ac:dyDescent="0.35">
      <c r="A9735" s="1">
        <v>9734</v>
      </c>
      <c r="B9735" s="7" t="s">
        <v>19044</v>
      </c>
      <c r="C9735" s="6" t="b">
        <v>1</v>
      </c>
      <c r="D9735" s="8" t="s">
        <v>19045</v>
      </c>
    </row>
    <row r="9736" spans="1:4" ht="14.25" customHeight="1" x14ac:dyDescent="0.35">
      <c r="A9736" s="1">
        <v>9735</v>
      </c>
      <c r="B9736" s="7" t="s">
        <v>19046</v>
      </c>
      <c r="C9736" s="6" t="b">
        <v>1</v>
      </c>
      <c r="D9736" s="8" t="s">
        <v>19047</v>
      </c>
    </row>
    <row r="9737" spans="1:4" ht="14.25" customHeight="1" x14ac:dyDescent="0.35">
      <c r="A9737" s="1">
        <v>9736</v>
      </c>
      <c r="B9737" s="7" t="s">
        <v>19048</v>
      </c>
      <c r="C9737" s="6" t="b">
        <v>1</v>
      </c>
      <c r="D9737" s="8" t="s">
        <v>19049</v>
      </c>
    </row>
    <row r="9738" spans="1:4" ht="14.25" customHeight="1" x14ac:dyDescent="0.35">
      <c r="A9738" s="1">
        <v>9737</v>
      </c>
      <c r="B9738" s="7" t="s">
        <v>19050</v>
      </c>
      <c r="C9738" s="6" t="b">
        <v>1</v>
      </c>
      <c r="D9738" s="8" t="s">
        <v>19051</v>
      </c>
    </row>
    <row r="9739" spans="1:4" ht="14.25" customHeight="1" x14ac:dyDescent="0.35">
      <c r="A9739" s="1">
        <v>9738</v>
      </c>
      <c r="B9739" s="7" t="s">
        <v>19052</v>
      </c>
      <c r="C9739" s="6" t="b">
        <v>1</v>
      </c>
      <c r="D9739" s="8" t="s">
        <v>19053</v>
      </c>
    </row>
    <row r="9740" spans="1:4" ht="14.25" customHeight="1" x14ac:dyDescent="0.35">
      <c r="A9740" s="1">
        <v>9739</v>
      </c>
      <c r="B9740" s="7" t="s">
        <v>19054</v>
      </c>
      <c r="C9740" s="6" t="b">
        <v>1</v>
      </c>
      <c r="D9740" s="8" t="s">
        <v>19055</v>
      </c>
    </row>
    <row r="9741" spans="1:4" ht="14.25" customHeight="1" x14ac:dyDescent="0.35">
      <c r="A9741" s="1">
        <v>9740</v>
      </c>
      <c r="B9741" s="7" t="s">
        <v>19056</v>
      </c>
      <c r="C9741" s="6" t="b">
        <v>1</v>
      </c>
      <c r="D9741" s="8" t="s">
        <v>19057</v>
      </c>
    </row>
    <row r="9742" spans="1:4" ht="14.25" customHeight="1" x14ac:dyDescent="0.35">
      <c r="A9742" s="1">
        <v>9741</v>
      </c>
      <c r="B9742" s="7" t="s">
        <v>19058</v>
      </c>
      <c r="C9742" s="6" t="b">
        <v>1</v>
      </c>
      <c r="D9742" s="8" t="s">
        <v>19059</v>
      </c>
    </row>
    <row r="9743" spans="1:4" ht="14.25" customHeight="1" x14ac:dyDescent="0.35">
      <c r="A9743" s="1">
        <v>9742</v>
      </c>
      <c r="B9743" s="7" t="s">
        <v>19060</v>
      </c>
      <c r="C9743" s="6" t="b">
        <v>1</v>
      </c>
      <c r="D9743" s="8" t="s">
        <v>19061</v>
      </c>
    </row>
    <row r="9744" spans="1:4" ht="14.25" customHeight="1" x14ac:dyDescent="0.35">
      <c r="A9744" s="1">
        <v>9743</v>
      </c>
      <c r="B9744" s="7" t="s">
        <v>19062</v>
      </c>
      <c r="C9744" s="6" t="b">
        <v>1</v>
      </c>
      <c r="D9744" s="8" t="s">
        <v>19063</v>
      </c>
    </row>
    <row r="9745" spans="1:4" ht="14.25" customHeight="1" x14ac:dyDescent="0.35">
      <c r="A9745" s="1">
        <v>9744</v>
      </c>
      <c r="B9745" s="7" t="s">
        <v>19064</v>
      </c>
      <c r="C9745" s="6" t="b">
        <v>1</v>
      </c>
      <c r="D9745" s="8" t="s">
        <v>19065</v>
      </c>
    </row>
    <row r="9746" spans="1:4" ht="14.25" customHeight="1" x14ac:dyDescent="0.35">
      <c r="A9746" s="1">
        <v>9745</v>
      </c>
      <c r="B9746" s="7" t="s">
        <v>19066</v>
      </c>
      <c r="C9746" s="6" t="b">
        <v>1</v>
      </c>
      <c r="D9746" s="8" t="s">
        <v>19067</v>
      </c>
    </row>
    <row r="9747" spans="1:4" ht="14.25" customHeight="1" x14ac:dyDescent="0.35">
      <c r="A9747" s="1">
        <v>9746</v>
      </c>
      <c r="B9747" s="7" t="s">
        <v>19068</v>
      </c>
      <c r="C9747" s="6" t="b">
        <v>1</v>
      </c>
      <c r="D9747" s="8" t="s">
        <v>19069</v>
      </c>
    </row>
    <row r="9748" spans="1:4" ht="14.25" customHeight="1" x14ac:dyDescent="0.35">
      <c r="A9748" s="1">
        <v>9747</v>
      </c>
      <c r="B9748" s="7" t="s">
        <v>19070</v>
      </c>
      <c r="C9748" s="6" t="b">
        <v>1</v>
      </c>
      <c r="D9748" s="8" t="s">
        <v>19071</v>
      </c>
    </row>
    <row r="9749" spans="1:4" ht="14.25" customHeight="1" x14ac:dyDescent="0.35">
      <c r="A9749" s="1">
        <v>9748</v>
      </c>
      <c r="B9749" s="7" t="s">
        <v>19072</v>
      </c>
      <c r="C9749" s="6" t="b">
        <v>1</v>
      </c>
      <c r="D9749" s="8" t="s">
        <v>19073</v>
      </c>
    </row>
    <row r="9750" spans="1:4" ht="14.25" customHeight="1" x14ac:dyDescent="0.35">
      <c r="A9750" s="1">
        <v>9749</v>
      </c>
      <c r="B9750" s="7" t="s">
        <v>19074</v>
      </c>
      <c r="C9750" s="6" t="b">
        <v>1</v>
      </c>
      <c r="D9750" s="8" t="s">
        <v>19075</v>
      </c>
    </row>
    <row r="9751" spans="1:4" ht="14.25" customHeight="1" x14ac:dyDescent="0.35">
      <c r="A9751" s="1">
        <v>9750</v>
      </c>
      <c r="B9751" s="7" t="s">
        <v>19076</v>
      </c>
      <c r="C9751" s="6" t="b">
        <v>1</v>
      </c>
      <c r="D9751" s="8" t="s">
        <v>19077</v>
      </c>
    </row>
    <row r="9752" spans="1:4" ht="14.25" customHeight="1" x14ac:dyDescent="0.35">
      <c r="A9752" s="1">
        <v>9751</v>
      </c>
      <c r="B9752" s="7" t="s">
        <v>19078</v>
      </c>
      <c r="C9752" s="6" t="b">
        <v>1</v>
      </c>
      <c r="D9752" s="8" t="s">
        <v>19079</v>
      </c>
    </row>
    <row r="9753" spans="1:4" ht="14.25" customHeight="1" x14ac:dyDescent="0.35">
      <c r="A9753" s="1">
        <v>9752</v>
      </c>
      <c r="B9753" s="7" t="s">
        <v>19080</v>
      </c>
      <c r="C9753" s="6" t="b">
        <v>1</v>
      </c>
      <c r="D9753" s="8" t="s">
        <v>19081</v>
      </c>
    </row>
    <row r="9754" spans="1:4" ht="14.25" customHeight="1" x14ac:dyDescent="0.35">
      <c r="A9754" s="1">
        <v>9753</v>
      </c>
      <c r="B9754" s="7" t="s">
        <v>19082</v>
      </c>
      <c r="C9754" s="6" t="b">
        <v>1</v>
      </c>
      <c r="D9754" s="8" t="s">
        <v>19083</v>
      </c>
    </row>
    <row r="9755" spans="1:4" ht="14.25" customHeight="1" x14ac:dyDescent="0.35">
      <c r="A9755" s="1">
        <v>9754</v>
      </c>
      <c r="B9755" s="7" t="s">
        <v>19084</v>
      </c>
      <c r="C9755" s="6" t="b">
        <v>1</v>
      </c>
      <c r="D9755" s="8" t="s">
        <v>19085</v>
      </c>
    </row>
    <row r="9756" spans="1:4" ht="14.25" customHeight="1" x14ac:dyDescent="0.35">
      <c r="A9756" s="1">
        <v>9755</v>
      </c>
      <c r="B9756" s="7" t="s">
        <v>19086</v>
      </c>
      <c r="C9756" s="6" t="b">
        <v>1</v>
      </c>
      <c r="D9756" s="8" t="s">
        <v>19087</v>
      </c>
    </row>
    <row r="9757" spans="1:4" ht="14.25" customHeight="1" x14ac:dyDescent="0.35">
      <c r="A9757" s="1">
        <v>9756</v>
      </c>
      <c r="B9757" s="7" t="s">
        <v>19088</v>
      </c>
      <c r="C9757" s="6" t="b">
        <v>1</v>
      </c>
      <c r="D9757" s="8" t="s">
        <v>19089</v>
      </c>
    </row>
    <row r="9758" spans="1:4" ht="14.25" customHeight="1" x14ac:dyDescent="0.35">
      <c r="A9758" s="1">
        <v>9757</v>
      </c>
      <c r="B9758" s="7" t="s">
        <v>19090</v>
      </c>
      <c r="C9758" s="6" t="b">
        <v>1</v>
      </c>
      <c r="D9758" s="8" t="s">
        <v>19091</v>
      </c>
    </row>
    <row r="9759" spans="1:4" ht="14.25" customHeight="1" x14ac:dyDescent="0.35">
      <c r="A9759" s="1">
        <v>9758</v>
      </c>
      <c r="B9759" s="7" t="s">
        <v>19092</v>
      </c>
      <c r="C9759" s="6" t="b">
        <v>1</v>
      </c>
      <c r="D9759" s="8" t="s">
        <v>19093</v>
      </c>
    </row>
    <row r="9760" spans="1:4" ht="14.25" customHeight="1" x14ac:dyDescent="0.35">
      <c r="A9760" s="1">
        <v>9759</v>
      </c>
      <c r="B9760" s="7" t="s">
        <v>19094</v>
      </c>
      <c r="C9760" s="6" t="b">
        <v>1</v>
      </c>
      <c r="D9760" s="8" t="s">
        <v>19095</v>
      </c>
    </row>
    <row r="9761" spans="1:4" ht="14.25" customHeight="1" x14ac:dyDescent="0.35">
      <c r="A9761" s="1">
        <v>9760</v>
      </c>
      <c r="B9761" s="7" t="s">
        <v>19096</v>
      </c>
      <c r="C9761" s="6" t="b">
        <v>1</v>
      </c>
      <c r="D9761" s="8" t="s">
        <v>19097</v>
      </c>
    </row>
    <row r="9762" spans="1:4" ht="14.25" customHeight="1" x14ac:dyDescent="0.35">
      <c r="A9762" s="1">
        <v>9761</v>
      </c>
      <c r="B9762" s="7" t="s">
        <v>19098</v>
      </c>
      <c r="C9762" s="6" t="b">
        <v>1</v>
      </c>
      <c r="D9762" s="8" t="s">
        <v>19099</v>
      </c>
    </row>
    <row r="9763" spans="1:4" ht="14.25" customHeight="1" x14ac:dyDescent="0.35">
      <c r="A9763" s="1">
        <v>9762</v>
      </c>
      <c r="B9763" s="7" t="s">
        <v>19100</v>
      </c>
      <c r="C9763" s="6" t="b">
        <v>1</v>
      </c>
      <c r="D9763" s="8" t="s">
        <v>19101</v>
      </c>
    </row>
    <row r="9764" spans="1:4" ht="14.25" customHeight="1" x14ac:dyDescent="0.35">
      <c r="A9764" s="1">
        <v>9763</v>
      </c>
      <c r="B9764" s="7" t="s">
        <v>19102</v>
      </c>
      <c r="C9764" s="6" t="b">
        <v>1</v>
      </c>
      <c r="D9764" s="8" t="s">
        <v>19103</v>
      </c>
    </row>
    <row r="9765" spans="1:4" ht="14.25" customHeight="1" x14ac:dyDescent="0.35">
      <c r="A9765" s="1">
        <v>9764</v>
      </c>
      <c r="B9765" s="7" t="s">
        <v>19104</v>
      </c>
      <c r="C9765" s="6" t="b">
        <v>1</v>
      </c>
      <c r="D9765" s="8" t="s">
        <v>19105</v>
      </c>
    </row>
    <row r="9766" spans="1:4" ht="14.25" customHeight="1" x14ac:dyDescent="0.35">
      <c r="A9766" s="1">
        <v>9765</v>
      </c>
      <c r="B9766" s="7" t="s">
        <v>19106</v>
      </c>
      <c r="C9766" s="6" t="b">
        <v>1</v>
      </c>
      <c r="D9766" s="8" t="s">
        <v>19107</v>
      </c>
    </row>
    <row r="9767" spans="1:4" ht="14.25" customHeight="1" x14ac:dyDescent="0.35">
      <c r="A9767" s="1">
        <v>9766</v>
      </c>
      <c r="B9767" s="7" t="s">
        <v>19108</v>
      </c>
      <c r="C9767" s="6" t="b">
        <v>1</v>
      </c>
      <c r="D9767" s="8" t="s">
        <v>19109</v>
      </c>
    </row>
    <row r="9768" spans="1:4" ht="14.25" customHeight="1" x14ac:dyDescent="0.35">
      <c r="A9768" s="1">
        <v>9767</v>
      </c>
      <c r="B9768" s="7" t="s">
        <v>19110</v>
      </c>
      <c r="C9768" s="6" t="b">
        <v>1</v>
      </c>
      <c r="D9768" s="8" t="s">
        <v>19111</v>
      </c>
    </row>
    <row r="9769" spans="1:4" ht="14.25" customHeight="1" x14ac:dyDescent="0.35">
      <c r="A9769" s="1">
        <v>9768</v>
      </c>
      <c r="B9769" s="7" t="s">
        <v>19112</v>
      </c>
      <c r="C9769" s="6" t="b">
        <v>1</v>
      </c>
      <c r="D9769" s="8" t="s">
        <v>19113</v>
      </c>
    </row>
    <row r="9770" spans="1:4" ht="14.25" customHeight="1" x14ac:dyDescent="0.35">
      <c r="A9770" s="1">
        <v>9769</v>
      </c>
      <c r="B9770" s="7" t="s">
        <v>19114</v>
      </c>
      <c r="C9770" s="6" t="b">
        <v>1</v>
      </c>
      <c r="D9770" s="8" t="s">
        <v>19115</v>
      </c>
    </row>
    <row r="9771" spans="1:4" ht="14.25" customHeight="1" x14ac:dyDescent="0.35">
      <c r="A9771" s="1">
        <v>9770</v>
      </c>
      <c r="B9771" s="7" t="s">
        <v>19116</v>
      </c>
      <c r="C9771" s="6" t="b">
        <v>1</v>
      </c>
      <c r="D9771" s="8" t="s">
        <v>19117</v>
      </c>
    </row>
    <row r="9772" spans="1:4" ht="14.25" customHeight="1" x14ac:dyDescent="0.35">
      <c r="A9772" s="1">
        <v>9771</v>
      </c>
      <c r="B9772" s="7" t="s">
        <v>19118</v>
      </c>
      <c r="C9772" s="6" t="b">
        <v>1</v>
      </c>
      <c r="D9772" s="8" t="s">
        <v>19119</v>
      </c>
    </row>
    <row r="9773" spans="1:4" ht="14.25" customHeight="1" x14ac:dyDescent="0.35">
      <c r="A9773" s="1">
        <v>9772</v>
      </c>
      <c r="B9773" s="7" t="s">
        <v>19120</v>
      </c>
      <c r="C9773" s="6" t="b">
        <v>1</v>
      </c>
      <c r="D9773" s="8" t="s">
        <v>19121</v>
      </c>
    </row>
    <row r="9774" spans="1:4" ht="13.5" customHeight="1" x14ac:dyDescent="0.35">
      <c r="A9774" s="1">
        <v>9773</v>
      </c>
      <c r="B9774" s="7" t="s">
        <v>19122</v>
      </c>
      <c r="C9774" s="6" t="b">
        <v>1</v>
      </c>
      <c r="D9774" s="8" t="s">
        <v>19123</v>
      </c>
    </row>
    <row r="9775" spans="1:4" ht="14.25" customHeight="1" x14ac:dyDescent="0.35">
      <c r="A9775" s="1">
        <v>9774</v>
      </c>
      <c r="B9775" s="7" t="s">
        <v>19124</v>
      </c>
      <c r="C9775" s="6" t="b">
        <v>1</v>
      </c>
      <c r="D9775" s="8" t="s">
        <v>19125</v>
      </c>
    </row>
    <row r="9776" spans="1:4" ht="14.25" customHeight="1" x14ac:dyDescent="0.35">
      <c r="A9776" s="1">
        <v>9775</v>
      </c>
      <c r="B9776" s="7" t="s">
        <v>19126</v>
      </c>
      <c r="C9776" s="6" t="b">
        <v>1</v>
      </c>
      <c r="D9776" s="8" t="s">
        <v>19127</v>
      </c>
    </row>
    <row r="9777" spans="1:4" ht="14.25" customHeight="1" x14ac:dyDescent="0.35">
      <c r="A9777" s="1">
        <v>9776</v>
      </c>
      <c r="B9777" s="7" t="s">
        <v>19128</v>
      </c>
      <c r="C9777" s="6" t="b">
        <v>1</v>
      </c>
      <c r="D9777" s="8" t="s">
        <v>19129</v>
      </c>
    </row>
    <row r="9778" spans="1:4" ht="14.25" customHeight="1" x14ac:dyDescent="0.35">
      <c r="A9778" s="1">
        <v>9777</v>
      </c>
      <c r="B9778" s="7" t="s">
        <v>19130</v>
      </c>
      <c r="C9778" s="6" t="b">
        <v>1</v>
      </c>
      <c r="D9778" s="8" t="s">
        <v>19131</v>
      </c>
    </row>
    <row r="9779" spans="1:4" ht="14.25" customHeight="1" x14ac:dyDescent="0.35">
      <c r="A9779" s="1">
        <v>9778</v>
      </c>
      <c r="B9779" s="7" t="s">
        <v>19132</v>
      </c>
      <c r="C9779" s="6" t="b">
        <v>1</v>
      </c>
      <c r="D9779" s="8" t="s">
        <v>19133</v>
      </c>
    </row>
    <row r="9780" spans="1:4" ht="14.25" customHeight="1" x14ac:dyDescent="0.35">
      <c r="A9780" s="1">
        <v>9779</v>
      </c>
      <c r="B9780" s="7" t="s">
        <v>19134</v>
      </c>
      <c r="C9780" s="6" t="b">
        <v>1</v>
      </c>
      <c r="D9780" s="8" t="s">
        <v>19135</v>
      </c>
    </row>
    <row r="9781" spans="1:4" ht="14.25" customHeight="1" x14ac:dyDescent="0.35">
      <c r="A9781" s="1">
        <v>9780</v>
      </c>
      <c r="B9781" s="7" t="s">
        <v>19136</v>
      </c>
      <c r="C9781" s="6" t="b">
        <v>1</v>
      </c>
      <c r="D9781" s="8" t="s">
        <v>19137</v>
      </c>
    </row>
    <row r="9782" spans="1:4" ht="14.25" customHeight="1" x14ac:dyDescent="0.35">
      <c r="A9782" s="1">
        <v>9781</v>
      </c>
      <c r="B9782" s="7" t="s">
        <v>19138</v>
      </c>
      <c r="C9782" s="6" t="b">
        <v>1</v>
      </c>
      <c r="D9782" s="8" t="s">
        <v>19139</v>
      </c>
    </row>
    <row r="9783" spans="1:4" ht="14.25" customHeight="1" x14ac:dyDescent="0.35">
      <c r="A9783" s="1">
        <v>9782</v>
      </c>
      <c r="B9783" s="7" t="s">
        <v>19140</v>
      </c>
      <c r="C9783" s="6" t="b">
        <v>1</v>
      </c>
      <c r="D9783" s="8" t="s">
        <v>19141</v>
      </c>
    </row>
    <row r="9784" spans="1:4" ht="14.25" customHeight="1" x14ac:dyDescent="0.35">
      <c r="A9784" s="1">
        <v>9783</v>
      </c>
      <c r="B9784" s="7" t="s">
        <v>19142</v>
      </c>
      <c r="C9784" s="6" t="b">
        <v>1</v>
      </c>
      <c r="D9784" s="8" t="s">
        <v>19143</v>
      </c>
    </row>
    <row r="9785" spans="1:4" ht="14.25" customHeight="1" x14ac:dyDescent="0.35">
      <c r="A9785" s="1">
        <v>9784</v>
      </c>
      <c r="B9785" s="7" t="s">
        <v>19144</v>
      </c>
      <c r="C9785" s="6" t="b">
        <v>1</v>
      </c>
      <c r="D9785" s="8" t="s">
        <v>19145</v>
      </c>
    </row>
    <row r="9786" spans="1:4" ht="14.25" customHeight="1" x14ac:dyDescent="0.35">
      <c r="A9786" s="1">
        <v>9785</v>
      </c>
      <c r="B9786" s="7" t="s">
        <v>19146</v>
      </c>
      <c r="C9786" s="6" t="b">
        <v>1</v>
      </c>
      <c r="D9786" s="8" t="s">
        <v>19147</v>
      </c>
    </row>
    <row r="9787" spans="1:4" ht="14.25" customHeight="1" x14ac:dyDescent="0.35">
      <c r="A9787" s="1">
        <v>9786</v>
      </c>
      <c r="B9787" s="7" t="s">
        <v>19148</v>
      </c>
      <c r="C9787" s="6" t="b">
        <v>1</v>
      </c>
      <c r="D9787" s="8" t="s">
        <v>19149</v>
      </c>
    </row>
    <row r="9788" spans="1:4" ht="14.25" customHeight="1" x14ac:dyDescent="0.35">
      <c r="A9788" s="1">
        <v>9787</v>
      </c>
      <c r="B9788" s="7" t="s">
        <v>19150</v>
      </c>
      <c r="C9788" s="6" t="b">
        <v>1</v>
      </c>
      <c r="D9788" s="8" t="s">
        <v>19151</v>
      </c>
    </row>
    <row r="9789" spans="1:4" ht="14.25" customHeight="1" x14ac:dyDescent="0.35">
      <c r="A9789" s="1">
        <v>9788</v>
      </c>
      <c r="B9789" s="7" t="s">
        <v>19152</v>
      </c>
      <c r="C9789" s="6" t="b">
        <v>1</v>
      </c>
      <c r="D9789" s="8" t="s">
        <v>19153</v>
      </c>
    </row>
    <row r="9790" spans="1:4" ht="14.25" customHeight="1" x14ac:dyDescent="0.35">
      <c r="A9790" s="1">
        <v>9789</v>
      </c>
      <c r="B9790" s="7" t="s">
        <v>19154</v>
      </c>
      <c r="C9790" s="6" t="b">
        <v>1</v>
      </c>
      <c r="D9790" s="8" t="s">
        <v>19155</v>
      </c>
    </row>
    <row r="9791" spans="1:4" ht="14.25" customHeight="1" x14ac:dyDescent="0.35">
      <c r="A9791" s="1">
        <v>9790</v>
      </c>
      <c r="B9791" s="7" t="s">
        <v>19156</v>
      </c>
      <c r="C9791" s="6" t="b">
        <v>1</v>
      </c>
      <c r="D9791" s="8" t="s">
        <v>19157</v>
      </c>
    </row>
    <row r="9792" spans="1:4" ht="14.25" customHeight="1" x14ac:dyDescent="0.35">
      <c r="A9792" s="1">
        <v>9791</v>
      </c>
      <c r="B9792" s="7" t="s">
        <v>19158</v>
      </c>
      <c r="C9792" s="6" t="b">
        <v>1</v>
      </c>
      <c r="D9792" s="8" t="s">
        <v>19159</v>
      </c>
    </row>
    <row r="9793" spans="1:4" ht="14.25" customHeight="1" x14ac:dyDescent="0.35">
      <c r="A9793" s="1">
        <v>9792</v>
      </c>
      <c r="B9793" s="7" t="s">
        <v>19160</v>
      </c>
      <c r="C9793" s="6" t="b">
        <v>1</v>
      </c>
      <c r="D9793" s="8" t="s">
        <v>19161</v>
      </c>
    </row>
    <row r="9794" spans="1:4" ht="14.25" customHeight="1" x14ac:dyDescent="0.35">
      <c r="A9794" s="1">
        <v>9793</v>
      </c>
      <c r="B9794" s="7" t="s">
        <v>19162</v>
      </c>
      <c r="C9794" s="6" t="b">
        <v>1</v>
      </c>
      <c r="D9794" s="8" t="s">
        <v>19163</v>
      </c>
    </row>
    <row r="9795" spans="1:4" ht="14.25" customHeight="1" x14ac:dyDescent="0.35">
      <c r="A9795" s="1">
        <v>9794</v>
      </c>
      <c r="B9795" s="7" t="s">
        <v>19164</v>
      </c>
      <c r="C9795" s="6" t="b">
        <v>1</v>
      </c>
      <c r="D9795" s="8" t="s">
        <v>19165</v>
      </c>
    </row>
    <row r="9796" spans="1:4" ht="14.25" customHeight="1" x14ac:dyDescent="0.35">
      <c r="A9796" s="1">
        <v>9795</v>
      </c>
      <c r="B9796" s="7" t="s">
        <v>19166</v>
      </c>
      <c r="C9796" s="6" t="b">
        <v>1</v>
      </c>
      <c r="D9796" s="8" t="s">
        <v>19167</v>
      </c>
    </row>
    <row r="9797" spans="1:4" ht="14.25" customHeight="1" x14ac:dyDescent="0.35">
      <c r="A9797" s="1">
        <v>9796</v>
      </c>
      <c r="B9797" s="7" t="s">
        <v>19168</v>
      </c>
      <c r="C9797" s="6" t="b">
        <v>1</v>
      </c>
      <c r="D9797" s="8" t="s">
        <v>19169</v>
      </c>
    </row>
    <row r="9798" spans="1:4" ht="14.25" customHeight="1" x14ac:dyDescent="0.35">
      <c r="A9798" s="1">
        <v>9797</v>
      </c>
      <c r="B9798" s="7" t="s">
        <v>19170</v>
      </c>
      <c r="C9798" s="6" t="b">
        <v>1</v>
      </c>
      <c r="D9798" s="8" t="s">
        <v>19171</v>
      </c>
    </row>
    <row r="9799" spans="1:4" ht="14.25" customHeight="1" x14ac:dyDescent="0.35">
      <c r="A9799" s="1">
        <v>9798</v>
      </c>
      <c r="B9799" s="7" t="s">
        <v>19172</v>
      </c>
      <c r="C9799" s="6" t="b">
        <v>1</v>
      </c>
      <c r="D9799" s="8" t="s">
        <v>19173</v>
      </c>
    </row>
    <row r="9800" spans="1:4" ht="14.25" customHeight="1" x14ac:dyDescent="0.35">
      <c r="A9800" s="1">
        <v>9799</v>
      </c>
      <c r="B9800" s="7" t="s">
        <v>19174</v>
      </c>
      <c r="C9800" s="6" t="b">
        <v>1</v>
      </c>
      <c r="D9800" s="8" t="s">
        <v>19175</v>
      </c>
    </row>
    <row r="9801" spans="1:4" ht="14.25" customHeight="1" x14ac:dyDescent="0.35">
      <c r="A9801" s="1">
        <v>9800</v>
      </c>
      <c r="B9801" s="7" t="s">
        <v>19176</v>
      </c>
      <c r="C9801" s="6" t="b">
        <v>1</v>
      </c>
      <c r="D9801" s="8" t="s">
        <v>19177</v>
      </c>
    </row>
    <row r="9802" spans="1:4" ht="14.25" customHeight="1" x14ac:dyDescent="0.35">
      <c r="A9802" s="1">
        <v>9801</v>
      </c>
      <c r="B9802" s="7" t="s">
        <v>19178</v>
      </c>
      <c r="C9802" s="6" t="b">
        <v>1</v>
      </c>
      <c r="D9802" s="8" t="s">
        <v>19179</v>
      </c>
    </row>
    <row r="9803" spans="1:4" ht="14.25" customHeight="1" x14ac:dyDescent="0.35">
      <c r="A9803" s="1">
        <v>9802</v>
      </c>
      <c r="B9803" s="7" t="s">
        <v>19180</v>
      </c>
      <c r="C9803" s="6" t="b">
        <v>1</v>
      </c>
      <c r="D9803" s="8" t="s">
        <v>19181</v>
      </c>
    </row>
    <row r="9804" spans="1:4" ht="14.25" customHeight="1" x14ac:dyDescent="0.35">
      <c r="A9804" s="1">
        <v>9803</v>
      </c>
      <c r="B9804" s="7" t="s">
        <v>19182</v>
      </c>
      <c r="C9804" s="6" t="b">
        <v>1</v>
      </c>
      <c r="D9804" s="8" t="s">
        <v>19183</v>
      </c>
    </row>
    <row r="9805" spans="1:4" ht="14.25" customHeight="1" x14ac:dyDescent="0.35">
      <c r="A9805" s="1">
        <v>9804</v>
      </c>
      <c r="B9805" s="7" t="s">
        <v>19184</v>
      </c>
      <c r="C9805" s="6" t="b">
        <v>1</v>
      </c>
      <c r="D9805" s="8" t="s">
        <v>19185</v>
      </c>
    </row>
    <row r="9806" spans="1:4" ht="14.25" customHeight="1" x14ac:dyDescent="0.35">
      <c r="A9806" s="1">
        <v>9805</v>
      </c>
      <c r="B9806" s="7" t="s">
        <v>19186</v>
      </c>
      <c r="C9806" s="6" t="b">
        <v>1</v>
      </c>
      <c r="D9806" s="8" t="s">
        <v>19187</v>
      </c>
    </row>
    <row r="9807" spans="1:4" ht="14.25" customHeight="1" x14ac:dyDescent="0.35">
      <c r="A9807" s="1">
        <v>9806</v>
      </c>
      <c r="B9807" s="7" t="s">
        <v>19188</v>
      </c>
      <c r="C9807" s="6" t="b">
        <v>1</v>
      </c>
      <c r="D9807" s="8" t="s">
        <v>19189</v>
      </c>
    </row>
    <row r="9808" spans="1:4" ht="14.25" customHeight="1" x14ac:dyDescent="0.35">
      <c r="A9808" s="1">
        <v>9807</v>
      </c>
      <c r="B9808" s="7" t="s">
        <v>19190</v>
      </c>
      <c r="C9808" s="6" t="b">
        <v>1</v>
      </c>
      <c r="D9808" s="8" t="s">
        <v>19191</v>
      </c>
    </row>
    <row r="9809" spans="1:4" ht="14.25" customHeight="1" x14ac:dyDescent="0.35">
      <c r="A9809" s="1">
        <v>9808</v>
      </c>
      <c r="B9809" s="7" t="s">
        <v>19192</v>
      </c>
      <c r="C9809" s="6" t="b">
        <v>1</v>
      </c>
      <c r="D9809" s="8" t="s">
        <v>19193</v>
      </c>
    </row>
    <row r="9810" spans="1:4" ht="14.25" customHeight="1" x14ac:dyDescent="0.35">
      <c r="A9810" s="1">
        <v>9809</v>
      </c>
      <c r="B9810" s="7" t="s">
        <v>19194</v>
      </c>
      <c r="C9810" s="6" t="b">
        <v>1</v>
      </c>
      <c r="D9810" s="8" t="s">
        <v>19195</v>
      </c>
    </row>
    <row r="9811" spans="1:4" ht="14.25" customHeight="1" x14ac:dyDescent="0.35">
      <c r="A9811" s="1">
        <v>9810</v>
      </c>
      <c r="B9811" s="7" t="s">
        <v>19196</v>
      </c>
      <c r="C9811" s="6" t="b">
        <v>1</v>
      </c>
      <c r="D9811" s="8" t="s">
        <v>19197</v>
      </c>
    </row>
    <row r="9812" spans="1:4" ht="14.25" customHeight="1" x14ac:dyDescent="0.35">
      <c r="A9812" s="1">
        <v>9811</v>
      </c>
      <c r="B9812" s="7" t="s">
        <v>19198</v>
      </c>
      <c r="C9812" s="6" t="b">
        <v>1</v>
      </c>
      <c r="D9812" s="8" t="s">
        <v>19199</v>
      </c>
    </row>
    <row r="9813" spans="1:4" ht="14.25" customHeight="1" x14ac:dyDescent="0.35">
      <c r="A9813" s="1">
        <v>9812</v>
      </c>
      <c r="B9813" s="7" t="s">
        <v>19200</v>
      </c>
      <c r="C9813" s="6" t="b">
        <v>1</v>
      </c>
      <c r="D9813" s="8" t="s">
        <v>19201</v>
      </c>
    </row>
    <row r="9814" spans="1:4" ht="14.25" customHeight="1" x14ac:dyDescent="0.35">
      <c r="A9814" s="1">
        <v>9813</v>
      </c>
      <c r="B9814" s="7" t="s">
        <v>19202</v>
      </c>
      <c r="C9814" s="6" t="b">
        <v>1</v>
      </c>
      <c r="D9814" s="8" t="s">
        <v>19203</v>
      </c>
    </row>
    <row r="9815" spans="1:4" ht="14.25" customHeight="1" x14ac:dyDescent="0.35">
      <c r="A9815" s="1">
        <v>9814</v>
      </c>
      <c r="B9815" s="7" t="s">
        <v>19204</v>
      </c>
      <c r="C9815" s="6" t="b">
        <v>1</v>
      </c>
      <c r="D9815" s="8" t="s">
        <v>19205</v>
      </c>
    </row>
    <row r="9816" spans="1:4" ht="14.25" customHeight="1" x14ac:dyDescent="0.35">
      <c r="A9816" s="1">
        <v>9815</v>
      </c>
      <c r="B9816" s="7" t="s">
        <v>19206</v>
      </c>
      <c r="C9816" s="6" t="b">
        <v>1</v>
      </c>
      <c r="D9816" s="8" t="s">
        <v>19207</v>
      </c>
    </row>
    <row r="9817" spans="1:4" ht="14.25" customHeight="1" x14ac:dyDescent="0.35">
      <c r="A9817" s="1">
        <v>9816</v>
      </c>
      <c r="B9817" s="7" t="s">
        <v>19208</v>
      </c>
      <c r="C9817" s="6" t="b">
        <v>1</v>
      </c>
      <c r="D9817" s="8" t="s">
        <v>19209</v>
      </c>
    </row>
    <row r="9818" spans="1:4" ht="14.25" customHeight="1" x14ac:dyDescent="0.35">
      <c r="A9818" s="1">
        <v>9817</v>
      </c>
      <c r="B9818" s="7" t="s">
        <v>19210</v>
      </c>
      <c r="C9818" s="6" t="b">
        <v>1</v>
      </c>
      <c r="D9818" s="8" t="s">
        <v>19211</v>
      </c>
    </row>
    <row r="9819" spans="1:4" ht="14.25" customHeight="1" x14ac:dyDescent="0.35">
      <c r="A9819" s="1">
        <v>9818</v>
      </c>
      <c r="B9819" s="7" t="s">
        <v>19212</v>
      </c>
      <c r="C9819" s="6" t="b">
        <v>1</v>
      </c>
      <c r="D9819" s="8" t="s">
        <v>19213</v>
      </c>
    </row>
    <row r="9820" spans="1:4" ht="14.25" customHeight="1" x14ac:dyDescent="0.35">
      <c r="A9820" s="1">
        <v>9819</v>
      </c>
      <c r="B9820" s="7" t="s">
        <v>19214</v>
      </c>
      <c r="C9820" s="6" t="b">
        <v>1</v>
      </c>
      <c r="D9820" s="8" t="s">
        <v>19215</v>
      </c>
    </row>
    <row r="9821" spans="1:4" ht="14.25" customHeight="1" x14ac:dyDescent="0.35">
      <c r="A9821" s="1">
        <v>9820</v>
      </c>
      <c r="B9821" s="7" t="s">
        <v>19216</v>
      </c>
      <c r="C9821" s="6" t="b">
        <v>1</v>
      </c>
      <c r="D9821" s="8" t="s">
        <v>19217</v>
      </c>
    </row>
    <row r="9822" spans="1:4" ht="14.25" customHeight="1" x14ac:dyDescent="0.35">
      <c r="A9822" s="1">
        <v>9821</v>
      </c>
      <c r="B9822" s="7" t="s">
        <v>19218</v>
      </c>
      <c r="C9822" s="6" t="b">
        <v>1</v>
      </c>
      <c r="D9822" s="8" t="s">
        <v>19219</v>
      </c>
    </row>
    <row r="9823" spans="1:4" ht="14.25" customHeight="1" x14ac:dyDescent="0.35">
      <c r="A9823" s="1">
        <v>9822</v>
      </c>
      <c r="B9823" s="7" t="s">
        <v>19220</v>
      </c>
      <c r="C9823" s="6" t="b">
        <v>1</v>
      </c>
      <c r="D9823" s="8" t="s">
        <v>19221</v>
      </c>
    </row>
    <row r="9824" spans="1:4" ht="14.25" customHeight="1" x14ac:dyDescent="0.35">
      <c r="A9824" s="1">
        <v>9823</v>
      </c>
      <c r="B9824" s="7" t="s">
        <v>19222</v>
      </c>
      <c r="C9824" s="6" t="b">
        <v>1</v>
      </c>
      <c r="D9824" s="8" t="s">
        <v>19223</v>
      </c>
    </row>
    <row r="9825" spans="1:4" ht="14.25" customHeight="1" x14ac:dyDescent="0.35">
      <c r="A9825" s="1">
        <v>9824</v>
      </c>
      <c r="B9825" s="7" t="s">
        <v>19224</v>
      </c>
      <c r="C9825" s="6" t="b">
        <v>1</v>
      </c>
      <c r="D9825" s="8" t="s">
        <v>19225</v>
      </c>
    </row>
    <row r="9826" spans="1:4" ht="14.25" customHeight="1" x14ac:dyDescent="0.35">
      <c r="A9826" s="1">
        <v>9825</v>
      </c>
      <c r="B9826" s="7" t="s">
        <v>19226</v>
      </c>
      <c r="C9826" s="6" t="b">
        <v>1</v>
      </c>
      <c r="D9826" s="8" t="s">
        <v>19227</v>
      </c>
    </row>
    <row r="9827" spans="1:4" ht="14.25" customHeight="1" x14ac:dyDescent="0.35">
      <c r="A9827" s="1">
        <v>9826</v>
      </c>
      <c r="B9827" s="7" t="s">
        <v>19228</v>
      </c>
      <c r="C9827" s="6" t="b">
        <v>1</v>
      </c>
      <c r="D9827" s="8" t="s">
        <v>19229</v>
      </c>
    </row>
    <row r="9828" spans="1:4" ht="14.25" customHeight="1" x14ac:dyDescent="0.35">
      <c r="A9828" s="1">
        <v>9827</v>
      </c>
      <c r="B9828" s="7" t="s">
        <v>19230</v>
      </c>
      <c r="C9828" s="6" t="b">
        <v>1</v>
      </c>
      <c r="D9828" s="8" t="s">
        <v>19231</v>
      </c>
    </row>
    <row r="9829" spans="1:4" ht="14.25" customHeight="1" x14ac:dyDescent="0.35">
      <c r="A9829" s="1">
        <v>9828</v>
      </c>
      <c r="B9829" s="7" t="s">
        <v>19232</v>
      </c>
      <c r="C9829" s="6" t="b">
        <v>1</v>
      </c>
      <c r="D9829" s="8" t="s">
        <v>19233</v>
      </c>
    </row>
    <row r="9830" spans="1:4" ht="14.25" customHeight="1" x14ac:dyDescent="0.35">
      <c r="A9830" s="1">
        <v>9829</v>
      </c>
      <c r="B9830" s="7" t="s">
        <v>19234</v>
      </c>
      <c r="C9830" s="6" t="b">
        <v>1</v>
      </c>
      <c r="D9830" s="8" t="s">
        <v>19235</v>
      </c>
    </row>
    <row r="9831" spans="1:4" ht="14.25" customHeight="1" x14ac:dyDescent="0.35">
      <c r="A9831" s="1">
        <v>9830</v>
      </c>
      <c r="B9831" s="7" t="s">
        <v>19236</v>
      </c>
      <c r="C9831" s="6" t="b">
        <v>1</v>
      </c>
      <c r="D9831" s="8" t="s">
        <v>19237</v>
      </c>
    </row>
    <row r="9832" spans="1:4" ht="14.25" customHeight="1" x14ac:dyDescent="0.35">
      <c r="A9832" s="1">
        <v>9831</v>
      </c>
      <c r="B9832" s="7" t="s">
        <v>19238</v>
      </c>
      <c r="C9832" s="6" t="b">
        <v>1</v>
      </c>
      <c r="D9832" s="8" t="s">
        <v>19239</v>
      </c>
    </row>
    <row r="9833" spans="1:4" ht="14.25" customHeight="1" x14ac:dyDescent="0.35">
      <c r="A9833" s="1">
        <v>9832</v>
      </c>
      <c r="B9833" s="7" t="s">
        <v>19240</v>
      </c>
      <c r="C9833" s="6" t="b">
        <v>1</v>
      </c>
      <c r="D9833" s="8" t="s">
        <v>19241</v>
      </c>
    </row>
    <row r="9834" spans="1:4" ht="14.25" customHeight="1" x14ac:dyDescent="0.35">
      <c r="A9834" s="1">
        <v>9833</v>
      </c>
      <c r="B9834" s="7" t="s">
        <v>19242</v>
      </c>
      <c r="C9834" s="6" t="b">
        <v>1</v>
      </c>
      <c r="D9834" s="8" t="s">
        <v>19243</v>
      </c>
    </row>
    <row r="9835" spans="1:4" ht="14.25" customHeight="1" x14ac:dyDescent="0.35">
      <c r="A9835" s="1">
        <v>9834</v>
      </c>
      <c r="B9835" s="7" t="s">
        <v>19244</v>
      </c>
      <c r="C9835" s="6" t="b">
        <v>1</v>
      </c>
      <c r="D9835" s="8" t="s">
        <v>19245</v>
      </c>
    </row>
    <row r="9836" spans="1:4" ht="14.25" customHeight="1" x14ac:dyDescent="0.35">
      <c r="A9836" s="1">
        <v>9835</v>
      </c>
      <c r="B9836" s="7" t="s">
        <v>19246</v>
      </c>
      <c r="C9836" s="6" t="b">
        <v>1</v>
      </c>
      <c r="D9836" s="8" t="s">
        <v>19247</v>
      </c>
    </row>
    <row r="9837" spans="1:4" ht="14.25" customHeight="1" x14ac:dyDescent="0.35">
      <c r="A9837" s="1">
        <v>9836</v>
      </c>
      <c r="B9837" s="7" t="s">
        <v>19248</v>
      </c>
      <c r="C9837" s="6" t="b">
        <v>1</v>
      </c>
      <c r="D9837" s="8" t="s">
        <v>19249</v>
      </c>
    </row>
    <row r="9838" spans="1:4" ht="14.25" customHeight="1" x14ac:dyDescent="0.35">
      <c r="A9838" s="1">
        <v>9837</v>
      </c>
      <c r="B9838" s="7" t="s">
        <v>19250</v>
      </c>
      <c r="C9838" s="6" t="b">
        <v>1</v>
      </c>
      <c r="D9838" s="8" t="s">
        <v>19251</v>
      </c>
    </row>
    <row r="9839" spans="1:4" ht="14.25" customHeight="1" x14ac:dyDescent="0.35">
      <c r="A9839" s="1">
        <v>9838</v>
      </c>
      <c r="B9839" s="7" t="s">
        <v>19252</v>
      </c>
      <c r="C9839" s="6" t="b">
        <v>1</v>
      </c>
      <c r="D9839" s="8" t="s">
        <v>19253</v>
      </c>
    </row>
    <row r="9840" spans="1:4" ht="14.25" customHeight="1" x14ac:dyDescent="0.35">
      <c r="A9840" s="1">
        <v>9839</v>
      </c>
      <c r="B9840" s="7" t="s">
        <v>19254</v>
      </c>
      <c r="C9840" s="6" t="b">
        <v>1</v>
      </c>
      <c r="D9840" s="8" t="s">
        <v>19255</v>
      </c>
    </row>
    <row r="9841" spans="1:4" ht="14.25" customHeight="1" x14ac:dyDescent="0.35">
      <c r="A9841" s="1">
        <v>9840</v>
      </c>
      <c r="B9841" s="7" t="s">
        <v>19256</v>
      </c>
      <c r="C9841" s="6" t="b">
        <v>1</v>
      </c>
      <c r="D9841" s="8" t="s">
        <v>19257</v>
      </c>
    </row>
    <row r="9842" spans="1:4" ht="14.25" customHeight="1" x14ac:dyDescent="0.35">
      <c r="A9842" s="1">
        <v>9841</v>
      </c>
      <c r="B9842" s="7" t="s">
        <v>19258</v>
      </c>
      <c r="C9842" s="6" t="b">
        <v>1</v>
      </c>
      <c r="D9842" s="8" t="s">
        <v>19259</v>
      </c>
    </row>
    <row r="9843" spans="1:4" ht="14.25" customHeight="1" x14ac:dyDescent="0.35">
      <c r="A9843" s="1">
        <v>9842</v>
      </c>
      <c r="B9843" s="7" t="s">
        <v>19260</v>
      </c>
      <c r="C9843" s="6" t="b">
        <v>1</v>
      </c>
      <c r="D9843" s="8" t="s">
        <v>19261</v>
      </c>
    </row>
    <row r="9844" spans="1:4" ht="14.25" customHeight="1" x14ac:dyDescent="0.35">
      <c r="A9844" s="1">
        <v>9843</v>
      </c>
      <c r="B9844" s="7" t="s">
        <v>19262</v>
      </c>
      <c r="C9844" s="6" t="b">
        <v>1</v>
      </c>
      <c r="D9844" s="8" t="s">
        <v>19263</v>
      </c>
    </row>
    <row r="9845" spans="1:4" ht="14.25" customHeight="1" x14ac:dyDescent="0.35">
      <c r="A9845" s="1">
        <v>9844</v>
      </c>
      <c r="B9845" s="7" t="s">
        <v>19264</v>
      </c>
      <c r="C9845" s="6" t="b">
        <v>1</v>
      </c>
      <c r="D9845" s="8" t="s">
        <v>19265</v>
      </c>
    </row>
    <row r="9846" spans="1:4" ht="14.25" customHeight="1" x14ac:dyDescent="0.35">
      <c r="A9846" s="1">
        <v>9845</v>
      </c>
      <c r="B9846" s="7" t="s">
        <v>19266</v>
      </c>
      <c r="C9846" s="6" t="b">
        <v>1</v>
      </c>
      <c r="D9846" s="8" t="s">
        <v>19267</v>
      </c>
    </row>
    <row r="9847" spans="1:4" ht="14.25" customHeight="1" x14ac:dyDescent="0.35">
      <c r="A9847" s="1">
        <v>9846</v>
      </c>
      <c r="B9847" s="7" t="s">
        <v>19268</v>
      </c>
      <c r="C9847" s="6" t="b">
        <v>1</v>
      </c>
      <c r="D9847" s="8" t="s">
        <v>19269</v>
      </c>
    </row>
    <row r="9848" spans="1:4" ht="14.25" customHeight="1" x14ac:dyDescent="0.35">
      <c r="A9848" s="1">
        <v>9847</v>
      </c>
      <c r="B9848" s="7" t="s">
        <v>19270</v>
      </c>
      <c r="C9848" s="6" t="b">
        <v>1</v>
      </c>
      <c r="D9848" s="8" t="s">
        <v>19271</v>
      </c>
    </row>
    <row r="9849" spans="1:4" ht="14.25" customHeight="1" x14ac:dyDescent="0.35">
      <c r="A9849" s="1">
        <v>9848</v>
      </c>
      <c r="B9849" s="7" t="s">
        <v>19272</v>
      </c>
      <c r="C9849" s="6" t="b">
        <v>1</v>
      </c>
      <c r="D9849" s="8" t="s">
        <v>19273</v>
      </c>
    </row>
    <row r="9850" spans="1:4" ht="14.25" customHeight="1" x14ac:dyDescent="0.35">
      <c r="A9850" s="1">
        <v>9849</v>
      </c>
      <c r="B9850" s="7" t="s">
        <v>19274</v>
      </c>
      <c r="C9850" s="6" t="b">
        <v>1</v>
      </c>
      <c r="D9850" s="8" t="s">
        <v>19275</v>
      </c>
    </row>
    <row r="9851" spans="1:4" ht="14.25" customHeight="1" x14ac:dyDescent="0.35">
      <c r="A9851" s="1">
        <v>9850</v>
      </c>
      <c r="B9851" s="7" t="s">
        <v>19276</v>
      </c>
      <c r="C9851" s="6" t="b">
        <v>1</v>
      </c>
      <c r="D9851" s="8" t="s">
        <v>19277</v>
      </c>
    </row>
    <row r="9852" spans="1:4" ht="14.25" customHeight="1" x14ac:dyDescent="0.35">
      <c r="A9852" s="1">
        <v>9851</v>
      </c>
      <c r="B9852" s="7" t="s">
        <v>19278</v>
      </c>
      <c r="C9852" s="6" t="b">
        <v>1</v>
      </c>
      <c r="D9852" s="8" t="s">
        <v>19279</v>
      </c>
    </row>
    <row r="9853" spans="1:4" ht="14.25" customHeight="1" x14ac:dyDescent="0.35">
      <c r="A9853" s="1">
        <v>9852</v>
      </c>
      <c r="B9853" s="7" t="s">
        <v>19280</v>
      </c>
      <c r="C9853" s="6" t="b">
        <v>1</v>
      </c>
      <c r="D9853" s="8" t="s">
        <v>19281</v>
      </c>
    </row>
    <row r="9854" spans="1:4" ht="14.25" customHeight="1" x14ac:dyDescent="0.35">
      <c r="A9854" s="1">
        <v>9853</v>
      </c>
      <c r="B9854" s="7" t="s">
        <v>19282</v>
      </c>
      <c r="C9854" s="6" t="b">
        <v>1</v>
      </c>
      <c r="D9854" s="8" t="s">
        <v>19283</v>
      </c>
    </row>
    <row r="9855" spans="1:4" ht="14.25" customHeight="1" x14ac:dyDescent="0.35">
      <c r="A9855" s="1">
        <v>9854</v>
      </c>
      <c r="B9855" s="7" t="s">
        <v>19284</v>
      </c>
      <c r="C9855" s="6" t="b">
        <v>1</v>
      </c>
      <c r="D9855" s="8" t="s">
        <v>19285</v>
      </c>
    </row>
    <row r="9856" spans="1:4" ht="14.25" customHeight="1" x14ac:dyDescent="0.35">
      <c r="A9856" s="1">
        <v>9855</v>
      </c>
      <c r="B9856" s="7" t="s">
        <v>19286</v>
      </c>
      <c r="C9856" s="6" t="b">
        <v>1</v>
      </c>
      <c r="D9856" s="8" t="s">
        <v>19287</v>
      </c>
    </row>
    <row r="9857" spans="1:4" ht="14.25" customHeight="1" x14ac:dyDescent="0.35">
      <c r="A9857" s="1">
        <v>9856</v>
      </c>
      <c r="B9857" s="7" t="s">
        <v>19288</v>
      </c>
      <c r="C9857" s="6" t="b">
        <v>1</v>
      </c>
      <c r="D9857" s="8" t="s">
        <v>19289</v>
      </c>
    </row>
    <row r="9858" spans="1:4" ht="14.25" customHeight="1" x14ac:dyDescent="0.35">
      <c r="A9858" s="1">
        <v>9857</v>
      </c>
      <c r="B9858" s="7" t="s">
        <v>19290</v>
      </c>
      <c r="C9858" s="6" t="b">
        <v>1</v>
      </c>
      <c r="D9858" s="8" t="s">
        <v>19291</v>
      </c>
    </row>
    <row r="9859" spans="1:4" ht="14.25" customHeight="1" x14ac:dyDescent="0.35">
      <c r="A9859" s="1">
        <v>9858</v>
      </c>
      <c r="B9859" s="7" t="s">
        <v>19292</v>
      </c>
      <c r="C9859" s="6" t="b">
        <v>1</v>
      </c>
      <c r="D9859" s="8" t="s">
        <v>19293</v>
      </c>
    </row>
    <row r="9860" spans="1:4" ht="14.25" customHeight="1" x14ac:dyDescent="0.35">
      <c r="A9860" s="1">
        <v>9859</v>
      </c>
      <c r="B9860" s="7" t="s">
        <v>19294</v>
      </c>
      <c r="C9860" s="6" t="b">
        <v>1</v>
      </c>
      <c r="D9860" s="8" t="s">
        <v>19295</v>
      </c>
    </row>
    <row r="9861" spans="1:4" ht="14.25" customHeight="1" x14ac:dyDescent="0.35">
      <c r="A9861" s="1">
        <v>9860</v>
      </c>
      <c r="B9861" s="7" t="s">
        <v>19296</v>
      </c>
      <c r="C9861" s="6" t="b">
        <v>1</v>
      </c>
      <c r="D9861" s="8" t="s">
        <v>19297</v>
      </c>
    </row>
    <row r="9862" spans="1:4" ht="14.25" customHeight="1" x14ac:dyDescent="0.35">
      <c r="A9862" s="1">
        <v>9861</v>
      </c>
      <c r="B9862" s="7" t="s">
        <v>19298</v>
      </c>
      <c r="C9862" s="6" t="b">
        <v>1</v>
      </c>
      <c r="D9862" s="8" t="s">
        <v>19299</v>
      </c>
    </row>
    <row r="9863" spans="1:4" ht="14.25" customHeight="1" x14ac:dyDescent="0.35">
      <c r="A9863" s="1">
        <v>9862</v>
      </c>
      <c r="B9863" s="7" t="s">
        <v>19300</v>
      </c>
      <c r="C9863" s="6" t="b">
        <v>1</v>
      </c>
      <c r="D9863" s="8" t="s">
        <v>19301</v>
      </c>
    </row>
    <row r="9864" spans="1:4" ht="14.25" customHeight="1" x14ac:dyDescent="0.35">
      <c r="A9864" s="1">
        <v>9863</v>
      </c>
      <c r="B9864" s="7" t="s">
        <v>19302</v>
      </c>
      <c r="C9864" s="6" t="b">
        <v>1</v>
      </c>
      <c r="D9864" s="8" t="s">
        <v>19303</v>
      </c>
    </row>
    <row r="9865" spans="1:4" ht="14.25" customHeight="1" x14ac:dyDescent="0.35">
      <c r="A9865" s="1">
        <v>9864</v>
      </c>
      <c r="B9865" s="7" t="s">
        <v>19304</v>
      </c>
      <c r="C9865" s="6" t="b">
        <v>1</v>
      </c>
      <c r="D9865" s="8" t="s">
        <v>19305</v>
      </c>
    </row>
    <row r="9866" spans="1:4" ht="14.25" customHeight="1" x14ac:dyDescent="0.35">
      <c r="A9866" s="1">
        <v>9865</v>
      </c>
      <c r="B9866" s="7" t="s">
        <v>19306</v>
      </c>
      <c r="C9866" s="6" t="b">
        <v>1</v>
      </c>
      <c r="D9866" s="8" t="s">
        <v>19307</v>
      </c>
    </row>
    <row r="9867" spans="1:4" ht="14.25" customHeight="1" x14ac:dyDescent="0.35">
      <c r="A9867" s="1">
        <v>9866</v>
      </c>
      <c r="B9867" s="7" t="s">
        <v>19308</v>
      </c>
      <c r="C9867" s="6" t="b">
        <v>1</v>
      </c>
      <c r="D9867" s="8" t="s">
        <v>19309</v>
      </c>
    </row>
    <row r="9868" spans="1:4" ht="14.25" customHeight="1" x14ac:dyDescent="0.35">
      <c r="A9868" s="1">
        <v>9867</v>
      </c>
      <c r="B9868" s="7" t="s">
        <v>19310</v>
      </c>
      <c r="C9868" s="6" t="b">
        <v>1</v>
      </c>
      <c r="D9868" s="8" t="s">
        <v>19311</v>
      </c>
    </row>
    <row r="9869" spans="1:4" ht="14.25" customHeight="1" x14ac:dyDescent="0.35">
      <c r="A9869" s="1">
        <v>9868</v>
      </c>
      <c r="B9869" s="7" t="s">
        <v>19312</v>
      </c>
      <c r="C9869" s="6" t="b">
        <v>1</v>
      </c>
      <c r="D9869" s="8" t="s">
        <v>12508</v>
      </c>
    </row>
    <row r="9870" spans="1:4" ht="14.25" customHeight="1" x14ac:dyDescent="0.35">
      <c r="A9870" s="1">
        <v>9869</v>
      </c>
      <c r="B9870" s="7" t="s">
        <v>19313</v>
      </c>
      <c r="C9870" s="6" t="b">
        <v>1</v>
      </c>
      <c r="D9870" s="8" t="s">
        <v>19314</v>
      </c>
    </row>
    <row r="9871" spans="1:4" ht="14.25" customHeight="1" x14ac:dyDescent="0.35">
      <c r="A9871" s="1">
        <v>9870</v>
      </c>
      <c r="B9871" s="7" t="s">
        <v>19315</v>
      </c>
      <c r="C9871" s="6" t="b">
        <v>1</v>
      </c>
      <c r="D9871" s="8" t="s">
        <v>19316</v>
      </c>
    </row>
    <row r="9872" spans="1:4" ht="14.25" customHeight="1" x14ac:dyDescent="0.35">
      <c r="A9872" s="1">
        <v>9871</v>
      </c>
      <c r="B9872" s="7" t="s">
        <v>19317</v>
      </c>
      <c r="C9872" s="6" t="b">
        <v>1</v>
      </c>
      <c r="D9872" s="8" t="s">
        <v>19318</v>
      </c>
    </row>
    <row r="9873" spans="1:4" ht="14.25" customHeight="1" x14ac:dyDescent="0.35">
      <c r="A9873" s="1">
        <v>9872</v>
      </c>
      <c r="B9873" s="7" t="s">
        <v>19319</v>
      </c>
      <c r="C9873" s="6" t="b">
        <v>1</v>
      </c>
      <c r="D9873" s="8" t="s">
        <v>19320</v>
      </c>
    </row>
    <row r="9874" spans="1:4" ht="14.25" customHeight="1" x14ac:dyDescent="0.35">
      <c r="A9874" s="1">
        <v>9873</v>
      </c>
      <c r="B9874" s="7" t="s">
        <v>19321</v>
      </c>
      <c r="C9874" s="6" t="b">
        <v>1</v>
      </c>
      <c r="D9874" s="8" t="s">
        <v>19322</v>
      </c>
    </row>
    <row r="9875" spans="1:4" ht="14.25" customHeight="1" x14ac:dyDescent="0.35">
      <c r="A9875" s="1">
        <v>9874</v>
      </c>
      <c r="B9875" s="7" t="s">
        <v>19323</v>
      </c>
      <c r="C9875" s="6" t="b">
        <v>1</v>
      </c>
      <c r="D9875" s="8" t="s">
        <v>19324</v>
      </c>
    </row>
    <row r="9876" spans="1:4" ht="14.25" customHeight="1" x14ac:dyDescent="0.35">
      <c r="A9876" s="1">
        <v>9875</v>
      </c>
      <c r="B9876" s="7" t="s">
        <v>19325</v>
      </c>
      <c r="C9876" s="6" t="b">
        <v>1</v>
      </c>
      <c r="D9876" s="8" t="s">
        <v>19326</v>
      </c>
    </row>
    <row r="9877" spans="1:4" ht="14.25" customHeight="1" x14ac:dyDescent="0.35">
      <c r="A9877" s="1">
        <v>9876</v>
      </c>
      <c r="B9877" s="7" t="s">
        <v>19327</v>
      </c>
      <c r="C9877" s="6" t="b">
        <v>1</v>
      </c>
      <c r="D9877" s="8" t="s">
        <v>19328</v>
      </c>
    </row>
    <row r="9878" spans="1:4" ht="14.25" customHeight="1" x14ac:dyDescent="0.35">
      <c r="A9878" s="1">
        <v>9877</v>
      </c>
      <c r="B9878" s="7" t="s">
        <v>19329</v>
      </c>
      <c r="C9878" s="6" t="b">
        <v>1</v>
      </c>
      <c r="D9878" s="8" t="s">
        <v>19330</v>
      </c>
    </row>
    <row r="9879" spans="1:4" ht="14.25" customHeight="1" x14ac:dyDescent="0.35">
      <c r="A9879" s="1">
        <v>9878</v>
      </c>
      <c r="B9879" s="7" t="s">
        <v>19331</v>
      </c>
      <c r="C9879" s="6" t="b">
        <v>1</v>
      </c>
      <c r="D9879" s="8" t="s">
        <v>19332</v>
      </c>
    </row>
    <row r="9880" spans="1:4" ht="14.25" customHeight="1" x14ac:dyDescent="0.35">
      <c r="A9880" s="1">
        <v>9879</v>
      </c>
      <c r="B9880" s="7" t="s">
        <v>19333</v>
      </c>
      <c r="C9880" s="6" t="b">
        <v>1</v>
      </c>
      <c r="D9880" s="8" t="s">
        <v>19334</v>
      </c>
    </row>
    <row r="9881" spans="1:4" ht="14.25" customHeight="1" x14ac:dyDescent="0.35">
      <c r="A9881" s="1">
        <v>9880</v>
      </c>
      <c r="B9881" s="7" t="s">
        <v>19335</v>
      </c>
      <c r="C9881" s="6" t="b">
        <v>1</v>
      </c>
      <c r="D9881" s="8" t="s">
        <v>19336</v>
      </c>
    </row>
    <row r="9882" spans="1:4" ht="14.25" customHeight="1" x14ac:dyDescent="0.35">
      <c r="A9882" s="1">
        <v>9881</v>
      </c>
      <c r="B9882" s="7" t="s">
        <v>19337</v>
      </c>
      <c r="C9882" s="6" t="b">
        <v>1</v>
      </c>
      <c r="D9882" s="8" t="s">
        <v>19338</v>
      </c>
    </row>
    <row r="9883" spans="1:4" ht="14.25" customHeight="1" x14ac:dyDescent="0.35">
      <c r="A9883" s="1">
        <v>9882</v>
      </c>
      <c r="B9883" s="7" t="s">
        <v>19339</v>
      </c>
      <c r="C9883" s="6" t="b">
        <v>1</v>
      </c>
      <c r="D9883" s="8" t="s">
        <v>19340</v>
      </c>
    </row>
    <row r="9884" spans="1:4" ht="14.25" customHeight="1" x14ac:dyDescent="0.35">
      <c r="A9884" s="1">
        <v>9883</v>
      </c>
      <c r="B9884" s="7" t="s">
        <v>19341</v>
      </c>
      <c r="C9884" s="6" t="b">
        <v>1</v>
      </c>
      <c r="D9884" s="8" t="s">
        <v>19342</v>
      </c>
    </row>
    <row r="9885" spans="1:4" ht="14.25" customHeight="1" x14ac:dyDescent="0.35">
      <c r="A9885" s="1">
        <v>9884</v>
      </c>
      <c r="B9885" s="7" t="s">
        <v>19343</v>
      </c>
      <c r="C9885" s="6" t="b">
        <v>1</v>
      </c>
      <c r="D9885" s="8" t="s">
        <v>19344</v>
      </c>
    </row>
    <row r="9886" spans="1:4" ht="14.25" customHeight="1" x14ac:dyDescent="0.35">
      <c r="A9886" s="1">
        <v>9885</v>
      </c>
      <c r="B9886" s="7" t="s">
        <v>19345</v>
      </c>
      <c r="C9886" s="6" t="b">
        <v>1</v>
      </c>
      <c r="D9886" s="8" t="s">
        <v>19346</v>
      </c>
    </row>
    <row r="9887" spans="1:4" ht="14.25" customHeight="1" x14ac:dyDescent="0.35">
      <c r="A9887" s="1">
        <v>9886</v>
      </c>
      <c r="B9887" s="7" t="s">
        <v>19347</v>
      </c>
      <c r="C9887" s="6" t="b">
        <v>1</v>
      </c>
      <c r="D9887" s="8" t="s">
        <v>19348</v>
      </c>
    </row>
    <row r="9888" spans="1:4" ht="14.25" customHeight="1" x14ac:dyDescent="0.35">
      <c r="A9888" s="1">
        <v>9887</v>
      </c>
      <c r="B9888" s="7" t="s">
        <v>19349</v>
      </c>
      <c r="C9888" s="6" t="b">
        <v>1</v>
      </c>
      <c r="D9888" s="8" t="s">
        <v>19350</v>
      </c>
    </row>
    <row r="9889" spans="1:4" ht="14.25" customHeight="1" x14ac:dyDescent="0.35">
      <c r="A9889" s="1">
        <v>9888</v>
      </c>
      <c r="B9889" s="7" t="s">
        <v>19351</v>
      </c>
      <c r="C9889" s="6" t="b">
        <v>1</v>
      </c>
      <c r="D9889" s="8" t="s">
        <v>19352</v>
      </c>
    </row>
    <row r="9890" spans="1:4" ht="14.25" customHeight="1" x14ac:dyDescent="0.35">
      <c r="A9890" s="1">
        <v>9889</v>
      </c>
      <c r="B9890" s="7" t="s">
        <v>19353</v>
      </c>
      <c r="C9890" s="6" t="b">
        <v>1</v>
      </c>
      <c r="D9890" s="8" t="s">
        <v>19354</v>
      </c>
    </row>
    <row r="9891" spans="1:4" ht="14.25" customHeight="1" x14ac:dyDescent="0.35">
      <c r="A9891" s="1">
        <v>9890</v>
      </c>
      <c r="B9891" s="7" t="s">
        <v>19355</v>
      </c>
      <c r="C9891" s="6" t="b">
        <v>1</v>
      </c>
      <c r="D9891" s="8" t="s">
        <v>19356</v>
      </c>
    </row>
    <row r="9892" spans="1:4" ht="14.25" customHeight="1" x14ac:dyDescent="0.35">
      <c r="A9892" s="1">
        <v>9891</v>
      </c>
      <c r="B9892" s="7" t="s">
        <v>19357</v>
      </c>
      <c r="C9892" s="6" t="b">
        <v>1</v>
      </c>
      <c r="D9892" s="8" t="s">
        <v>19358</v>
      </c>
    </row>
    <row r="9893" spans="1:4" ht="14.25" customHeight="1" x14ac:dyDescent="0.35">
      <c r="A9893" s="1">
        <v>9892</v>
      </c>
      <c r="B9893" s="7" t="s">
        <v>19359</v>
      </c>
      <c r="C9893" s="6" t="b">
        <v>1</v>
      </c>
      <c r="D9893" s="8" t="s">
        <v>19360</v>
      </c>
    </row>
    <row r="9894" spans="1:4" ht="14.25" customHeight="1" x14ac:dyDescent="0.35">
      <c r="A9894" s="1">
        <v>9893</v>
      </c>
      <c r="B9894" s="7" t="s">
        <v>19361</v>
      </c>
      <c r="C9894" s="6" t="b">
        <v>1</v>
      </c>
      <c r="D9894" s="8" t="s">
        <v>19362</v>
      </c>
    </row>
    <row r="9895" spans="1:4" ht="14.25" customHeight="1" x14ac:dyDescent="0.35">
      <c r="A9895" s="1">
        <v>9894</v>
      </c>
      <c r="B9895" s="7" t="s">
        <v>19363</v>
      </c>
      <c r="C9895" s="6" t="b">
        <v>1</v>
      </c>
      <c r="D9895" s="8" t="s">
        <v>19364</v>
      </c>
    </row>
    <row r="9896" spans="1:4" ht="14.25" customHeight="1" x14ac:dyDescent="0.35">
      <c r="A9896" s="1">
        <v>9895</v>
      </c>
      <c r="B9896" s="7" t="s">
        <v>19365</v>
      </c>
      <c r="C9896" s="6" t="b">
        <v>1</v>
      </c>
      <c r="D9896" s="8" t="s">
        <v>19366</v>
      </c>
    </row>
    <row r="9897" spans="1:4" ht="14.25" customHeight="1" x14ac:dyDescent="0.35">
      <c r="A9897" s="1">
        <v>9896</v>
      </c>
      <c r="B9897" s="7" t="s">
        <v>19367</v>
      </c>
      <c r="C9897" s="6" t="b">
        <v>1</v>
      </c>
      <c r="D9897" s="8" t="s">
        <v>19368</v>
      </c>
    </row>
    <row r="9898" spans="1:4" ht="14.25" customHeight="1" x14ac:dyDescent="0.35">
      <c r="A9898" s="1">
        <v>9897</v>
      </c>
      <c r="B9898" s="7" t="s">
        <v>19369</v>
      </c>
      <c r="C9898" s="6" t="b">
        <v>1</v>
      </c>
      <c r="D9898" s="8" t="s">
        <v>19370</v>
      </c>
    </row>
    <row r="9899" spans="1:4" ht="14.25" customHeight="1" x14ac:dyDescent="0.35">
      <c r="A9899" s="1">
        <v>9898</v>
      </c>
      <c r="B9899" s="7" t="s">
        <v>19371</v>
      </c>
      <c r="C9899" s="6" t="b">
        <v>1</v>
      </c>
      <c r="D9899" s="8" t="s">
        <v>19372</v>
      </c>
    </row>
    <row r="9900" spans="1:4" ht="14.25" customHeight="1" x14ac:dyDescent="0.35">
      <c r="A9900" s="1">
        <v>9899</v>
      </c>
      <c r="B9900" s="7" t="s">
        <v>19373</v>
      </c>
      <c r="C9900" s="6" t="b">
        <v>1</v>
      </c>
      <c r="D9900" s="8" t="s">
        <v>19374</v>
      </c>
    </row>
    <row r="9901" spans="1:4" ht="14.25" customHeight="1" x14ac:dyDescent="0.35">
      <c r="A9901" s="1">
        <v>9900</v>
      </c>
      <c r="B9901" s="7" t="s">
        <v>19375</v>
      </c>
      <c r="C9901" s="6" t="b">
        <v>1</v>
      </c>
      <c r="D9901" s="8" t="s">
        <v>19376</v>
      </c>
    </row>
    <row r="9902" spans="1:4" ht="14.25" customHeight="1" x14ac:dyDescent="0.35">
      <c r="A9902" s="1">
        <v>9901</v>
      </c>
      <c r="B9902" s="7" t="s">
        <v>19377</v>
      </c>
      <c r="C9902" s="6" t="b">
        <v>1</v>
      </c>
      <c r="D9902" s="8" t="s">
        <v>19378</v>
      </c>
    </row>
    <row r="9903" spans="1:4" ht="14.25" customHeight="1" x14ac:dyDescent="0.35">
      <c r="A9903" s="1">
        <v>9902</v>
      </c>
      <c r="B9903" s="7" t="s">
        <v>19379</v>
      </c>
      <c r="C9903" s="6" t="b">
        <v>1</v>
      </c>
      <c r="D9903" s="8" t="s">
        <v>19380</v>
      </c>
    </row>
    <row r="9904" spans="1:4" ht="14.25" customHeight="1" x14ac:dyDescent="0.35">
      <c r="A9904" s="1">
        <v>9903</v>
      </c>
      <c r="B9904" s="7" t="s">
        <v>19381</v>
      </c>
      <c r="C9904" s="6" t="b">
        <v>1</v>
      </c>
      <c r="D9904" s="8" t="s">
        <v>19382</v>
      </c>
    </row>
    <row r="9905" spans="1:4" ht="14.25" customHeight="1" x14ac:dyDescent="0.35">
      <c r="A9905" s="1">
        <v>9904</v>
      </c>
      <c r="B9905" s="7" t="s">
        <v>19383</v>
      </c>
      <c r="C9905" s="6" t="b">
        <v>1</v>
      </c>
      <c r="D9905" s="8" t="s">
        <v>19384</v>
      </c>
    </row>
    <row r="9906" spans="1:4" ht="14.25" customHeight="1" x14ac:dyDescent="0.35">
      <c r="A9906" s="1">
        <v>9905</v>
      </c>
      <c r="B9906" s="7" t="s">
        <v>19385</v>
      </c>
      <c r="C9906" s="6" t="b">
        <v>1</v>
      </c>
      <c r="D9906" s="8" t="s">
        <v>19386</v>
      </c>
    </row>
    <row r="9907" spans="1:4" ht="14.25" customHeight="1" x14ac:dyDescent="0.35">
      <c r="A9907" s="1">
        <v>9906</v>
      </c>
      <c r="B9907" s="7" t="s">
        <v>19387</v>
      </c>
      <c r="C9907" s="6" t="b">
        <v>1</v>
      </c>
      <c r="D9907" s="8" t="s">
        <v>19388</v>
      </c>
    </row>
    <row r="9908" spans="1:4" ht="14.25" customHeight="1" x14ac:dyDescent="0.35">
      <c r="A9908" s="1">
        <v>9907</v>
      </c>
      <c r="B9908" s="7" t="s">
        <v>19389</v>
      </c>
      <c r="C9908" s="6" t="b">
        <v>1</v>
      </c>
      <c r="D9908" s="8" t="s">
        <v>19390</v>
      </c>
    </row>
    <row r="9909" spans="1:4" ht="14.25" customHeight="1" x14ac:dyDescent="0.35">
      <c r="A9909" s="1">
        <v>9908</v>
      </c>
      <c r="B9909" s="7" t="s">
        <v>19391</v>
      </c>
      <c r="C9909" s="6" t="b">
        <v>1</v>
      </c>
      <c r="D9909" s="8" t="s">
        <v>19392</v>
      </c>
    </row>
    <row r="9910" spans="1:4" ht="14.25" customHeight="1" x14ac:dyDescent="0.35">
      <c r="A9910" s="1">
        <v>9909</v>
      </c>
      <c r="B9910" s="7" t="s">
        <v>19393</v>
      </c>
      <c r="C9910" s="6" t="b">
        <v>1</v>
      </c>
      <c r="D9910" s="8" t="s">
        <v>19394</v>
      </c>
    </row>
    <row r="9911" spans="1:4" ht="14.25" customHeight="1" x14ac:dyDescent="0.35">
      <c r="A9911" s="1">
        <v>9910</v>
      </c>
      <c r="B9911" s="7" t="s">
        <v>19395</v>
      </c>
      <c r="C9911" s="6" t="b">
        <v>1</v>
      </c>
      <c r="D9911" s="8" t="s">
        <v>19396</v>
      </c>
    </row>
    <row r="9912" spans="1:4" ht="14.25" customHeight="1" x14ac:dyDescent="0.35">
      <c r="A9912" s="1">
        <v>9911</v>
      </c>
      <c r="B9912" s="7" t="s">
        <v>19397</v>
      </c>
      <c r="C9912" s="6" t="b">
        <v>1</v>
      </c>
      <c r="D9912" s="8" t="s">
        <v>19398</v>
      </c>
    </row>
    <row r="9913" spans="1:4" ht="14.25" customHeight="1" x14ac:dyDescent="0.35">
      <c r="A9913" s="1">
        <v>9912</v>
      </c>
      <c r="B9913" s="7" t="s">
        <v>19399</v>
      </c>
      <c r="C9913" s="6" t="b">
        <v>1</v>
      </c>
      <c r="D9913" s="8" t="s">
        <v>19400</v>
      </c>
    </row>
    <row r="9914" spans="1:4" ht="14.25" customHeight="1" x14ac:dyDescent="0.35">
      <c r="A9914" s="1">
        <v>9913</v>
      </c>
      <c r="B9914" s="7" t="s">
        <v>19401</v>
      </c>
      <c r="C9914" s="6" t="b">
        <v>1</v>
      </c>
      <c r="D9914" s="8" t="s">
        <v>19402</v>
      </c>
    </row>
    <row r="9915" spans="1:4" ht="14.25" customHeight="1" x14ac:dyDescent="0.35">
      <c r="A9915" s="1">
        <v>9914</v>
      </c>
      <c r="B9915" s="7" t="s">
        <v>19403</v>
      </c>
      <c r="C9915" s="6" t="b">
        <v>1</v>
      </c>
      <c r="D9915" s="8" t="s">
        <v>19404</v>
      </c>
    </row>
    <row r="9916" spans="1:4" ht="14.25" customHeight="1" x14ac:dyDescent="0.35">
      <c r="A9916" s="1">
        <v>9915</v>
      </c>
      <c r="B9916" s="7" t="s">
        <v>19405</v>
      </c>
      <c r="C9916" s="6" t="b">
        <v>1</v>
      </c>
      <c r="D9916" s="8" t="s">
        <v>19406</v>
      </c>
    </row>
    <row r="9917" spans="1:4" ht="14.25" customHeight="1" x14ac:dyDescent="0.35">
      <c r="A9917" s="1">
        <v>9916</v>
      </c>
      <c r="B9917" s="7" t="s">
        <v>19407</v>
      </c>
      <c r="C9917" s="6" t="b">
        <v>1</v>
      </c>
      <c r="D9917" s="8" t="s">
        <v>19408</v>
      </c>
    </row>
    <row r="9918" spans="1:4" ht="14.25" customHeight="1" x14ac:dyDescent="0.35">
      <c r="A9918" s="1">
        <v>9917</v>
      </c>
      <c r="B9918" s="7" t="s">
        <v>19409</v>
      </c>
      <c r="C9918" s="6" t="b">
        <v>1</v>
      </c>
      <c r="D9918" s="8" t="s">
        <v>19410</v>
      </c>
    </row>
    <row r="9919" spans="1:4" ht="14.25" customHeight="1" x14ac:dyDescent="0.35">
      <c r="A9919" s="1">
        <v>9918</v>
      </c>
      <c r="B9919" s="7" t="s">
        <v>19411</v>
      </c>
      <c r="C9919" s="6" t="b">
        <v>1</v>
      </c>
      <c r="D9919" s="8" t="s">
        <v>19412</v>
      </c>
    </row>
    <row r="9920" spans="1:4" ht="14.25" customHeight="1" x14ac:dyDescent="0.35">
      <c r="A9920" s="1">
        <v>9919</v>
      </c>
      <c r="B9920" s="7" t="s">
        <v>19413</v>
      </c>
      <c r="C9920" s="6" t="b">
        <v>1</v>
      </c>
      <c r="D9920" s="8" t="s">
        <v>19414</v>
      </c>
    </row>
    <row r="9921" spans="1:4" ht="14.25" customHeight="1" x14ac:dyDescent="0.35">
      <c r="A9921" s="1">
        <v>9920</v>
      </c>
      <c r="B9921" s="7" t="s">
        <v>19415</v>
      </c>
      <c r="C9921" s="6" t="b">
        <v>1</v>
      </c>
      <c r="D9921" s="8" t="s">
        <v>19416</v>
      </c>
    </row>
    <row r="9922" spans="1:4" ht="14.25" customHeight="1" x14ac:dyDescent="0.35">
      <c r="A9922" s="1">
        <v>9921</v>
      </c>
      <c r="B9922" s="7" t="s">
        <v>19417</v>
      </c>
      <c r="C9922" s="6" t="b">
        <v>1</v>
      </c>
      <c r="D9922" s="8" t="s">
        <v>19418</v>
      </c>
    </row>
    <row r="9923" spans="1:4" ht="14.25" customHeight="1" x14ac:dyDescent="0.35">
      <c r="A9923" s="1">
        <v>9922</v>
      </c>
      <c r="B9923" s="7" t="s">
        <v>19419</v>
      </c>
      <c r="C9923" s="6" t="b">
        <v>1</v>
      </c>
      <c r="D9923" s="8" t="s">
        <v>19420</v>
      </c>
    </row>
    <row r="9924" spans="1:4" ht="14.25" customHeight="1" x14ac:dyDescent="0.35">
      <c r="A9924" s="1">
        <v>9923</v>
      </c>
      <c r="B9924" s="7" t="s">
        <v>19421</v>
      </c>
      <c r="C9924" s="6" t="b">
        <v>1</v>
      </c>
      <c r="D9924" s="8" t="s">
        <v>19422</v>
      </c>
    </row>
    <row r="9925" spans="1:4" ht="14.25" customHeight="1" x14ac:dyDescent="0.35">
      <c r="A9925" s="1">
        <v>9924</v>
      </c>
      <c r="B9925" s="7" t="s">
        <v>19423</v>
      </c>
      <c r="C9925" s="6" t="b">
        <v>1</v>
      </c>
      <c r="D9925" s="8" t="s">
        <v>5435</v>
      </c>
    </row>
    <row r="9926" spans="1:4" ht="14.25" customHeight="1" x14ac:dyDescent="0.35">
      <c r="A9926" s="1">
        <v>9925</v>
      </c>
      <c r="B9926" s="7" t="s">
        <v>19424</v>
      </c>
      <c r="C9926" s="6" t="b">
        <v>1</v>
      </c>
      <c r="D9926" s="8" t="s">
        <v>19425</v>
      </c>
    </row>
    <row r="9927" spans="1:4" ht="14.25" customHeight="1" x14ac:dyDescent="0.35">
      <c r="A9927" s="1">
        <v>9926</v>
      </c>
      <c r="B9927" s="7" t="s">
        <v>19426</v>
      </c>
      <c r="C9927" s="6" t="b">
        <v>1</v>
      </c>
      <c r="D9927" s="8" t="s">
        <v>19427</v>
      </c>
    </row>
    <row r="9928" spans="1:4" ht="14.25" customHeight="1" x14ac:dyDescent="0.35">
      <c r="A9928" s="1">
        <v>9927</v>
      </c>
      <c r="B9928" s="7" t="s">
        <v>19428</v>
      </c>
      <c r="C9928" s="6" t="b">
        <v>1</v>
      </c>
      <c r="D9928" s="8" t="s">
        <v>19429</v>
      </c>
    </row>
    <row r="9929" spans="1:4" ht="14.25" customHeight="1" x14ac:dyDescent="0.35">
      <c r="A9929" s="1">
        <v>9928</v>
      </c>
      <c r="B9929" s="7" t="s">
        <v>19430</v>
      </c>
      <c r="C9929" s="6" t="b">
        <v>1</v>
      </c>
      <c r="D9929" s="8" t="s">
        <v>19431</v>
      </c>
    </row>
    <row r="9930" spans="1:4" ht="14.25" customHeight="1" x14ac:dyDescent="0.35">
      <c r="A9930" s="1">
        <v>9929</v>
      </c>
      <c r="B9930" s="7" t="s">
        <v>19432</v>
      </c>
      <c r="C9930" s="6" t="b">
        <v>1</v>
      </c>
      <c r="D9930" s="8" t="s">
        <v>19433</v>
      </c>
    </row>
    <row r="9931" spans="1:4" ht="14.25" customHeight="1" x14ac:dyDescent="0.35">
      <c r="A9931" s="1">
        <v>9930</v>
      </c>
      <c r="B9931" s="7" t="s">
        <v>19434</v>
      </c>
      <c r="C9931" s="6" t="b">
        <v>1</v>
      </c>
      <c r="D9931" s="8" t="s">
        <v>19435</v>
      </c>
    </row>
    <row r="9932" spans="1:4" ht="14.25" customHeight="1" x14ac:dyDescent="0.35">
      <c r="A9932" s="1">
        <v>9931</v>
      </c>
      <c r="B9932" s="7" t="s">
        <v>19436</v>
      </c>
      <c r="C9932" s="6" t="b">
        <v>1</v>
      </c>
      <c r="D9932" s="8" t="s">
        <v>19437</v>
      </c>
    </row>
    <row r="9933" spans="1:4" ht="14.25" customHeight="1" x14ac:dyDescent="0.35">
      <c r="A9933" s="1">
        <v>9932</v>
      </c>
      <c r="B9933" s="7" t="s">
        <v>19438</v>
      </c>
      <c r="C9933" s="6" t="b">
        <v>1</v>
      </c>
      <c r="D9933" s="8" t="s">
        <v>19439</v>
      </c>
    </row>
    <row r="9934" spans="1:4" ht="14.25" customHeight="1" x14ac:dyDescent="0.35">
      <c r="A9934" s="1">
        <v>9933</v>
      </c>
      <c r="B9934" s="7" t="s">
        <v>19440</v>
      </c>
      <c r="C9934" s="6" t="b">
        <v>1</v>
      </c>
      <c r="D9934" s="8" t="s">
        <v>19441</v>
      </c>
    </row>
    <row r="9935" spans="1:4" ht="14.25" customHeight="1" x14ac:dyDescent="0.35">
      <c r="A9935" s="1">
        <v>9934</v>
      </c>
      <c r="B9935" s="7" t="s">
        <v>19442</v>
      </c>
      <c r="C9935" s="6" t="b">
        <v>1</v>
      </c>
      <c r="D9935" s="8" t="s">
        <v>19443</v>
      </c>
    </row>
    <row r="9936" spans="1:4" ht="14.25" customHeight="1" x14ac:dyDescent="0.35">
      <c r="A9936" s="1">
        <v>9935</v>
      </c>
      <c r="B9936" s="7" t="s">
        <v>19444</v>
      </c>
      <c r="C9936" s="6" t="b">
        <v>1</v>
      </c>
      <c r="D9936" s="8" t="s">
        <v>19445</v>
      </c>
    </row>
    <row r="9937" spans="1:4" ht="14.25" customHeight="1" x14ac:dyDescent="0.35">
      <c r="A9937" s="1">
        <v>9936</v>
      </c>
      <c r="B9937" s="7" t="s">
        <v>19446</v>
      </c>
      <c r="C9937" s="6" t="b">
        <v>1</v>
      </c>
      <c r="D9937" s="8" t="s">
        <v>19447</v>
      </c>
    </row>
    <row r="9938" spans="1:4" ht="14.25" customHeight="1" x14ac:dyDescent="0.35">
      <c r="A9938" s="1">
        <v>9937</v>
      </c>
      <c r="B9938" s="7" t="s">
        <v>19448</v>
      </c>
      <c r="C9938" s="6" t="b">
        <v>1</v>
      </c>
      <c r="D9938" s="8" t="s">
        <v>19449</v>
      </c>
    </row>
    <row r="9939" spans="1:4" ht="14.25" customHeight="1" x14ac:dyDescent="0.35">
      <c r="A9939" s="1">
        <v>9938</v>
      </c>
      <c r="B9939" s="7" t="s">
        <v>19450</v>
      </c>
      <c r="C9939" s="6" t="b">
        <v>1</v>
      </c>
      <c r="D9939" s="8" t="s">
        <v>19451</v>
      </c>
    </row>
    <row r="9940" spans="1:4" ht="14.25" customHeight="1" x14ac:dyDescent="0.35">
      <c r="A9940" s="1">
        <v>9939</v>
      </c>
      <c r="B9940" s="7" t="s">
        <v>19452</v>
      </c>
      <c r="C9940" s="6" t="b">
        <v>1</v>
      </c>
      <c r="D9940" s="8" t="s">
        <v>19453</v>
      </c>
    </row>
    <row r="9941" spans="1:4" ht="14.25" customHeight="1" x14ac:dyDescent="0.35">
      <c r="A9941" s="1">
        <v>9940</v>
      </c>
      <c r="B9941" s="7" t="s">
        <v>19454</v>
      </c>
      <c r="C9941" s="6" t="b">
        <v>1</v>
      </c>
      <c r="D9941" s="8" t="s">
        <v>19455</v>
      </c>
    </row>
    <row r="9942" spans="1:4" ht="14.25" customHeight="1" x14ac:dyDescent="0.35">
      <c r="A9942" s="1">
        <v>9941</v>
      </c>
      <c r="B9942" s="7" t="s">
        <v>19456</v>
      </c>
      <c r="C9942" s="6" t="b">
        <v>1</v>
      </c>
      <c r="D9942" s="8" t="s">
        <v>19457</v>
      </c>
    </row>
    <row r="9943" spans="1:4" ht="14.25" customHeight="1" x14ac:dyDescent="0.35">
      <c r="A9943" s="1">
        <v>9942</v>
      </c>
      <c r="B9943" s="7" t="s">
        <v>19458</v>
      </c>
      <c r="C9943" s="6" t="b">
        <v>1</v>
      </c>
      <c r="D9943" s="8" t="s">
        <v>19459</v>
      </c>
    </row>
    <row r="9944" spans="1:4" ht="14.25" customHeight="1" x14ac:dyDescent="0.35">
      <c r="A9944" s="1">
        <v>9943</v>
      </c>
      <c r="B9944" s="7" t="s">
        <v>19460</v>
      </c>
      <c r="C9944" s="6" t="b">
        <v>1</v>
      </c>
      <c r="D9944" s="8" t="s">
        <v>19461</v>
      </c>
    </row>
    <row r="9945" spans="1:4" ht="14.25" customHeight="1" x14ac:dyDescent="0.35">
      <c r="A9945" s="1">
        <v>9944</v>
      </c>
      <c r="B9945" s="7" t="s">
        <v>19462</v>
      </c>
      <c r="C9945" s="6" t="b">
        <v>1</v>
      </c>
      <c r="D9945" s="8" t="s">
        <v>19463</v>
      </c>
    </row>
    <row r="9946" spans="1:4" ht="14.25" customHeight="1" x14ac:dyDescent="0.35">
      <c r="A9946" s="1">
        <v>9945</v>
      </c>
      <c r="B9946" s="7" t="s">
        <v>19464</v>
      </c>
      <c r="C9946" s="6" t="b">
        <v>1</v>
      </c>
      <c r="D9946" s="8" t="s">
        <v>19465</v>
      </c>
    </row>
    <row r="9947" spans="1:4" ht="14.25" customHeight="1" x14ac:dyDescent="0.35">
      <c r="A9947" s="1">
        <v>9946</v>
      </c>
      <c r="B9947" s="7" t="s">
        <v>19466</v>
      </c>
      <c r="C9947" s="6" t="b">
        <v>1</v>
      </c>
      <c r="D9947" s="8" t="s">
        <v>19467</v>
      </c>
    </row>
    <row r="9948" spans="1:4" ht="14.25" customHeight="1" x14ac:dyDescent="0.35">
      <c r="A9948" s="1">
        <v>9947</v>
      </c>
      <c r="B9948" s="7" t="s">
        <v>19468</v>
      </c>
      <c r="C9948" s="6" t="b">
        <v>1</v>
      </c>
      <c r="D9948" s="8" t="s">
        <v>19469</v>
      </c>
    </row>
    <row r="9949" spans="1:4" ht="14.25" customHeight="1" x14ac:dyDescent="0.35">
      <c r="A9949" s="1">
        <v>9948</v>
      </c>
      <c r="B9949" s="7" t="s">
        <v>19470</v>
      </c>
      <c r="C9949" s="6" t="b">
        <v>1</v>
      </c>
      <c r="D9949" s="8" t="s">
        <v>19471</v>
      </c>
    </row>
    <row r="9950" spans="1:4" ht="14.25" customHeight="1" x14ac:dyDescent="0.35">
      <c r="A9950" s="1">
        <v>9949</v>
      </c>
      <c r="B9950" s="7" t="s">
        <v>19472</v>
      </c>
      <c r="C9950" s="6" t="b">
        <v>1</v>
      </c>
      <c r="D9950" s="8" t="s">
        <v>19473</v>
      </c>
    </row>
    <row r="9951" spans="1:4" ht="14.25" customHeight="1" x14ac:dyDescent="0.35">
      <c r="A9951" s="1">
        <v>9950</v>
      </c>
      <c r="B9951" s="7" t="s">
        <v>19474</v>
      </c>
      <c r="C9951" s="6" t="b">
        <v>1</v>
      </c>
      <c r="D9951" s="8" t="s">
        <v>19475</v>
      </c>
    </row>
    <row r="9952" spans="1:4" ht="14.25" customHeight="1" x14ac:dyDescent="0.35">
      <c r="A9952" s="1">
        <v>9951</v>
      </c>
      <c r="B9952" s="7" t="s">
        <v>19476</v>
      </c>
      <c r="C9952" s="6" t="b">
        <v>1</v>
      </c>
      <c r="D9952" s="8" t="s">
        <v>19477</v>
      </c>
    </row>
    <row r="9953" spans="1:4" ht="14.25" customHeight="1" x14ac:dyDescent="0.35">
      <c r="A9953" s="1">
        <v>9952</v>
      </c>
      <c r="B9953" s="7" t="s">
        <v>19478</v>
      </c>
      <c r="C9953" s="6" t="b">
        <v>1</v>
      </c>
      <c r="D9953" s="8" t="s">
        <v>19479</v>
      </c>
    </row>
    <row r="9954" spans="1:4" ht="14.25" customHeight="1" x14ac:dyDescent="0.35">
      <c r="A9954" s="1">
        <v>9953</v>
      </c>
      <c r="B9954" s="7" t="s">
        <v>19480</v>
      </c>
      <c r="C9954" s="6" t="b">
        <v>1</v>
      </c>
      <c r="D9954" s="8" t="s">
        <v>19481</v>
      </c>
    </row>
    <row r="9955" spans="1:4" ht="14.25" customHeight="1" x14ac:dyDescent="0.35">
      <c r="A9955" s="1">
        <v>9954</v>
      </c>
      <c r="B9955" s="7" t="s">
        <v>19482</v>
      </c>
      <c r="C9955" s="6" t="b">
        <v>1</v>
      </c>
      <c r="D9955" s="8" t="s">
        <v>19483</v>
      </c>
    </row>
    <row r="9956" spans="1:4" ht="14.25" customHeight="1" x14ac:dyDescent="0.35">
      <c r="A9956" s="1">
        <v>9955</v>
      </c>
      <c r="B9956" s="7" t="s">
        <v>19484</v>
      </c>
      <c r="C9956" s="6" t="b">
        <v>1</v>
      </c>
      <c r="D9956" s="8" t="s">
        <v>19485</v>
      </c>
    </row>
    <row r="9957" spans="1:4" ht="14.25" customHeight="1" x14ac:dyDescent="0.35">
      <c r="A9957" s="1">
        <v>9956</v>
      </c>
      <c r="B9957" s="7" t="s">
        <v>19486</v>
      </c>
      <c r="C9957" s="6" t="b">
        <v>1</v>
      </c>
      <c r="D9957" s="8" t="s">
        <v>19487</v>
      </c>
    </row>
    <row r="9958" spans="1:4" ht="14.25" customHeight="1" x14ac:dyDescent="0.35">
      <c r="A9958" s="1">
        <v>9957</v>
      </c>
      <c r="B9958" s="7" t="s">
        <v>19488</v>
      </c>
      <c r="C9958" s="6" t="b">
        <v>1</v>
      </c>
      <c r="D9958" s="8" t="s">
        <v>19489</v>
      </c>
    </row>
    <row r="9959" spans="1:4" ht="14.25" customHeight="1" x14ac:dyDescent="0.35">
      <c r="A9959" s="1">
        <v>9958</v>
      </c>
      <c r="B9959" s="7" t="s">
        <v>19490</v>
      </c>
      <c r="C9959" s="6" t="b">
        <v>1</v>
      </c>
      <c r="D9959" s="8" t="s">
        <v>19491</v>
      </c>
    </row>
    <row r="9960" spans="1:4" ht="14.25" customHeight="1" x14ac:dyDescent="0.35">
      <c r="A9960" s="1">
        <v>9959</v>
      </c>
      <c r="B9960" s="7" t="s">
        <v>19492</v>
      </c>
      <c r="C9960" s="6" t="b">
        <v>1</v>
      </c>
      <c r="D9960" s="8" t="s">
        <v>19493</v>
      </c>
    </row>
    <row r="9961" spans="1:4" ht="14.25" customHeight="1" x14ac:dyDescent="0.35">
      <c r="A9961" s="1">
        <v>9960</v>
      </c>
      <c r="B9961" s="7" t="s">
        <v>19494</v>
      </c>
      <c r="C9961" s="6" t="b">
        <v>1</v>
      </c>
      <c r="D9961" s="8" t="s">
        <v>19495</v>
      </c>
    </row>
    <row r="9962" spans="1:4" ht="14.25" customHeight="1" x14ac:dyDescent="0.35">
      <c r="A9962" s="1">
        <v>9961</v>
      </c>
      <c r="B9962" s="7" t="s">
        <v>19496</v>
      </c>
      <c r="C9962" s="6" t="b">
        <v>1</v>
      </c>
      <c r="D9962" s="8" t="s">
        <v>19497</v>
      </c>
    </row>
    <row r="9963" spans="1:4" ht="14.25" customHeight="1" x14ac:dyDescent="0.35">
      <c r="A9963" s="1">
        <v>9962</v>
      </c>
      <c r="B9963" s="7" t="s">
        <v>19498</v>
      </c>
      <c r="C9963" s="6" t="b">
        <v>1</v>
      </c>
      <c r="D9963" s="8" t="s">
        <v>19499</v>
      </c>
    </row>
    <row r="9964" spans="1:4" ht="14.25" customHeight="1" x14ac:dyDescent="0.35">
      <c r="A9964" s="1">
        <v>9963</v>
      </c>
      <c r="B9964" s="7" t="s">
        <v>19500</v>
      </c>
      <c r="C9964" s="6" t="b">
        <v>1</v>
      </c>
      <c r="D9964" s="8" t="s">
        <v>19501</v>
      </c>
    </row>
    <row r="9965" spans="1:4" ht="14.25" customHeight="1" x14ac:dyDescent="0.35">
      <c r="A9965" s="1">
        <v>9964</v>
      </c>
      <c r="B9965" s="7" t="s">
        <v>19502</v>
      </c>
      <c r="C9965" s="6" t="b">
        <v>1</v>
      </c>
      <c r="D9965" s="8" t="s">
        <v>19503</v>
      </c>
    </row>
    <row r="9966" spans="1:4" ht="14.25" customHeight="1" x14ac:dyDescent="0.35">
      <c r="A9966" s="1">
        <v>9965</v>
      </c>
      <c r="B9966" s="7" t="s">
        <v>19504</v>
      </c>
      <c r="C9966" s="6" t="b">
        <v>1</v>
      </c>
      <c r="D9966" s="8" t="s">
        <v>19505</v>
      </c>
    </row>
    <row r="9967" spans="1:4" ht="14.25" customHeight="1" x14ac:dyDescent="0.35">
      <c r="A9967" s="1">
        <v>9966</v>
      </c>
      <c r="B9967" s="7" t="s">
        <v>19506</v>
      </c>
      <c r="C9967" s="6" t="b">
        <v>1</v>
      </c>
      <c r="D9967" s="8" t="s">
        <v>19507</v>
      </c>
    </row>
    <row r="9968" spans="1:4" ht="14.25" customHeight="1" x14ac:dyDescent="0.35">
      <c r="A9968" s="1">
        <v>9967</v>
      </c>
      <c r="B9968" s="7" t="s">
        <v>19508</v>
      </c>
      <c r="C9968" s="6" t="b">
        <v>1</v>
      </c>
      <c r="D9968" s="8" t="s">
        <v>19509</v>
      </c>
    </row>
    <row r="9969" spans="1:4" ht="14.25" customHeight="1" x14ac:dyDescent="0.35">
      <c r="A9969" s="1">
        <v>9968</v>
      </c>
      <c r="B9969" s="7" t="s">
        <v>19510</v>
      </c>
      <c r="C9969" s="6" t="b">
        <v>1</v>
      </c>
      <c r="D9969" s="8" t="s">
        <v>19511</v>
      </c>
    </row>
    <row r="9970" spans="1:4" ht="14.25" customHeight="1" x14ac:dyDescent="0.35">
      <c r="A9970" s="1">
        <v>9969</v>
      </c>
      <c r="B9970" s="7" t="s">
        <v>19512</v>
      </c>
      <c r="C9970" s="6" t="b">
        <v>1</v>
      </c>
      <c r="D9970" s="8" t="s">
        <v>19513</v>
      </c>
    </row>
    <row r="9971" spans="1:4" ht="14.25" customHeight="1" x14ac:dyDescent="0.35">
      <c r="A9971" s="1">
        <v>9970</v>
      </c>
      <c r="B9971" s="7" t="s">
        <v>19514</v>
      </c>
      <c r="C9971" s="6" t="b">
        <v>1</v>
      </c>
      <c r="D9971" s="8" t="s">
        <v>19515</v>
      </c>
    </row>
    <row r="9972" spans="1:4" ht="14.25" customHeight="1" x14ac:dyDescent="0.35">
      <c r="A9972" s="1">
        <v>9971</v>
      </c>
      <c r="B9972" s="7" t="s">
        <v>19516</v>
      </c>
      <c r="C9972" s="6" t="b">
        <v>1</v>
      </c>
      <c r="D9972" s="8" t="s">
        <v>19517</v>
      </c>
    </row>
    <row r="9973" spans="1:4" ht="14.25" customHeight="1" x14ac:dyDescent="0.35">
      <c r="A9973" s="1">
        <v>9972</v>
      </c>
      <c r="B9973" s="7" t="s">
        <v>19518</v>
      </c>
      <c r="C9973" s="6" t="b">
        <v>1</v>
      </c>
      <c r="D9973" s="8" t="s">
        <v>19519</v>
      </c>
    </row>
    <row r="9974" spans="1:4" ht="14.25" customHeight="1" x14ac:dyDescent="0.35">
      <c r="A9974" s="1">
        <v>9973</v>
      </c>
      <c r="B9974" s="7" t="s">
        <v>19520</v>
      </c>
      <c r="C9974" s="6" t="b">
        <v>1</v>
      </c>
      <c r="D9974" s="8" t="s">
        <v>19521</v>
      </c>
    </row>
    <row r="9975" spans="1:4" ht="14.25" customHeight="1" x14ac:dyDescent="0.35">
      <c r="A9975" s="1">
        <v>9974</v>
      </c>
      <c r="B9975" s="7" t="s">
        <v>19522</v>
      </c>
      <c r="C9975" s="6" t="b">
        <v>1</v>
      </c>
      <c r="D9975" s="8" t="s">
        <v>19523</v>
      </c>
    </row>
    <row r="9976" spans="1:4" ht="14.25" customHeight="1" x14ac:dyDescent="0.35">
      <c r="A9976" s="1">
        <v>9975</v>
      </c>
      <c r="B9976" s="7" t="s">
        <v>19524</v>
      </c>
      <c r="C9976" s="6" t="b">
        <v>1</v>
      </c>
      <c r="D9976" s="8" t="s">
        <v>19525</v>
      </c>
    </row>
    <row r="9977" spans="1:4" ht="14.25" customHeight="1" x14ac:dyDescent="0.35">
      <c r="A9977" s="1">
        <v>9976</v>
      </c>
      <c r="B9977" s="7" t="s">
        <v>19526</v>
      </c>
      <c r="C9977" s="6" t="b">
        <v>1</v>
      </c>
      <c r="D9977" s="8" t="s">
        <v>19527</v>
      </c>
    </row>
    <row r="9978" spans="1:4" ht="14.25" customHeight="1" x14ac:dyDescent="0.35">
      <c r="A9978" s="1">
        <v>9977</v>
      </c>
      <c r="B9978" s="7" t="s">
        <v>19528</v>
      </c>
      <c r="C9978" s="6" t="b">
        <v>1</v>
      </c>
      <c r="D9978" s="8" t="s">
        <v>19529</v>
      </c>
    </row>
    <row r="9979" spans="1:4" ht="14.25" customHeight="1" x14ac:dyDescent="0.35">
      <c r="A9979" s="1">
        <v>9978</v>
      </c>
      <c r="B9979" s="7" t="s">
        <v>19530</v>
      </c>
      <c r="C9979" s="6" t="b">
        <v>1</v>
      </c>
      <c r="D9979" s="8" t="s">
        <v>19531</v>
      </c>
    </row>
    <row r="9980" spans="1:4" ht="14.25" customHeight="1" x14ac:dyDescent="0.35">
      <c r="A9980" s="1">
        <v>9979</v>
      </c>
      <c r="B9980" s="7" t="s">
        <v>19532</v>
      </c>
      <c r="C9980" s="6" t="b">
        <v>1</v>
      </c>
      <c r="D9980" s="8" t="s">
        <v>19533</v>
      </c>
    </row>
    <row r="9981" spans="1:4" ht="14.25" customHeight="1" x14ac:dyDescent="0.35">
      <c r="A9981" s="1">
        <v>9980</v>
      </c>
      <c r="B9981" s="7" t="s">
        <v>19534</v>
      </c>
      <c r="C9981" s="6" t="b">
        <v>1</v>
      </c>
      <c r="D9981" s="8" t="s">
        <v>19535</v>
      </c>
    </row>
    <row r="9982" spans="1:4" ht="14.25" customHeight="1" x14ac:dyDescent="0.35">
      <c r="A9982" s="1">
        <v>9981</v>
      </c>
      <c r="B9982" s="7" t="s">
        <v>19536</v>
      </c>
      <c r="C9982" s="6" t="b">
        <v>1</v>
      </c>
      <c r="D9982" s="8" t="s">
        <v>19537</v>
      </c>
    </row>
    <row r="9983" spans="1:4" ht="14.25" customHeight="1" x14ac:dyDescent="0.35">
      <c r="A9983" s="1">
        <v>9982</v>
      </c>
      <c r="B9983" s="7" t="s">
        <v>19538</v>
      </c>
      <c r="C9983" s="6" t="b">
        <v>1</v>
      </c>
      <c r="D9983" s="8" t="s">
        <v>19539</v>
      </c>
    </row>
    <row r="9984" spans="1:4" ht="14.25" customHeight="1" x14ac:dyDescent="0.35">
      <c r="A9984" s="1">
        <v>9983</v>
      </c>
      <c r="B9984" s="7" t="s">
        <v>19540</v>
      </c>
      <c r="C9984" s="6" t="b">
        <v>1</v>
      </c>
      <c r="D9984" s="8" t="s">
        <v>19541</v>
      </c>
    </row>
    <row r="9985" spans="1:4" ht="14.25" customHeight="1" x14ac:dyDescent="0.35">
      <c r="A9985" s="1">
        <v>9984</v>
      </c>
      <c r="B9985" s="7" t="s">
        <v>19542</v>
      </c>
      <c r="C9985" s="6" t="b">
        <v>1</v>
      </c>
      <c r="D9985" s="8" t="s">
        <v>19543</v>
      </c>
    </row>
    <row r="9986" spans="1:4" ht="14.25" customHeight="1" x14ac:dyDescent="0.35">
      <c r="A9986" s="1">
        <v>9985</v>
      </c>
      <c r="B9986" s="7" t="s">
        <v>19544</v>
      </c>
      <c r="C9986" s="6" t="b">
        <v>1</v>
      </c>
      <c r="D9986" s="8" t="s">
        <v>19545</v>
      </c>
    </row>
    <row r="9987" spans="1:4" ht="14.25" customHeight="1" x14ac:dyDescent="0.35">
      <c r="A9987" s="1">
        <v>9986</v>
      </c>
      <c r="B9987" s="7" t="s">
        <v>19546</v>
      </c>
      <c r="C9987" s="6" t="b">
        <v>1</v>
      </c>
      <c r="D9987" s="8" t="s">
        <v>19547</v>
      </c>
    </row>
    <row r="9988" spans="1:4" ht="14.25" customHeight="1" x14ac:dyDescent="0.35">
      <c r="A9988" s="1">
        <v>9987</v>
      </c>
      <c r="B9988" s="7" t="s">
        <v>19548</v>
      </c>
      <c r="C9988" s="6" t="b">
        <v>1</v>
      </c>
      <c r="D9988" s="8" t="s">
        <v>19549</v>
      </c>
    </row>
    <row r="9989" spans="1:4" ht="14.25" customHeight="1" x14ac:dyDescent="0.35">
      <c r="A9989" s="1">
        <v>9988</v>
      </c>
      <c r="B9989" s="7" t="s">
        <v>19550</v>
      </c>
      <c r="C9989" s="6" t="b">
        <v>1</v>
      </c>
      <c r="D9989" s="8" t="s">
        <v>19551</v>
      </c>
    </row>
    <row r="9990" spans="1:4" ht="14.25" customHeight="1" x14ac:dyDescent="0.35">
      <c r="A9990" s="1">
        <v>9989</v>
      </c>
      <c r="B9990" s="7" t="s">
        <v>19552</v>
      </c>
      <c r="C9990" s="6" t="b">
        <v>1</v>
      </c>
      <c r="D9990" s="8" t="s">
        <v>19553</v>
      </c>
    </row>
    <row r="9991" spans="1:4" ht="14.25" customHeight="1" x14ac:dyDescent="0.35">
      <c r="A9991" s="1">
        <v>9990</v>
      </c>
      <c r="B9991" s="7" t="s">
        <v>19554</v>
      </c>
      <c r="C9991" s="6" t="b">
        <v>1</v>
      </c>
      <c r="D9991" s="8" t="s">
        <v>19555</v>
      </c>
    </row>
    <row r="9992" spans="1:4" ht="14.25" customHeight="1" x14ac:dyDescent="0.35">
      <c r="A9992" s="1">
        <v>9991</v>
      </c>
      <c r="B9992" s="7" t="s">
        <v>19556</v>
      </c>
      <c r="C9992" s="6" t="b">
        <v>1</v>
      </c>
      <c r="D9992" s="8" t="s">
        <v>19557</v>
      </c>
    </row>
    <row r="9993" spans="1:4" ht="14.25" customHeight="1" x14ac:dyDescent="0.35">
      <c r="A9993" s="1">
        <v>9992</v>
      </c>
      <c r="B9993" s="7" t="s">
        <v>19558</v>
      </c>
      <c r="C9993" s="6" t="b">
        <v>1</v>
      </c>
      <c r="D9993" s="8" t="s">
        <v>19559</v>
      </c>
    </row>
    <row r="9994" spans="1:4" ht="14.25" customHeight="1" x14ac:dyDescent="0.35">
      <c r="A9994" s="1">
        <v>9993</v>
      </c>
      <c r="B9994" s="7" t="s">
        <v>19560</v>
      </c>
      <c r="C9994" s="6" t="b">
        <v>1</v>
      </c>
      <c r="D9994" s="8" t="s">
        <v>19561</v>
      </c>
    </row>
    <row r="9995" spans="1:4" ht="14.25" customHeight="1" x14ac:dyDescent="0.35">
      <c r="A9995" s="1">
        <v>9994</v>
      </c>
      <c r="B9995" s="7" t="s">
        <v>19562</v>
      </c>
      <c r="C9995" s="6" t="b">
        <v>1</v>
      </c>
      <c r="D9995" s="8" t="s">
        <v>19563</v>
      </c>
    </row>
    <row r="9996" spans="1:4" ht="14.25" customHeight="1" x14ac:dyDescent="0.35">
      <c r="A9996" s="1">
        <v>9995</v>
      </c>
      <c r="B9996" s="7" t="s">
        <v>19564</v>
      </c>
      <c r="C9996" s="6" t="b">
        <v>1</v>
      </c>
      <c r="D9996" s="8" t="s">
        <v>19565</v>
      </c>
    </row>
    <row r="9997" spans="1:4" ht="14.25" customHeight="1" x14ac:dyDescent="0.35">
      <c r="A9997" s="1">
        <v>9996</v>
      </c>
      <c r="B9997" s="7" t="s">
        <v>19566</v>
      </c>
      <c r="C9997" s="6" t="b">
        <v>1</v>
      </c>
      <c r="D9997" s="8" t="s">
        <v>19567</v>
      </c>
    </row>
    <row r="9998" spans="1:4" ht="14.25" customHeight="1" x14ac:dyDescent="0.35">
      <c r="A9998" s="1">
        <v>9997</v>
      </c>
      <c r="B9998" s="7" t="s">
        <v>19568</v>
      </c>
      <c r="C9998" s="6" t="b">
        <v>1</v>
      </c>
      <c r="D9998" s="8" t="s">
        <v>19569</v>
      </c>
    </row>
    <row r="9999" spans="1:4" ht="14.25" customHeight="1" x14ac:dyDescent="0.35">
      <c r="A9999" s="1">
        <v>9998</v>
      </c>
      <c r="B9999" s="7" t="s">
        <v>19570</v>
      </c>
      <c r="C9999" s="6" t="b">
        <v>1</v>
      </c>
      <c r="D9999" s="8" t="s">
        <v>19571</v>
      </c>
    </row>
    <row r="10000" spans="1:4" ht="14.25" customHeight="1" x14ac:dyDescent="0.35">
      <c r="A10000" s="1">
        <v>9999</v>
      </c>
      <c r="B10000" s="7" t="s">
        <v>19572</v>
      </c>
      <c r="C10000" s="6" t="b">
        <v>1</v>
      </c>
      <c r="D10000" s="8" t="s">
        <v>19573</v>
      </c>
    </row>
    <row r="10001" spans="1:4" ht="14.25" customHeight="1" x14ac:dyDescent="0.35">
      <c r="A10001" s="1">
        <v>10000</v>
      </c>
      <c r="B10001" s="7" t="s">
        <v>19574</v>
      </c>
      <c r="C10001" s="6" t="b">
        <v>1</v>
      </c>
      <c r="D10001" s="8" t="s">
        <v>19575</v>
      </c>
    </row>
    <row r="10002" spans="1:4" ht="14.25" customHeight="1" x14ac:dyDescent="0.35">
      <c r="A10002" s="1">
        <v>10001</v>
      </c>
      <c r="B10002" s="7" t="s">
        <v>19576</v>
      </c>
      <c r="C10002" s="6" t="b">
        <v>1</v>
      </c>
      <c r="D10002" s="8" t="s">
        <v>19577</v>
      </c>
    </row>
    <row r="10003" spans="1:4" ht="14.25" customHeight="1" x14ac:dyDescent="0.35">
      <c r="A10003" s="1">
        <v>10002</v>
      </c>
      <c r="B10003" s="7" t="s">
        <v>19578</v>
      </c>
      <c r="C10003" s="6" t="b">
        <v>1</v>
      </c>
      <c r="D10003" s="8" t="s">
        <v>19579</v>
      </c>
    </row>
    <row r="10004" spans="1:4" ht="14.25" customHeight="1" x14ac:dyDescent="0.35">
      <c r="A10004" s="1">
        <v>10003</v>
      </c>
      <c r="B10004" s="7" t="s">
        <v>19580</v>
      </c>
      <c r="C10004" s="6" t="b">
        <v>1</v>
      </c>
      <c r="D10004" s="8" t="s">
        <v>19581</v>
      </c>
    </row>
    <row r="10005" spans="1:4" ht="14.25" customHeight="1" x14ac:dyDescent="0.35">
      <c r="A10005" s="1">
        <v>10004</v>
      </c>
      <c r="B10005" s="7" t="s">
        <v>19582</v>
      </c>
      <c r="C10005" s="6" t="b">
        <v>1</v>
      </c>
      <c r="D10005" s="8" t="s">
        <v>19583</v>
      </c>
    </row>
    <row r="10006" spans="1:4" ht="14.25" customHeight="1" x14ac:dyDescent="0.35">
      <c r="A10006" s="1">
        <v>10005</v>
      </c>
      <c r="B10006" s="7" t="s">
        <v>19584</v>
      </c>
      <c r="C10006" s="6" t="b">
        <v>1</v>
      </c>
      <c r="D10006" s="8" t="s">
        <v>19585</v>
      </c>
    </row>
    <row r="10007" spans="1:4" ht="14.25" customHeight="1" x14ac:dyDescent="0.35">
      <c r="A10007" s="1">
        <v>10006</v>
      </c>
      <c r="B10007" s="7" t="s">
        <v>19586</v>
      </c>
      <c r="C10007" s="6" t="b">
        <v>1</v>
      </c>
      <c r="D10007" s="8" t="s">
        <v>19587</v>
      </c>
    </row>
    <row r="10008" spans="1:4" ht="14.25" customHeight="1" x14ac:dyDescent="0.35">
      <c r="A10008" s="1">
        <v>10007</v>
      </c>
      <c r="B10008" s="7" t="s">
        <v>19588</v>
      </c>
      <c r="C10008" s="6" t="b">
        <v>1</v>
      </c>
      <c r="D10008" s="8" t="s">
        <v>19589</v>
      </c>
    </row>
    <row r="10009" spans="1:4" ht="14.25" customHeight="1" x14ac:dyDescent="0.35">
      <c r="A10009" s="1">
        <v>10008</v>
      </c>
      <c r="B10009" s="7" t="s">
        <v>19590</v>
      </c>
      <c r="C10009" s="6" t="b">
        <v>1</v>
      </c>
      <c r="D10009" s="8" t="s">
        <v>19591</v>
      </c>
    </row>
    <row r="10010" spans="1:4" ht="14.25" customHeight="1" x14ac:dyDescent="0.35">
      <c r="A10010" s="1">
        <v>10009</v>
      </c>
      <c r="B10010" s="7" t="s">
        <v>19592</v>
      </c>
      <c r="C10010" s="6" t="b">
        <v>1</v>
      </c>
      <c r="D10010" s="8" t="s">
        <v>19593</v>
      </c>
    </row>
    <row r="10011" spans="1:4" ht="14.25" customHeight="1" x14ac:dyDescent="0.35">
      <c r="A10011" s="1">
        <v>10010</v>
      </c>
      <c r="B10011" s="7" t="s">
        <v>19594</v>
      </c>
      <c r="C10011" s="6" t="b">
        <v>1</v>
      </c>
      <c r="D10011" s="8" t="s">
        <v>19595</v>
      </c>
    </row>
    <row r="10012" spans="1:4" ht="14.25" customHeight="1" x14ac:dyDescent="0.35">
      <c r="A10012" s="1">
        <v>10011</v>
      </c>
      <c r="B10012" s="7" t="s">
        <v>19596</v>
      </c>
      <c r="C10012" s="6" t="b">
        <v>1</v>
      </c>
      <c r="D10012" s="8" t="s">
        <v>19597</v>
      </c>
    </row>
    <row r="10013" spans="1:4" ht="14.25" customHeight="1" x14ac:dyDescent="0.35">
      <c r="A10013" s="1">
        <v>10012</v>
      </c>
      <c r="B10013" s="7" t="s">
        <v>19598</v>
      </c>
      <c r="C10013" s="6" t="b">
        <v>1</v>
      </c>
      <c r="D10013" s="8" t="s">
        <v>19599</v>
      </c>
    </row>
    <row r="10014" spans="1:4" ht="14.25" customHeight="1" x14ac:dyDescent="0.35">
      <c r="A10014" s="1">
        <v>10013</v>
      </c>
      <c r="B10014" s="7" t="s">
        <v>19600</v>
      </c>
      <c r="C10014" s="6" t="b">
        <v>1</v>
      </c>
      <c r="D10014" s="8" t="s">
        <v>19601</v>
      </c>
    </row>
    <row r="10015" spans="1:4" ht="14.25" customHeight="1" x14ac:dyDescent="0.35">
      <c r="A10015" s="1">
        <v>10014</v>
      </c>
      <c r="B10015" s="7" t="s">
        <v>19602</v>
      </c>
      <c r="C10015" s="6" t="b">
        <v>1</v>
      </c>
      <c r="D10015" s="8" t="s">
        <v>19603</v>
      </c>
    </row>
    <row r="10016" spans="1:4" ht="14.25" customHeight="1" x14ac:dyDescent="0.35">
      <c r="A10016" s="1">
        <v>10015</v>
      </c>
      <c r="B10016" s="7" t="s">
        <v>19604</v>
      </c>
      <c r="C10016" s="6" t="b">
        <v>1</v>
      </c>
      <c r="D10016" s="8" t="s">
        <v>19605</v>
      </c>
    </row>
    <row r="10017" spans="1:4" ht="14.25" customHeight="1" x14ac:dyDescent="0.35">
      <c r="A10017" s="1">
        <v>10016</v>
      </c>
      <c r="B10017" s="7" t="s">
        <v>19606</v>
      </c>
      <c r="C10017" s="6" t="b">
        <v>1</v>
      </c>
      <c r="D10017" s="8" t="s">
        <v>19607</v>
      </c>
    </row>
    <row r="10018" spans="1:4" ht="14.25" customHeight="1" x14ac:dyDescent="0.35">
      <c r="A10018" s="1">
        <v>10017</v>
      </c>
      <c r="B10018" s="7" t="s">
        <v>19608</v>
      </c>
      <c r="C10018" s="6" t="b">
        <v>1</v>
      </c>
      <c r="D10018" s="8" t="s">
        <v>19609</v>
      </c>
    </row>
    <row r="10019" spans="1:4" ht="14.25" customHeight="1" x14ac:dyDescent="0.35">
      <c r="A10019" s="1">
        <v>10018</v>
      </c>
      <c r="B10019" s="7" t="s">
        <v>19610</v>
      </c>
      <c r="C10019" s="6" t="b">
        <v>1</v>
      </c>
      <c r="D10019" s="8" t="s">
        <v>19611</v>
      </c>
    </row>
    <row r="10020" spans="1:4" ht="14.25" customHeight="1" x14ac:dyDescent="0.35">
      <c r="A10020" s="1">
        <v>10019</v>
      </c>
      <c r="B10020" s="7" t="s">
        <v>19612</v>
      </c>
      <c r="C10020" s="6" t="b">
        <v>1</v>
      </c>
      <c r="D10020" s="8" t="s">
        <v>19613</v>
      </c>
    </row>
    <row r="10021" spans="1:4" ht="14.25" customHeight="1" x14ac:dyDescent="0.35">
      <c r="A10021" s="1">
        <v>10020</v>
      </c>
      <c r="B10021" s="7" t="s">
        <v>19614</v>
      </c>
      <c r="C10021" s="6" t="b">
        <v>1</v>
      </c>
      <c r="D10021" s="8" t="s">
        <v>19615</v>
      </c>
    </row>
    <row r="10022" spans="1:4" ht="14.25" customHeight="1" x14ac:dyDescent="0.35">
      <c r="A10022" s="1">
        <v>10021</v>
      </c>
      <c r="B10022" s="7" t="s">
        <v>19616</v>
      </c>
      <c r="C10022" s="6" t="b">
        <v>1</v>
      </c>
      <c r="D10022" s="8" t="s">
        <v>19617</v>
      </c>
    </row>
    <row r="10023" spans="1:4" ht="14.25" customHeight="1" x14ac:dyDescent="0.35">
      <c r="A10023" s="1">
        <v>10022</v>
      </c>
      <c r="B10023" s="7" t="s">
        <v>19618</v>
      </c>
      <c r="C10023" s="6" t="b">
        <v>1</v>
      </c>
      <c r="D10023" s="8" t="s">
        <v>19619</v>
      </c>
    </row>
    <row r="10024" spans="1:4" ht="14.25" customHeight="1" x14ac:dyDescent="0.35">
      <c r="A10024" s="1">
        <v>10023</v>
      </c>
      <c r="B10024" s="7" t="s">
        <v>19620</v>
      </c>
      <c r="C10024" s="6" t="b">
        <v>1</v>
      </c>
      <c r="D10024" s="8" t="s">
        <v>19621</v>
      </c>
    </row>
    <row r="10025" spans="1:4" ht="14.25" customHeight="1" x14ac:dyDescent="0.35">
      <c r="A10025" s="1">
        <v>10024</v>
      </c>
      <c r="B10025" s="7" t="s">
        <v>19622</v>
      </c>
      <c r="C10025" s="6" t="b">
        <v>1</v>
      </c>
      <c r="D10025" s="8" t="s">
        <v>19623</v>
      </c>
    </row>
    <row r="10026" spans="1:4" ht="14.25" customHeight="1" x14ac:dyDescent="0.35">
      <c r="A10026" s="1">
        <v>10025</v>
      </c>
      <c r="B10026" s="7" t="s">
        <v>19624</v>
      </c>
      <c r="C10026" s="6" t="b">
        <v>1</v>
      </c>
      <c r="D10026" s="8" t="s">
        <v>19625</v>
      </c>
    </row>
    <row r="10027" spans="1:4" ht="14.25" customHeight="1" x14ac:dyDescent="0.35">
      <c r="A10027" s="1">
        <v>10026</v>
      </c>
      <c r="B10027" s="7" t="s">
        <v>19626</v>
      </c>
      <c r="C10027" s="6" t="b">
        <v>1</v>
      </c>
      <c r="D10027" s="8" t="s">
        <v>19627</v>
      </c>
    </row>
    <row r="10028" spans="1:4" ht="14.25" customHeight="1" x14ac:dyDescent="0.35">
      <c r="A10028" s="1">
        <v>10027</v>
      </c>
      <c r="B10028" s="7" t="s">
        <v>19628</v>
      </c>
      <c r="C10028" s="6" t="b">
        <v>1</v>
      </c>
      <c r="D10028" s="8" t="s">
        <v>19629</v>
      </c>
    </row>
    <row r="10029" spans="1:4" ht="14.25" customHeight="1" x14ac:dyDescent="0.35">
      <c r="A10029" s="1">
        <v>10028</v>
      </c>
      <c r="B10029" s="7" t="s">
        <v>19630</v>
      </c>
      <c r="C10029" s="6" t="b">
        <v>1</v>
      </c>
      <c r="D10029" s="8" t="s">
        <v>19631</v>
      </c>
    </row>
    <row r="10030" spans="1:4" ht="14.25" customHeight="1" x14ac:dyDescent="0.35">
      <c r="A10030" s="1">
        <v>10029</v>
      </c>
      <c r="B10030" s="7" t="s">
        <v>19632</v>
      </c>
      <c r="C10030" s="6" t="b">
        <v>1</v>
      </c>
      <c r="D10030" s="8" t="s">
        <v>19633</v>
      </c>
    </row>
    <row r="10031" spans="1:4" ht="14.25" customHeight="1" x14ac:dyDescent="0.35">
      <c r="A10031" s="1">
        <v>10030</v>
      </c>
      <c r="B10031" s="7" t="s">
        <v>19634</v>
      </c>
      <c r="C10031" s="6" t="b">
        <v>1</v>
      </c>
      <c r="D10031" s="8" t="s">
        <v>19635</v>
      </c>
    </row>
    <row r="10032" spans="1:4" ht="14.25" customHeight="1" x14ac:dyDescent="0.35">
      <c r="A10032" s="1">
        <v>10031</v>
      </c>
      <c r="B10032" s="7" t="s">
        <v>19636</v>
      </c>
      <c r="C10032" s="6" t="b">
        <v>1</v>
      </c>
      <c r="D10032" s="8" t="s">
        <v>19637</v>
      </c>
    </row>
    <row r="10033" spans="1:4" ht="14.25" customHeight="1" x14ac:dyDescent="0.35">
      <c r="A10033" s="1">
        <v>10032</v>
      </c>
      <c r="B10033" s="7" t="s">
        <v>19638</v>
      </c>
      <c r="C10033" s="6" t="b">
        <v>1</v>
      </c>
      <c r="D10033" s="8" t="s">
        <v>19639</v>
      </c>
    </row>
    <row r="10034" spans="1:4" ht="14.25" customHeight="1" x14ac:dyDescent="0.35">
      <c r="A10034" s="1">
        <v>10033</v>
      </c>
      <c r="B10034" s="7" t="s">
        <v>19640</v>
      </c>
      <c r="C10034" s="6" t="b">
        <v>1</v>
      </c>
      <c r="D10034" s="8" t="s">
        <v>19641</v>
      </c>
    </row>
    <row r="10035" spans="1:4" ht="14.25" customHeight="1" x14ac:dyDescent="0.35">
      <c r="A10035" s="1">
        <v>10034</v>
      </c>
      <c r="B10035" s="7" t="s">
        <v>19642</v>
      </c>
      <c r="C10035" s="6" t="b">
        <v>1</v>
      </c>
      <c r="D10035" s="8" t="s">
        <v>19643</v>
      </c>
    </row>
    <row r="10036" spans="1:4" ht="14.25" customHeight="1" x14ac:dyDescent="0.35">
      <c r="A10036" s="1">
        <v>10035</v>
      </c>
      <c r="B10036" s="7" t="s">
        <v>19644</v>
      </c>
      <c r="C10036" s="6" t="b">
        <v>1</v>
      </c>
      <c r="D10036" s="8" t="s">
        <v>19645</v>
      </c>
    </row>
    <row r="10037" spans="1:4" ht="14.25" customHeight="1" x14ac:dyDescent="0.35">
      <c r="A10037" s="1">
        <v>10036</v>
      </c>
      <c r="B10037" s="7" t="s">
        <v>19646</v>
      </c>
      <c r="C10037" s="6" t="b">
        <v>1</v>
      </c>
      <c r="D10037" s="8" t="s">
        <v>19647</v>
      </c>
    </row>
    <row r="10038" spans="1:4" ht="14.25" customHeight="1" x14ac:dyDescent="0.35">
      <c r="A10038" s="1">
        <v>10037</v>
      </c>
      <c r="B10038" s="7" t="s">
        <v>19648</v>
      </c>
      <c r="C10038" s="6" t="b">
        <v>1</v>
      </c>
      <c r="D10038" s="8" t="s">
        <v>19649</v>
      </c>
    </row>
    <row r="10039" spans="1:4" ht="14.25" customHeight="1" x14ac:dyDescent="0.35">
      <c r="A10039" s="1">
        <v>10038</v>
      </c>
      <c r="B10039" s="7" t="s">
        <v>19650</v>
      </c>
      <c r="C10039" s="6" t="b">
        <v>1</v>
      </c>
      <c r="D10039" s="8" t="s">
        <v>19651</v>
      </c>
    </row>
    <row r="10040" spans="1:4" ht="14.25" customHeight="1" x14ac:dyDescent="0.35">
      <c r="A10040" s="1">
        <v>10039</v>
      </c>
      <c r="B10040" s="7" t="s">
        <v>19652</v>
      </c>
      <c r="C10040" s="6" t="b">
        <v>1</v>
      </c>
      <c r="D10040" s="8" t="s">
        <v>19653</v>
      </c>
    </row>
    <row r="10041" spans="1:4" ht="14.25" customHeight="1" x14ac:dyDescent="0.35">
      <c r="A10041" s="1">
        <v>10040</v>
      </c>
      <c r="B10041" s="7" t="s">
        <v>19654</v>
      </c>
      <c r="C10041" s="6" t="b">
        <v>1</v>
      </c>
      <c r="D10041" s="8" t="s">
        <v>19655</v>
      </c>
    </row>
    <row r="10042" spans="1:4" ht="14.25" customHeight="1" x14ac:dyDescent="0.35">
      <c r="A10042" s="1">
        <v>10041</v>
      </c>
      <c r="B10042" s="7" t="s">
        <v>19656</v>
      </c>
      <c r="C10042" s="6" t="b">
        <v>1</v>
      </c>
      <c r="D10042" s="8" t="s">
        <v>19657</v>
      </c>
    </row>
    <row r="10043" spans="1:4" ht="14.25" customHeight="1" x14ac:dyDescent="0.35">
      <c r="A10043" s="1">
        <v>10042</v>
      </c>
      <c r="B10043" s="7" t="s">
        <v>19658</v>
      </c>
      <c r="C10043" s="6" t="b">
        <v>1</v>
      </c>
      <c r="D10043" s="8" t="s">
        <v>19659</v>
      </c>
    </row>
    <row r="10044" spans="1:4" ht="14.25" customHeight="1" x14ac:dyDescent="0.35">
      <c r="A10044" s="1">
        <v>10043</v>
      </c>
      <c r="B10044" s="7" t="s">
        <v>19660</v>
      </c>
      <c r="C10044" s="6" t="b">
        <v>1</v>
      </c>
      <c r="D10044" s="8" t="s">
        <v>19661</v>
      </c>
    </row>
    <row r="10045" spans="1:4" ht="14.25" customHeight="1" x14ac:dyDescent="0.35">
      <c r="A10045" s="1">
        <v>10044</v>
      </c>
      <c r="B10045" s="7" t="s">
        <v>19662</v>
      </c>
      <c r="C10045" s="6" t="b">
        <v>1</v>
      </c>
      <c r="D10045" s="8" t="s">
        <v>19663</v>
      </c>
    </row>
    <row r="10046" spans="1:4" ht="14.25" customHeight="1" x14ac:dyDescent="0.35">
      <c r="A10046" s="1">
        <v>10045</v>
      </c>
      <c r="B10046" s="7" t="s">
        <v>19664</v>
      </c>
      <c r="C10046" s="6" t="b">
        <v>1</v>
      </c>
      <c r="D10046" s="8" t="s">
        <v>19665</v>
      </c>
    </row>
    <row r="10047" spans="1:4" ht="14.25" customHeight="1" x14ac:dyDescent="0.35">
      <c r="A10047" s="1">
        <v>10046</v>
      </c>
      <c r="B10047" s="7" t="s">
        <v>19666</v>
      </c>
      <c r="C10047" s="6" t="b">
        <v>1</v>
      </c>
      <c r="D10047" s="8" t="s">
        <v>19667</v>
      </c>
    </row>
    <row r="10048" spans="1:4" ht="14.25" customHeight="1" x14ac:dyDescent="0.35">
      <c r="A10048" s="1">
        <v>10047</v>
      </c>
      <c r="B10048" s="7" t="s">
        <v>19668</v>
      </c>
      <c r="C10048" s="6" t="b">
        <v>1</v>
      </c>
      <c r="D10048" s="8" t="s">
        <v>19669</v>
      </c>
    </row>
    <row r="10049" spans="1:4" ht="14.25" customHeight="1" x14ac:dyDescent="0.35">
      <c r="A10049" s="1">
        <v>10048</v>
      </c>
      <c r="B10049" s="7" t="s">
        <v>19670</v>
      </c>
      <c r="C10049" s="6" t="b">
        <v>1</v>
      </c>
      <c r="D10049" s="8" t="s">
        <v>19671</v>
      </c>
    </row>
    <row r="10050" spans="1:4" ht="14.25" customHeight="1" x14ac:dyDescent="0.35">
      <c r="A10050" s="1">
        <v>10049</v>
      </c>
      <c r="B10050" s="7" t="s">
        <v>19672</v>
      </c>
      <c r="C10050" s="6" t="b">
        <v>1</v>
      </c>
      <c r="D10050" s="8" t="s">
        <v>19673</v>
      </c>
    </row>
    <row r="10051" spans="1:4" ht="14.25" customHeight="1" x14ac:dyDescent="0.35">
      <c r="A10051" s="1">
        <v>10050</v>
      </c>
      <c r="B10051" s="7" t="s">
        <v>19674</v>
      </c>
      <c r="C10051" s="6" t="b">
        <v>1</v>
      </c>
      <c r="D10051" s="8" t="s">
        <v>19675</v>
      </c>
    </row>
    <row r="10052" spans="1:4" ht="14.25" customHeight="1" x14ac:dyDescent="0.35">
      <c r="A10052" s="1">
        <v>10051</v>
      </c>
      <c r="B10052" s="7" t="s">
        <v>19676</v>
      </c>
      <c r="C10052" s="6" t="b">
        <v>1</v>
      </c>
      <c r="D10052" s="8" t="s">
        <v>19677</v>
      </c>
    </row>
    <row r="10053" spans="1:4" ht="14.25" customHeight="1" x14ac:dyDescent="0.35">
      <c r="A10053" s="1">
        <v>10052</v>
      </c>
      <c r="B10053" s="7" t="s">
        <v>19678</v>
      </c>
      <c r="C10053" s="6" t="b">
        <v>1</v>
      </c>
      <c r="D10053" s="8" t="s">
        <v>19679</v>
      </c>
    </row>
    <row r="10054" spans="1:4" ht="14.25" customHeight="1" x14ac:dyDescent="0.35">
      <c r="A10054" s="1">
        <v>10053</v>
      </c>
      <c r="B10054" s="7" t="s">
        <v>19680</v>
      </c>
      <c r="C10054" s="6" t="b">
        <v>1</v>
      </c>
      <c r="D10054" s="8" t="s">
        <v>19681</v>
      </c>
    </row>
    <row r="10055" spans="1:4" ht="14.25" customHeight="1" x14ac:dyDescent="0.35">
      <c r="A10055" s="1">
        <v>10054</v>
      </c>
      <c r="B10055" s="7" t="s">
        <v>19682</v>
      </c>
      <c r="C10055" s="6" t="b">
        <v>1</v>
      </c>
      <c r="D10055" s="8" t="s">
        <v>19683</v>
      </c>
    </row>
    <row r="10056" spans="1:4" ht="14.25" customHeight="1" x14ac:dyDescent="0.35">
      <c r="A10056" s="1">
        <v>10055</v>
      </c>
      <c r="B10056" s="7" t="s">
        <v>19684</v>
      </c>
      <c r="C10056" s="6" t="b">
        <v>1</v>
      </c>
      <c r="D10056" s="8" t="s">
        <v>19685</v>
      </c>
    </row>
    <row r="10057" spans="1:4" ht="14.25" customHeight="1" x14ac:dyDescent="0.35">
      <c r="A10057" s="1">
        <v>10056</v>
      </c>
      <c r="B10057" s="7" t="s">
        <v>19686</v>
      </c>
      <c r="C10057" s="6" t="b">
        <v>1</v>
      </c>
      <c r="D10057" s="8" t="s">
        <v>19687</v>
      </c>
    </row>
    <row r="10058" spans="1:4" ht="14.25" customHeight="1" x14ac:dyDescent="0.35">
      <c r="A10058" s="1">
        <v>10057</v>
      </c>
      <c r="B10058" s="7" t="s">
        <v>19688</v>
      </c>
      <c r="C10058" s="6" t="b">
        <v>1</v>
      </c>
      <c r="D10058" s="8" t="s">
        <v>19689</v>
      </c>
    </row>
    <row r="10059" spans="1:4" ht="14.25" customHeight="1" x14ac:dyDescent="0.35">
      <c r="A10059" s="1">
        <v>10058</v>
      </c>
      <c r="B10059" s="7" t="s">
        <v>19690</v>
      </c>
      <c r="C10059" s="6" t="b">
        <v>1</v>
      </c>
      <c r="D10059" s="8" t="s">
        <v>19691</v>
      </c>
    </row>
    <row r="10060" spans="1:4" ht="14.25" customHeight="1" x14ac:dyDescent="0.35">
      <c r="A10060" s="1">
        <v>10059</v>
      </c>
      <c r="B10060" s="7" t="s">
        <v>19692</v>
      </c>
      <c r="C10060" s="6" t="b">
        <v>1</v>
      </c>
      <c r="D10060" s="8" t="s">
        <v>19693</v>
      </c>
    </row>
    <row r="10061" spans="1:4" ht="14.25" customHeight="1" x14ac:dyDescent="0.35">
      <c r="A10061" s="1">
        <v>10060</v>
      </c>
      <c r="B10061" s="7" t="s">
        <v>19694</v>
      </c>
      <c r="C10061" s="6" t="b">
        <v>1</v>
      </c>
      <c r="D10061" s="8" t="s">
        <v>19695</v>
      </c>
    </row>
    <row r="10062" spans="1:4" ht="14.25" customHeight="1" x14ac:dyDescent="0.35">
      <c r="A10062" s="1">
        <v>10061</v>
      </c>
      <c r="B10062" s="7" t="s">
        <v>19696</v>
      </c>
      <c r="C10062" s="6" t="b">
        <v>1</v>
      </c>
      <c r="D10062" s="8" t="s">
        <v>19697</v>
      </c>
    </row>
    <row r="10063" spans="1:4" ht="14.25" customHeight="1" x14ac:dyDescent="0.35">
      <c r="A10063" s="1">
        <v>10062</v>
      </c>
      <c r="B10063" s="7" t="s">
        <v>19698</v>
      </c>
      <c r="C10063" s="6" t="b">
        <v>1</v>
      </c>
      <c r="D10063" s="8" t="s">
        <v>19699</v>
      </c>
    </row>
    <row r="10064" spans="1:4" ht="14.25" customHeight="1" x14ac:dyDescent="0.35">
      <c r="A10064" s="1">
        <v>10063</v>
      </c>
      <c r="B10064" s="7" t="s">
        <v>19700</v>
      </c>
      <c r="C10064" s="6" t="b">
        <v>1</v>
      </c>
      <c r="D10064" s="8" t="s">
        <v>19701</v>
      </c>
    </row>
    <row r="10065" spans="1:4" ht="14.25" customHeight="1" x14ac:dyDescent="0.35">
      <c r="A10065" s="1">
        <v>10064</v>
      </c>
      <c r="B10065" s="7" t="s">
        <v>19702</v>
      </c>
      <c r="C10065" s="6" t="b">
        <v>1</v>
      </c>
      <c r="D10065" s="8" t="s">
        <v>19703</v>
      </c>
    </row>
    <row r="10066" spans="1:4" ht="14.25" customHeight="1" x14ac:dyDescent="0.35">
      <c r="A10066" s="1">
        <v>10065</v>
      </c>
      <c r="B10066" s="7" t="s">
        <v>19704</v>
      </c>
      <c r="C10066" s="6" t="b">
        <v>1</v>
      </c>
      <c r="D10066" s="8" t="s">
        <v>19705</v>
      </c>
    </row>
    <row r="10067" spans="1:4" ht="14.25" customHeight="1" x14ac:dyDescent="0.35">
      <c r="A10067" s="1">
        <v>10066</v>
      </c>
      <c r="B10067" s="7" t="s">
        <v>19706</v>
      </c>
      <c r="C10067" s="6" t="b">
        <v>1</v>
      </c>
      <c r="D10067" s="8" t="s">
        <v>19707</v>
      </c>
    </row>
    <row r="10068" spans="1:4" ht="14.25" customHeight="1" x14ac:dyDescent="0.35">
      <c r="A10068" s="1">
        <v>10067</v>
      </c>
      <c r="B10068" s="7" t="s">
        <v>19708</v>
      </c>
      <c r="C10068" s="6" t="b">
        <v>1</v>
      </c>
      <c r="D10068" s="8" t="s">
        <v>19709</v>
      </c>
    </row>
    <row r="10069" spans="1:4" ht="14.25" customHeight="1" x14ac:dyDescent="0.35">
      <c r="A10069" s="1">
        <v>10068</v>
      </c>
      <c r="B10069" s="7" t="s">
        <v>19710</v>
      </c>
      <c r="C10069" s="6" t="b">
        <v>1</v>
      </c>
      <c r="D10069" s="8" t="s">
        <v>19711</v>
      </c>
    </row>
    <row r="10070" spans="1:4" ht="14.25" customHeight="1" x14ac:dyDescent="0.35">
      <c r="A10070" s="1">
        <v>10069</v>
      </c>
      <c r="B10070" s="7" t="s">
        <v>19712</v>
      </c>
      <c r="C10070" s="6" t="b">
        <v>1</v>
      </c>
      <c r="D10070" s="8" t="s">
        <v>19713</v>
      </c>
    </row>
    <row r="10071" spans="1:4" ht="14.25" customHeight="1" x14ac:dyDescent="0.35">
      <c r="A10071" s="1">
        <v>10070</v>
      </c>
      <c r="B10071" s="7" t="s">
        <v>19714</v>
      </c>
      <c r="C10071" s="6" t="b">
        <v>1</v>
      </c>
      <c r="D10071" s="8" t="s">
        <v>19715</v>
      </c>
    </row>
    <row r="10072" spans="1:4" ht="14.25" customHeight="1" x14ac:dyDescent="0.35">
      <c r="A10072" s="1">
        <v>10071</v>
      </c>
      <c r="B10072" s="7" t="s">
        <v>19716</v>
      </c>
      <c r="C10072" s="6" t="b">
        <v>1</v>
      </c>
      <c r="D10072" s="8" t="s">
        <v>19717</v>
      </c>
    </row>
    <row r="10073" spans="1:4" ht="14.25" customHeight="1" x14ac:dyDescent="0.35">
      <c r="A10073" s="1">
        <v>10072</v>
      </c>
      <c r="B10073" s="7" t="s">
        <v>19718</v>
      </c>
      <c r="C10073" s="6" t="b">
        <v>1</v>
      </c>
      <c r="D10073" s="8" t="s">
        <v>19719</v>
      </c>
    </row>
    <row r="10074" spans="1:4" ht="14.25" customHeight="1" x14ac:dyDescent="0.35">
      <c r="A10074" s="1">
        <v>10073</v>
      </c>
      <c r="B10074" s="7" t="s">
        <v>19720</v>
      </c>
      <c r="C10074" s="6" t="b">
        <v>1</v>
      </c>
      <c r="D10074" s="8" t="s">
        <v>19721</v>
      </c>
    </row>
    <row r="10075" spans="1:4" ht="14.25" customHeight="1" x14ac:dyDescent="0.35">
      <c r="A10075" s="1">
        <v>10074</v>
      </c>
      <c r="B10075" s="7" t="s">
        <v>19722</v>
      </c>
      <c r="C10075" s="6" t="b">
        <v>1</v>
      </c>
      <c r="D10075" s="8" t="s">
        <v>19723</v>
      </c>
    </row>
    <row r="10076" spans="1:4" ht="14.25" customHeight="1" x14ac:dyDescent="0.35">
      <c r="A10076" s="1">
        <v>10075</v>
      </c>
      <c r="B10076" s="7" t="s">
        <v>19724</v>
      </c>
      <c r="C10076" s="6" t="b">
        <v>1</v>
      </c>
      <c r="D10076" s="8" t="s">
        <v>19725</v>
      </c>
    </row>
    <row r="10077" spans="1:4" ht="14.25" customHeight="1" x14ac:dyDescent="0.35">
      <c r="A10077" s="1">
        <v>10076</v>
      </c>
      <c r="B10077" s="7" t="s">
        <v>19726</v>
      </c>
      <c r="C10077" s="6" t="b">
        <v>1</v>
      </c>
      <c r="D10077" s="8" t="s">
        <v>19727</v>
      </c>
    </row>
    <row r="10078" spans="1:4" ht="14.25" customHeight="1" x14ac:dyDescent="0.35">
      <c r="A10078" s="1">
        <v>10077</v>
      </c>
      <c r="B10078" s="7" t="s">
        <v>19728</v>
      </c>
      <c r="C10078" s="6" t="b">
        <v>1</v>
      </c>
      <c r="D10078" s="8" t="s">
        <v>19729</v>
      </c>
    </row>
    <row r="10079" spans="1:4" ht="14.25" customHeight="1" x14ac:dyDescent="0.35">
      <c r="A10079" s="1">
        <v>10078</v>
      </c>
      <c r="B10079" s="7" t="s">
        <v>19730</v>
      </c>
      <c r="C10079" s="6" t="b">
        <v>1</v>
      </c>
      <c r="D10079" s="8" t="s">
        <v>19731</v>
      </c>
    </row>
    <row r="10080" spans="1:4" ht="14.25" customHeight="1" x14ac:dyDescent="0.35">
      <c r="A10080" s="1">
        <v>10079</v>
      </c>
      <c r="B10080" s="7" t="s">
        <v>19732</v>
      </c>
      <c r="C10080" s="6" t="b">
        <v>1</v>
      </c>
      <c r="D10080" s="8" t="s">
        <v>19733</v>
      </c>
    </row>
    <row r="10081" spans="1:4" ht="14.25" customHeight="1" x14ac:dyDescent="0.35">
      <c r="A10081" s="1">
        <v>10080</v>
      </c>
      <c r="B10081" s="7" t="s">
        <v>19734</v>
      </c>
      <c r="C10081" s="6" t="b">
        <v>1</v>
      </c>
      <c r="D10081" s="8" t="s">
        <v>19735</v>
      </c>
    </row>
    <row r="10082" spans="1:4" ht="14.25" customHeight="1" x14ac:dyDescent="0.35">
      <c r="A10082" s="1">
        <v>10081</v>
      </c>
      <c r="B10082" s="7" t="s">
        <v>19736</v>
      </c>
      <c r="C10082" s="6" t="b">
        <v>1</v>
      </c>
      <c r="D10082" s="8" t="s">
        <v>19737</v>
      </c>
    </row>
    <row r="10083" spans="1:4" ht="14.25" customHeight="1" x14ac:dyDescent="0.35">
      <c r="A10083" s="1">
        <v>10082</v>
      </c>
      <c r="B10083" s="7" t="s">
        <v>19738</v>
      </c>
      <c r="C10083" s="6" t="b">
        <v>1</v>
      </c>
      <c r="D10083" s="8" t="s">
        <v>19739</v>
      </c>
    </row>
    <row r="10084" spans="1:4" ht="14.25" customHeight="1" x14ac:dyDescent="0.35">
      <c r="A10084" s="1">
        <v>10083</v>
      </c>
      <c r="B10084" s="7" t="s">
        <v>19740</v>
      </c>
      <c r="C10084" s="6" t="b">
        <v>1</v>
      </c>
      <c r="D10084" s="8" t="s">
        <v>19741</v>
      </c>
    </row>
    <row r="10085" spans="1:4" ht="14.25" customHeight="1" x14ac:dyDescent="0.35">
      <c r="A10085" s="1">
        <v>10084</v>
      </c>
      <c r="B10085" s="7" t="s">
        <v>19742</v>
      </c>
      <c r="C10085" s="6" t="b">
        <v>1</v>
      </c>
      <c r="D10085" s="8" t="s">
        <v>5337</v>
      </c>
    </row>
    <row r="10086" spans="1:4" ht="14.25" customHeight="1" x14ac:dyDescent="0.35">
      <c r="A10086" s="1">
        <v>10085</v>
      </c>
      <c r="B10086" s="7" t="s">
        <v>19743</v>
      </c>
      <c r="C10086" s="6" t="b">
        <v>1</v>
      </c>
      <c r="D10086" s="8" t="s">
        <v>19744</v>
      </c>
    </row>
    <row r="10087" spans="1:4" ht="14.25" customHeight="1" x14ac:dyDescent="0.35">
      <c r="A10087" s="1">
        <v>10086</v>
      </c>
      <c r="B10087" s="7" t="s">
        <v>19745</v>
      </c>
      <c r="C10087" s="6" t="b">
        <v>1</v>
      </c>
      <c r="D10087" s="8" t="s">
        <v>19746</v>
      </c>
    </row>
    <row r="10088" spans="1:4" ht="14.25" customHeight="1" x14ac:dyDescent="0.35">
      <c r="A10088" s="1">
        <v>10087</v>
      </c>
      <c r="B10088" s="7" t="s">
        <v>19747</v>
      </c>
      <c r="C10088" s="6" t="b">
        <v>1</v>
      </c>
      <c r="D10088" s="8" t="s">
        <v>19748</v>
      </c>
    </row>
    <row r="10089" spans="1:4" ht="14.25" customHeight="1" x14ac:dyDescent="0.35">
      <c r="A10089" s="1">
        <v>10088</v>
      </c>
      <c r="B10089" s="7" t="s">
        <v>19749</v>
      </c>
      <c r="C10089" s="6" t="b">
        <v>1</v>
      </c>
      <c r="D10089" s="8" t="s">
        <v>19750</v>
      </c>
    </row>
    <row r="10090" spans="1:4" ht="14.25" customHeight="1" x14ac:dyDescent="0.35">
      <c r="A10090" s="1">
        <v>10089</v>
      </c>
      <c r="B10090" s="7" t="s">
        <v>19751</v>
      </c>
      <c r="C10090" s="6" t="b">
        <v>1</v>
      </c>
      <c r="D10090" s="8" t="s">
        <v>19752</v>
      </c>
    </row>
    <row r="10091" spans="1:4" ht="14.25" customHeight="1" x14ac:dyDescent="0.35">
      <c r="A10091" s="1">
        <v>10090</v>
      </c>
      <c r="B10091" s="7" t="s">
        <v>19753</v>
      </c>
      <c r="C10091" s="6" t="b">
        <v>1</v>
      </c>
      <c r="D10091" s="8" t="s">
        <v>19754</v>
      </c>
    </row>
    <row r="10092" spans="1:4" ht="14.25" customHeight="1" x14ac:dyDescent="0.35">
      <c r="A10092" s="1">
        <v>10091</v>
      </c>
      <c r="B10092" s="7" t="s">
        <v>19755</v>
      </c>
      <c r="C10092" s="6" t="b">
        <v>1</v>
      </c>
      <c r="D10092" s="8" t="s">
        <v>19756</v>
      </c>
    </row>
    <row r="10093" spans="1:4" ht="14.25" customHeight="1" x14ac:dyDescent="0.35">
      <c r="A10093" s="1">
        <v>10092</v>
      </c>
      <c r="B10093" s="7" t="s">
        <v>19757</v>
      </c>
      <c r="C10093" s="6" t="b">
        <v>1</v>
      </c>
      <c r="D10093" s="8" t="s">
        <v>19758</v>
      </c>
    </row>
    <row r="10094" spans="1:4" ht="14.25" customHeight="1" x14ac:dyDescent="0.35">
      <c r="A10094" s="1">
        <v>10093</v>
      </c>
      <c r="B10094" s="7" t="s">
        <v>19759</v>
      </c>
      <c r="C10094" s="6" t="b">
        <v>1</v>
      </c>
      <c r="D10094" s="8" t="s">
        <v>19760</v>
      </c>
    </row>
    <row r="10095" spans="1:4" ht="14.25" customHeight="1" x14ac:dyDescent="0.35">
      <c r="A10095" s="1">
        <v>10094</v>
      </c>
      <c r="B10095" s="7" t="s">
        <v>19761</v>
      </c>
      <c r="C10095" s="6" t="b">
        <v>1</v>
      </c>
      <c r="D10095" s="8" t="s">
        <v>19762</v>
      </c>
    </row>
    <row r="10096" spans="1:4" ht="14.25" customHeight="1" x14ac:dyDescent="0.35">
      <c r="A10096" s="1">
        <v>10095</v>
      </c>
      <c r="B10096" s="7" t="s">
        <v>19763</v>
      </c>
      <c r="C10096" s="6" t="b">
        <v>1</v>
      </c>
      <c r="D10096" s="8" t="s">
        <v>19764</v>
      </c>
    </row>
    <row r="10097" spans="1:4" ht="14.25" customHeight="1" x14ac:dyDescent="0.35">
      <c r="A10097" s="1">
        <v>10096</v>
      </c>
      <c r="B10097" s="7" t="s">
        <v>19765</v>
      </c>
      <c r="C10097" s="6" t="b">
        <v>1</v>
      </c>
      <c r="D10097" s="8" t="s">
        <v>19766</v>
      </c>
    </row>
    <row r="10098" spans="1:4" ht="14.25" customHeight="1" x14ac:dyDescent="0.35">
      <c r="A10098" s="1">
        <v>10097</v>
      </c>
      <c r="B10098" s="7" t="s">
        <v>19767</v>
      </c>
      <c r="C10098" s="6" t="b">
        <v>1</v>
      </c>
      <c r="D10098" s="8" t="s">
        <v>19768</v>
      </c>
    </row>
    <row r="10099" spans="1:4" ht="14.25" customHeight="1" x14ac:dyDescent="0.35">
      <c r="A10099" s="1">
        <v>10098</v>
      </c>
      <c r="B10099" s="7" t="s">
        <v>19769</v>
      </c>
      <c r="C10099" s="6" t="b">
        <v>1</v>
      </c>
      <c r="D10099" s="8" t="s">
        <v>19770</v>
      </c>
    </row>
    <row r="10100" spans="1:4" ht="14.25" customHeight="1" x14ac:dyDescent="0.35">
      <c r="A10100" s="1">
        <v>10099</v>
      </c>
      <c r="B10100" s="7" t="s">
        <v>19771</v>
      </c>
      <c r="C10100" s="6" t="b">
        <v>1</v>
      </c>
      <c r="D10100" s="8" t="s">
        <v>19772</v>
      </c>
    </row>
    <row r="10101" spans="1:4" ht="14.25" customHeight="1" x14ac:dyDescent="0.35">
      <c r="A10101" s="1">
        <v>10100</v>
      </c>
      <c r="B10101" s="7" t="s">
        <v>19773</v>
      </c>
      <c r="C10101" s="6" t="b">
        <v>1</v>
      </c>
      <c r="D10101" s="8" t="s">
        <v>19774</v>
      </c>
    </row>
    <row r="10102" spans="1:4" ht="14.25" customHeight="1" x14ac:dyDescent="0.35">
      <c r="A10102" s="1">
        <v>10101</v>
      </c>
      <c r="B10102" s="7" t="s">
        <v>19775</v>
      </c>
      <c r="C10102" s="6" t="b">
        <v>1</v>
      </c>
      <c r="D10102" s="8" t="s">
        <v>19776</v>
      </c>
    </row>
    <row r="10103" spans="1:4" ht="14.25" customHeight="1" x14ac:dyDescent="0.35">
      <c r="A10103" s="1">
        <v>10102</v>
      </c>
      <c r="B10103" s="7" t="s">
        <v>19777</v>
      </c>
      <c r="C10103" s="6" t="b">
        <v>1</v>
      </c>
      <c r="D10103" s="8" t="s">
        <v>19778</v>
      </c>
    </row>
    <row r="10104" spans="1:4" ht="14.25" customHeight="1" x14ac:dyDescent="0.35">
      <c r="A10104" s="1">
        <v>10103</v>
      </c>
      <c r="B10104" s="7" t="s">
        <v>19779</v>
      </c>
      <c r="C10104" s="6" t="b">
        <v>1</v>
      </c>
      <c r="D10104" s="8" t="s">
        <v>19780</v>
      </c>
    </row>
    <row r="10105" spans="1:4" ht="14.25" customHeight="1" x14ac:dyDescent="0.35">
      <c r="A10105" s="1">
        <v>10104</v>
      </c>
      <c r="B10105" s="7" t="s">
        <v>19781</v>
      </c>
      <c r="C10105" s="6" t="b">
        <v>1</v>
      </c>
      <c r="D10105" s="8" t="s">
        <v>19782</v>
      </c>
    </row>
    <row r="10106" spans="1:4" ht="14.25" customHeight="1" x14ac:dyDescent="0.35">
      <c r="A10106" s="1">
        <v>10105</v>
      </c>
      <c r="B10106" s="7" t="s">
        <v>19783</v>
      </c>
      <c r="C10106" s="6" t="b">
        <v>1</v>
      </c>
      <c r="D10106" s="8" t="s">
        <v>19784</v>
      </c>
    </row>
    <row r="10107" spans="1:4" ht="14.25" customHeight="1" x14ac:dyDescent="0.35">
      <c r="A10107" s="1">
        <v>10106</v>
      </c>
      <c r="B10107" s="7" t="s">
        <v>19785</v>
      </c>
      <c r="C10107" s="6" t="b">
        <v>1</v>
      </c>
      <c r="D10107" s="8" t="s">
        <v>19786</v>
      </c>
    </row>
    <row r="10108" spans="1:4" ht="14.25" customHeight="1" x14ac:dyDescent="0.35">
      <c r="A10108" s="1">
        <v>10107</v>
      </c>
      <c r="B10108" s="7" t="s">
        <v>19787</v>
      </c>
      <c r="C10108" s="6" t="b">
        <v>1</v>
      </c>
      <c r="D10108" s="8" t="s">
        <v>19788</v>
      </c>
    </row>
    <row r="10109" spans="1:4" ht="14.25" customHeight="1" x14ac:dyDescent="0.35">
      <c r="A10109" s="1">
        <v>10108</v>
      </c>
      <c r="B10109" s="7" t="s">
        <v>19789</v>
      </c>
      <c r="C10109" s="6" t="b">
        <v>1</v>
      </c>
      <c r="D10109" s="8" t="s">
        <v>19790</v>
      </c>
    </row>
    <row r="10110" spans="1:4" ht="14.25" customHeight="1" x14ac:dyDescent="0.35">
      <c r="A10110" s="1">
        <v>10109</v>
      </c>
      <c r="B10110" s="7" t="s">
        <v>19791</v>
      </c>
      <c r="C10110" s="6" t="b">
        <v>1</v>
      </c>
      <c r="D10110" s="8" t="s">
        <v>19792</v>
      </c>
    </row>
    <row r="10111" spans="1:4" ht="14.25" customHeight="1" x14ac:dyDescent="0.35">
      <c r="A10111" s="1">
        <v>10110</v>
      </c>
      <c r="B10111" s="7" t="s">
        <v>19793</v>
      </c>
      <c r="C10111" s="6" t="b">
        <v>1</v>
      </c>
      <c r="D10111" s="8" t="s">
        <v>19794</v>
      </c>
    </row>
    <row r="10112" spans="1:4" ht="14.25" customHeight="1" x14ac:dyDescent="0.35">
      <c r="A10112" s="1">
        <v>10111</v>
      </c>
      <c r="B10112" s="7" t="s">
        <v>19795</v>
      </c>
      <c r="C10112" s="6" t="b">
        <v>1</v>
      </c>
      <c r="D10112" s="8" t="s">
        <v>19796</v>
      </c>
    </row>
    <row r="10113" spans="1:4" ht="14.25" customHeight="1" x14ac:dyDescent="0.35">
      <c r="A10113" s="1">
        <v>10112</v>
      </c>
      <c r="B10113" s="7" t="s">
        <v>19797</v>
      </c>
      <c r="C10113" s="6" t="b">
        <v>1</v>
      </c>
      <c r="D10113" s="8" t="s">
        <v>19798</v>
      </c>
    </row>
    <row r="10114" spans="1:4" ht="14.25" customHeight="1" x14ac:dyDescent="0.35">
      <c r="A10114" s="1">
        <v>10113</v>
      </c>
      <c r="B10114" s="7" t="s">
        <v>19799</v>
      </c>
      <c r="C10114" s="6" t="b">
        <v>1</v>
      </c>
      <c r="D10114" s="8" t="s">
        <v>19800</v>
      </c>
    </row>
    <row r="10115" spans="1:4" ht="14.25" customHeight="1" x14ac:dyDescent="0.35">
      <c r="A10115" s="1">
        <v>10114</v>
      </c>
      <c r="B10115" s="7" t="s">
        <v>19801</v>
      </c>
      <c r="C10115" s="6" t="b">
        <v>1</v>
      </c>
      <c r="D10115" s="8" t="s">
        <v>19802</v>
      </c>
    </row>
    <row r="10116" spans="1:4" ht="14.25" customHeight="1" x14ac:dyDescent="0.35">
      <c r="A10116" s="1">
        <v>10115</v>
      </c>
      <c r="B10116" s="7" t="s">
        <v>19803</v>
      </c>
      <c r="C10116" s="6" t="b">
        <v>1</v>
      </c>
      <c r="D10116" s="8" t="s">
        <v>19804</v>
      </c>
    </row>
    <row r="10117" spans="1:4" ht="14.25" customHeight="1" x14ac:dyDescent="0.35">
      <c r="A10117" s="1">
        <v>10116</v>
      </c>
      <c r="B10117" s="7" t="s">
        <v>19805</v>
      </c>
      <c r="C10117" s="6" t="b">
        <v>1</v>
      </c>
      <c r="D10117" s="8" t="s">
        <v>19806</v>
      </c>
    </row>
    <row r="10118" spans="1:4" ht="14.25" customHeight="1" x14ac:dyDescent="0.35">
      <c r="A10118" s="1">
        <v>10117</v>
      </c>
      <c r="B10118" s="7" t="s">
        <v>19807</v>
      </c>
      <c r="C10118" s="6" t="b">
        <v>1</v>
      </c>
      <c r="D10118" s="8" t="s">
        <v>19808</v>
      </c>
    </row>
    <row r="10119" spans="1:4" ht="14.25" customHeight="1" x14ac:dyDescent="0.35">
      <c r="A10119" s="1">
        <v>10118</v>
      </c>
      <c r="B10119" s="7" t="s">
        <v>19809</v>
      </c>
      <c r="C10119" s="6" t="b">
        <v>1</v>
      </c>
      <c r="D10119" s="8" t="s">
        <v>19810</v>
      </c>
    </row>
    <row r="10120" spans="1:4" ht="14.25" customHeight="1" x14ac:dyDescent="0.35">
      <c r="A10120" s="1">
        <v>10119</v>
      </c>
      <c r="B10120" s="7" t="s">
        <v>19811</v>
      </c>
      <c r="C10120" s="6" t="b">
        <v>1</v>
      </c>
      <c r="D10120" s="8" t="s">
        <v>19812</v>
      </c>
    </row>
    <row r="10121" spans="1:4" ht="14.25" customHeight="1" x14ac:dyDescent="0.35">
      <c r="A10121" s="1">
        <v>10120</v>
      </c>
      <c r="B10121" s="7" t="s">
        <v>19813</v>
      </c>
      <c r="C10121" s="6" t="b">
        <v>1</v>
      </c>
      <c r="D10121" s="8" t="s">
        <v>19814</v>
      </c>
    </row>
    <row r="10122" spans="1:4" ht="14.25" customHeight="1" x14ac:dyDescent="0.35">
      <c r="A10122" s="1">
        <v>10121</v>
      </c>
      <c r="B10122" s="7" t="s">
        <v>19815</v>
      </c>
      <c r="C10122" s="6" t="b">
        <v>1</v>
      </c>
      <c r="D10122" s="8" t="s">
        <v>19816</v>
      </c>
    </row>
    <row r="10123" spans="1:4" ht="14.25" customHeight="1" x14ac:dyDescent="0.35">
      <c r="A10123" s="1">
        <v>10122</v>
      </c>
      <c r="B10123" s="7" t="s">
        <v>19817</v>
      </c>
      <c r="C10123" s="6" t="b">
        <v>1</v>
      </c>
      <c r="D10123" s="8" t="s">
        <v>19818</v>
      </c>
    </row>
    <row r="10124" spans="1:4" ht="14.25" customHeight="1" x14ac:dyDescent="0.35">
      <c r="A10124" s="1">
        <v>10123</v>
      </c>
      <c r="B10124" s="7" t="s">
        <v>19819</v>
      </c>
      <c r="C10124" s="6" t="b">
        <v>1</v>
      </c>
      <c r="D10124" s="8" t="s">
        <v>19820</v>
      </c>
    </row>
    <row r="10125" spans="1:4" ht="14.25" customHeight="1" x14ac:dyDescent="0.35">
      <c r="A10125" s="1">
        <v>10124</v>
      </c>
      <c r="B10125" s="7" t="s">
        <v>19821</v>
      </c>
      <c r="C10125" s="6" t="b">
        <v>1</v>
      </c>
      <c r="D10125" s="8" t="s">
        <v>19822</v>
      </c>
    </row>
    <row r="10126" spans="1:4" ht="14.25" customHeight="1" x14ac:dyDescent="0.35">
      <c r="A10126" s="1">
        <v>10125</v>
      </c>
      <c r="B10126" s="7" t="s">
        <v>19823</v>
      </c>
      <c r="C10126" s="6" t="b">
        <v>1</v>
      </c>
      <c r="D10126" s="8" t="s">
        <v>19824</v>
      </c>
    </row>
    <row r="10127" spans="1:4" ht="14.25" customHeight="1" x14ac:dyDescent="0.35">
      <c r="A10127" s="1">
        <v>10126</v>
      </c>
      <c r="B10127" s="7" t="s">
        <v>19825</v>
      </c>
      <c r="C10127" s="6" t="b">
        <v>1</v>
      </c>
      <c r="D10127" s="8" t="s">
        <v>19826</v>
      </c>
    </row>
    <row r="10128" spans="1:4" ht="14.25" customHeight="1" x14ac:dyDescent="0.35">
      <c r="A10128" s="1">
        <v>10127</v>
      </c>
      <c r="B10128" s="7" t="s">
        <v>19827</v>
      </c>
      <c r="C10128" s="6" t="b">
        <v>1</v>
      </c>
      <c r="D10128" s="8" t="s">
        <v>19828</v>
      </c>
    </row>
    <row r="10129" spans="1:4" ht="14.25" customHeight="1" x14ac:dyDescent="0.35">
      <c r="A10129" s="1">
        <v>10128</v>
      </c>
      <c r="B10129" s="7" t="s">
        <v>19829</v>
      </c>
      <c r="C10129" s="6" t="b">
        <v>1</v>
      </c>
      <c r="D10129" s="8" t="s">
        <v>19830</v>
      </c>
    </row>
    <row r="10130" spans="1:4" ht="14.25" customHeight="1" x14ac:dyDescent="0.35">
      <c r="A10130" s="1">
        <v>10129</v>
      </c>
      <c r="B10130" s="7" t="s">
        <v>19831</v>
      </c>
      <c r="C10130" s="6" t="b">
        <v>1</v>
      </c>
      <c r="D10130" s="8" t="s">
        <v>19832</v>
      </c>
    </row>
    <row r="10131" spans="1:4" ht="14.25" customHeight="1" x14ac:dyDescent="0.35">
      <c r="A10131" s="1">
        <v>10130</v>
      </c>
      <c r="B10131" s="7" t="s">
        <v>19833</v>
      </c>
      <c r="C10131" s="6" t="b">
        <v>1</v>
      </c>
      <c r="D10131" s="8" t="s">
        <v>19834</v>
      </c>
    </row>
    <row r="10132" spans="1:4" ht="14.25" customHeight="1" x14ac:dyDescent="0.35">
      <c r="A10132" s="1">
        <v>10131</v>
      </c>
      <c r="B10132" s="7" t="s">
        <v>19835</v>
      </c>
      <c r="C10132" s="6" t="b">
        <v>1</v>
      </c>
      <c r="D10132" s="8" t="s">
        <v>19836</v>
      </c>
    </row>
    <row r="10133" spans="1:4" ht="14.25" customHeight="1" x14ac:dyDescent="0.35">
      <c r="A10133" s="1">
        <v>10132</v>
      </c>
      <c r="B10133" s="7" t="s">
        <v>19837</v>
      </c>
      <c r="C10133" s="6" t="b">
        <v>1</v>
      </c>
      <c r="D10133" s="8" t="s">
        <v>19838</v>
      </c>
    </row>
    <row r="10134" spans="1:4" ht="14.25" customHeight="1" x14ac:dyDescent="0.35">
      <c r="A10134" s="1">
        <v>10133</v>
      </c>
      <c r="B10134" s="7" t="s">
        <v>19839</v>
      </c>
      <c r="C10134" s="6" t="b">
        <v>1</v>
      </c>
      <c r="D10134" s="8" t="s">
        <v>19840</v>
      </c>
    </row>
    <row r="10135" spans="1:4" ht="14.25" customHeight="1" x14ac:dyDescent="0.35">
      <c r="A10135" s="1">
        <v>10134</v>
      </c>
      <c r="B10135" s="7" t="s">
        <v>19841</v>
      </c>
      <c r="C10135" s="6" t="b">
        <v>1</v>
      </c>
      <c r="D10135" s="8" t="s">
        <v>19842</v>
      </c>
    </row>
    <row r="10136" spans="1:4" ht="14.25" customHeight="1" x14ac:dyDescent="0.35">
      <c r="A10136" s="1">
        <v>10135</v>
      </c>
      <c r="B10136" s="7" t="s">
        <v>19843</v>
      </c>
      <c r="C10136" s="6" t="b">
        <v>1</v>
      </c>
      <c r="D10136" s="8" t="s">
        <v>19844</v>
      </c>
    </row>
    <row r="10137" spans="1:4" ht="14.25" customHeight="1" x14ac:dyDescent="0.35">
      <c r="A10137" s="1">
        <v>10136</v>
      </c>
      <c r="B10137" s="7" t="s">
        <v>19845</v>
      </c>
      <c r="C10137" s="6" t="b">
        <v>1</v>
      </c>
      <c r="D10137" s="8" t="s">
        <v>19846</v>
      </c>
    </row>
    <row r="10138" spans="1:4" ht="14.25" customHeight="1" x14ac:dyDescent="0.35">
      <c r="A10138" s="1">
        <v>10137</v>
      </c>
      <c r="B10138" s="7" t="s">
        <v>19847</v>
      </c>
      <c r="C10138" s="6" t="b">
        <v>1</v>
      </c>
      <c r="D10138" s="8" t="s">
        <v>19848</v>
      </c>
    </row>
    <row r="10139" spans="1:4" ht="14.25" customHeight="1" x14ac:dyDescent="0.35">
      <c r="A10139" s="1">
        <v>10138</v>
      </c>
      <c r="B10139" s="7" t="s">
        <v>19849</v>
      </c>
      <c r="C10139" s="6" t="b">
        <v>1</v>
      </c>
      <c r="D10139" s="8" t="s">
        <v>19850</v>
      </c>
    </row>
    <row r="10140" spans="1:4" ht="14.25" customHeight="1" x14ac:dyDescent="0.35">
      <c r="A10140" s="1">
        <v>10139</v>
      </c>
      <c r="B10140" s="7" t="s">
        <v>19851</v>
      </c>
      <c r="C10140" s="6" t="b">
        <v>1</v>
      </c>
      <c r="D10140" s="8" t="s">
        <v>19852</v>
      </c>
    </row>
    <row r="10141" spans="1:4" ht="14.25" customHeight="1" x14ac:dyDescent="0.35">
      <c r="A10141" s="1">
        <v>10140</v>
      </c>
      <c r="B10141" s="7" t="s">
        <v>19853</v>
      </c>
      <c r="C10141" s="6" t="b">
        <v>1</v>
      </c>
      <c r="D10141" s="8" t="s">
        <v>19854</v>
      </c>
    </row>
    <row r="10142" spans="1:4" ht="14.25" customHeight="1" x14ac:dyDescent="0.35">
      <c r="A10142" s="1">
        <v>10141</v>
      </c>
      <c r="B10142" s="7" t="s">
        <v>19855</v>
      </c>
      <c r="C10142" s="6" t="b">
        <v>1</v>
      </c>
      <c r="D10142" s="8" t="s">
        <v>19856</v>
      </c>
    </row>
    <row r="10143" spans="1:4" ht="14.25" customHeight="1" x14ac:dyDescent="0.35">
      <c r="A10143" s="1">
        <v>10142</v>
      </c>
      <c r="B10143" s="7" t="s">
        <v>19857</v>
      </c>
      <c r="C10143" s="6" t="b">
        <v>1</v>
      </c>
      <c r="D10143" s="8" t="s">
        <v>19858</v>
      </c>
    </row>
    <row r="10144" spans="1:4" ht="14.25" customHeight="1" x14ac:dyDescent="0.35">
      <c r="A10144" s="1">
        <v>10143</v>
      </c>
      <c r="B10144" s="7" t="s">
        <v>19859</v>
      </c>
      <c r="C10144" s="6" t="b">
        <v>1</v>
      </c>
      <c r="D10144" s="8" t="s">
        <v>19860</v>
      </c>
    </row>
    <row r="10145" spans="1:4" ht="14.25" customHeight="1" x14ac:dyDescent="0.35">
      <c r="A10145" s="1">
        <v>10144</v>
      </c>
      <c r="B10145" s="7" t="s">
        <v>19861</v>
      </c>
      <c r="C10145" s="6" t="b">
        <v>1</v>
      </c>
      <c r="D10145" s="8" t="s">
        <v>19862</v>
      </c>
    </row>
    <row r="10146" spans="1:4" ht="14.25" customHeight="1" x14ac:dyDescent="0.35">
      <c r="A10146" s="1">
        <v>10145</v>
      </c>
      <c r="B10146" s="7" t="s">
        <v>19863</v>
      </c>
      <c r="C10146" s="6" t="b">
        <v>1</v>
      </c>
      <c r="D10146" s="8" t="s">
        <v>19864</v>
      </c>
    </row>
    <row r="10147" spans="1:4" ht="14.25" customHeight="1" x14ac:dyDescent="0.35">
      <c r="A10147" s="1">
        <v>10146</v>
      </c>
      <c r="B10147" s="7" t="s">
        <v>19865</v>
      </c>
      <c r="C10147" s="6" t="b">
        <v>1</v>
      </c>
      <c r="D10147" s="8" t="s">
        <v>19866</v>
      </c>
    </row>
    <row r="10148" spans="1:4" ht="14.25" customHeight="1" x14ac:dyDescent="0.35">
      <c r="A10148" s="1">
        <v>10147</v>
      </c>
      <c r="B10148" s="7" t="s">
        <v>19867</v>
      </c>
      <c r="C10148" s="6" t="b">
        <v>1</v>
      </c>
      <c r="D10148" s="8" t="s">
        <v>10470</v>
      </c>
    </row>
    <row r="10149" spans="1:4" ht="14.25" customHeight="1" x14ac:dyDescent="0.35">
      <c r="A10149" s="1">
        <v>10148</v>
      </c>
      <c r="B10149" s="7" t="s">
        <v>19868</v>
      </c>
      <c r="C10149" s="6" t="b">
        <v>1</v>
      </c>
      <c r="D10149" s="8" t="s">
        <v>19869</v>
      </c>
    </row>
    <row r="10150" spans="1:4" ht="14.25" customHeight="1" x14ac:dyDescent="0.35">
      <c r="A10150" s="1">
        <v>10149</v>
      </c>
      <c r="B10150" s="7" t="s">
        <v>19870</v>
      </c>
      <c r="C10150" s="6" t="b">
        <v>1</v>
      </c>
      <c r="D10150" s="8" t="s">
        <v>19871</v>
      </c>
    </row>
    <row r="10151" spans="1:4" ht="14.25" customHeight="1" x14ac:dyDescent="0.35">
      <c r="A10151" s="1">
        <v>10150</v>
      </c>
      <c r="B10151" s="7" t="s">
        <v>19872</v>
      </c>
      <c r="C10151" s="6" t="b">
        <v>1</v>
      </c>
      <c r="D10151" s="8" t="s">
        <v>19873</v>
      </c>
    </row>
    <row r="10152" spans="1:4" ht="14.25" customHeight="1" x14ac:dyDescent="0.35">
      <c r="A10152" s="1">
        <v>10151</v>
      </c>
      <c r="B10152" s="7" t="s">
        <v>19874</v>
      </c>
      <c r="C10152" s="6" t="b">
        <v>1</v>
      </c>
      <c r="D10152" s="8" t="s">
        <v>19875</v>
      </c>
    </row>
    <row r="10153" spans="1:4" ht="14.25" customHeight="1" x14ac:dyDescent="0.35">
      <c r="A10153" s="1">
        <v>10152</v>
      </c>
      <c r="B10153" s="7" t="s">
        <v>19876</v>
      </c>
      <c r="C10153" s="6" t="b">
        <v>1</v>
      </c>
      <c r="D10153" s="8" t="s">
        <v>19877</v>
      </c>
    </row>
    <row r="10154" spans="1:4" ht="14.25" customHeight="1" x14ac:dyDescent="0.35">
      <c r="A10154" s="1">
        <v>10153</v>
      </c>
      <c r="B10154" s="7" t="s">
        <v>19878</v>
      </c>
      <c r="C10154" s="6" t="b">
        <v>1</v>
      </c>
      <c r="D10154" s="8" t="s">
        <v>19879</v>
      </c>
    </row>
    <row r="10155" spans="1:4" ht="14.25" customHeight="1" x14ac:dyDescent="0.35">
      <c r="A10155" s="1">
        <v>10154</v>
      </c>
      <c r="B10155" s="7" t="s">
        <v>19880</v>
      </c>
      <c r="C10155" s="6" t="b">
        <v>1</v>
      </c>
      <c r="D10155" s="8" t="s">
        <v>19881</v>
      </c>
    </row>
    <row r="10156" spans="1:4" ht="14.25" customHeight="1" x14ac:dyDescent="0.35">
      <c r="A10156" s="1">
        <v>10155</v>
      </c>
      <c r="B10156" s="7" t="s">
        <v>19882</v>
      </c>
      <c r="C10156" s="6" t="b">
        <v>1</v>
      </c>
      <c r="D10156" s="8" t="s">
        <v>19883</v>
      </c>
    </row>
    <row r="10157" spans="1:4" ht="14.25" customHeight="1" x14ac:dyDescent="0.35">
      <c r="A10157" s="1">
        <v>10156</v>
      </c>
      <c r="B10157" s="7" t="s">
        <v>19884</v>
      </c>
      <c r="C10157" s="6" t="b">
        <v>1</v>
      </c>
      <c r="D10157" s="8" t="s">
        <v>19885</v>
      </c>
    </row>
    <row r="10158" spans="1:4" ht="14.25" customHeight="1" x14ac:dyDescent="0.35">
      <c r="A10158" s="1">
        <v>10157</v>
      </c>
      <c r="B10158" s="7" t="s">
        <v>19886</v>
      </c>
      <c r="C10158" s="6" t="b">
        <v>1</v>
      </c>
      <c r="D10158" s="8" t="s">
        <v>19887</v>
      </c>
    </row>
    <row r="10159" spans="1:4" ht="14.25" customHeight="1" x14ac:dyDescent="0.35">
      <c r="A10159" s="1">
        <v>10158</v>
      </c>
      <c r="B10159" s="7" t="s">
        <v>19888</v>
      </c>
      <c r="C10159" s="6" t="b">
        <v>1</v>
      </c>
      <c r="D10159" s="8" t="s">
        <v>19889</v>
      </c>
    </row>
    <row r="10160" spans="1:4" ht="14.25" customHeight="1" x14ac:dyDescent="0.35">
      <c r="A10160" s="1">
        <v>10159</v>
      </c>
      <c r="B10160" s="7" t="s">
        <v>19890</v>
      </c>
      <c r="C10160" s="6" t="b">
        <v>1</v>
      </c>
      <c r="D10160" s="8" t="s">
        <v>19891</v>
      </c>
    </row>
    <row r="10161" spans="1:4" ht="14.25" customHeight="1" x14ac:dyDescent="0.35">
      <c r="A10161" s="1">
        <v>10160</v>
      </c>
      <c r="B10161" s="7" t="s">
        <v>19892</v>
      </c>
      <c r="C10161" s="6" t="b">
        <v>1</v>
      </c>
      <c r="D10161" s="8" t="s">
        <v>19893</v>
      </c>
    </row>
    <row r="10162" spans="1:4" ht="14.25" customHeight="1" x14ac:dyDescent="0.35">
      <c r="A10162" s="1">
        <v>10161</v>
      </c>
      <c r="B10162" s="7" t="s">
        <v>19894</v>
      </c>
      <c r="C10162" s="6" t="b">
        <v>1</v>
      </c>
      <c r="D10162" s="8" t="s">
        <v>19895</v>
      </c>
    </row>
    <row r="10163" spans="1:4" ht="14.25" customHeight="1" x14ac:dyDescent="0.35">
      <c r="A10163" s="1">
        <v>10162</v>
      </c>
      <c r="B10163" s="7" t="s">
        <v>19896</v>
      </c>
      <c r="C10163" s="6" t="b">
        <v>1</v>
      </c>
      <c r="D10163" s="8" t="s">
        <v>19897</v>
      </c>
    </row>
    <row r="10164" spans="1:4" ht="14.25" customHeight="1" x14ac:dyDescent="0.35">
      <c r="A10164" s="1">
        <v>10163</v>
      </c>
      <c r="B10164" s="7" t="s">
        <v>19898</v>
      </c>
      <c r="C10164" s="6" t="b">
        <v>1</v>
      </c>
      <c r="D10164" s="8" t="s">
        <v>19899</v>
      </c>
    </row>
    <row r="10165" spans="1:4" ht="14.25" customHeight="1" x14ac:dyDescent="0.35">
      <c r="A10165" s="1">
        <v>10164</v>
      </c>
      <c r="B10165" s="7" t="s">
        <v>19900</v>
      </c>
      <c r="C10165" s="6" t="b">
        <v>1</v>
      </c>
      <c r="D10165" s="8" t="s">
        <v>19901</v>
      </c>
    </row>
    <row r="10166" spans="1:4" ht="14.25" customHeight="1" x14ac:dyDescent="0.35">
      <c r="A10166" s="1">
        <v>10165</v>
      </c>
      <c r="B10166" s="7" t="s">
        <v>19902</v>
      </c>
      <c r="C10166" s="6" t="b">
        <v>1</v>
      </c>
      <c r="D10166" s="8" t="s">
        <v>19903</v>
      </c>
    </row>
    <row r="10167" spans="1:4" ht="14.25" customHeight="1" x14ac:dyDescent="0.35">
      <c r="A10167" s="1">
        <v>10166</v>
      </c>
      <c r="B10167" s="7" t="s">
        <v>19904</v>
      </c>
      <c r="C10167" s="6" t="b">
        <v>1</v>
      </c>
      <c r="D10167" s="8" t="s">
        <v>19905</v>
      </c>
    </row>
    <row r="10168" spans="1:4" ht="14.25" customHeight="1" x14ac:dyDescent="0.35">
      <c r="A10168" s="1">
        <v>10167</v>
      </c>
      <c r="B10168" s="7" t="s">
        <v>19906</v>
      </c>
      <c r="C10168" s="6" t="b">
        <v>1</v>
      </c>
      <c r="D10168" s="8" t="s">
        <v>19907</v>
      </c>
    </row>
    <row r="10169" spans="1:4" ht="14.25" customHeight="1" x14ac:dyDescent="0.35">
      <c r="A10169" s="1">
        <v>10168</v>
      </c>
      <c r="B10169" s="7" t="s">
        <v>19908</v>
      </c>
      <c r="C10169" s="6" t="b">
        <v>1</v>
      </c>
      <c r="D10169" s="8" t="s">
        <v>19909</v>
      </c>
    </row>
    <row r="10170" spans="1:4" ht="14.25" customHeight="1" x14ac:dyDescent="0.35">
      <c r="A10170" s="1">
        <v>10169</v>
      </c>
      <c r="B10170" s="7" t="s">
        <v>19910</v>
      </c>
      <c r="C10170" s="6" t="b">
        <v>1</v>
      </c>
      <c r="D10170" s="8" t="s">
        <v>19911</v>
      </c>
    </row>
    <row r="10171" spans="1:4" ht="14.25" customHeight="1" x14ac:dyDescent="0.35">
      <c r="A10171" s="1">
        <v>10170</v>
      </c>
      <c r="B10171" s="7" t="s">
        <v>19912</v>
      </c>
      <c r="C10171" s="6" t="b">
        <v>1</v>
      </c>
      <c r="D10171" s="8" t="s">
        <v>19913</v>
      </c>
    </row>
    <row r="10172" spans="1:4" ht="14.25" customHeight="1" x14ac:dyDescent="0.35">
      <c r="A10172" s="1">
        <v>10171</v>
      </c>
      <c r="B10172" s="7" t="s">
        <v>19914</v>
      </c>
      <c r="C10172" s="6" t="b">
        <v>1</v>
      </c>
      <c r="D10172" s="8" t="s">
        <v>19915</v>
      </c>
    </row>
    <row r="10173" spans="1:4" ht="14.25" customHeight="1" x14ac:dyDescent="0.35">
      <c r="A10173" s="1">
        <v>10172</v>
      </c>
      <c r="B10173" s="7" t="s">
        <v>19916</v>
      </c>
      <c r="C10173" s="6" t="b">
        <v>1</v>
      </c>
      <c r="D10173" s="8" t="s">
        <v>19917</v>
      </c>
    </row>
    <row r="10174" spans="1:4" ht="14.25" customHeight="1" x14ac:dyDescent="0.35">
      <c r="A10174" s="1">
        <v>10173</v>
      </c>
      <c r="B10174" s="7" t="s">
        <v>19918</v>
      </c>
      <c r="C10174" s="6" t="b">
        <v>1</v>
      </c>
      <c r="D10174" s="8" t="s">
        <v>19919</v>
      </c>
    </row>
    <row r="10175" spans="1:4" ht="14.25" customHeight="1" x14ac:dyDescent="0.35">
      <c r="A10175" s="1">
        <v>10174</v>
      </c>
      <c r="B10175" s="7" t="s">
        <v>19920</v>
      </c>
      <c r="C10175" s="6" t="b">
        <v>1</v>
      </c>
      <c r="D10175" s="8" t="s">
        <v>19921</v>
      </c>
    </row>
    <row r="10176" spans="1:4" ht="14.25" customHeight="1" x14ac:dyDescent="0.35">
      <c r="A10176" s="1">
        <v>10175</v>
      </c>
      <c r="B10176" s="7" t="s">
        <v>19922</v>
      </c>
      <c r="C10176" s="6" t="b">
        <v>1</v>
      </c>
      <c r="D10176" s="8" t="s">
        <v>19923</v>
      </c>
    </row>
    <row r="10177" spans="1:4" ht="14.25" customHeight="1" x14ac:dyDescent="0.35">
      <c r="A10177" s="1">
        <v>10176</v>
      </c>
      <c r="B10177" s="7" t="s">
        <v>19924</v>
      </c>
      <c r="C10177" s="6" t="b">
        <v>1</v>
      </c>
      <c r="D10177" s="8" t="s">
        <v>19925</v>
      </c>
    </row>
    <row r="10178" spans="1:4" ht="14.25" customHeight="1" x14ac:dyDescent="0.35">
      <c r="A10178" s="1">
        <v>10177</v>
      </c>
      <c r="B10178" s="7" t="s">
        <v>19926</v>
      </c>
      <c r="C10178" s="6" t="b">
        <v>1</v>
      </c>
      <c r="D10178" s="8" t="s">
        <v>19927</v>
      </c>
    </row>
    <row r="10179" spans="1:4" ht="14.25" customHeight="1" x14ac:dyDescent="0.35">
      <c r="A10179" s="1">
        <v>10178</v>
      </c>
      <c r="B10179" s="7" t="s">
        <v>19928</v>
      </c>
      <c r="C10179" s="6" t="b">
        <v>1</v>
      </c>
      <c r="D10179" s="8" t="s">
        <v>19929</v>
      </c>
    </row>
    <row r="10180" spans="1:4" ht="14.25" customHeight="1" x14ac:dyDescent="0.35">
      <c r="A10180" s="1">
        <v>10179</v>
      </c>
      <c r="B10180" s="7" t="s">
        <v>19930</v>
      </c>
      <c r="C10180" s="6" t="b">
        <v>1</v>
      </c>
      <c r="D10180" s="8" t="s">
        <v>19931</v>
      </c>
    </row>
    <row r="10181" spans="1:4" ht="14.25" customHeight="1" x14ac:dyDescent="0.35">
      <c r="A10181" s="1">
        <v>10180</v>
      </c>
      <c r="B10181" s="7" t="s">
        <v>19932</v>
      </c>
      <c r="C10181" s="6" t="b">
        <v>1</v>
      </c>
      <c r="D10181" s="8" t="s">
        <v>19933</v>
      </c>
    </row>
    <row r="10182" spans="1:4" ht="14.25" customHeight="1" x14ac:dyDescent="0.35">
      <c r="A10182" s="1">
        <v>10181</v>
      </c>
      <c r="B10182" s="7" t="s">
        <v>19934</v>
      </c>
      <c r="C10182" s="6" t="b">
        <v>1</v>
      </c>
      <c r="D10182" s="8" t="s">
        <v>19935</v>
      </c>
    </row>
    <row r="10183" spans="1:4" ht="14.25" customHeight="1" x14ac:dyDescent="0.35">
      <c r="A10183" s="1">
        <v>10182</v>
      </c>
      <c r="B10183" s="7" t="s">
        <v>19936</v>
      </c>
      <c r="C10183" s="6" t="b">
        <v>1</v>
      </c>
      <c r="D10183" s="8" t="s">
        <v>19937</v>
      </c>
    </row>
    <row r="10184" spans="1:4" ht="14.25" customHeight="1" x14ac:dyDescent="0.35">
      <c r="A10184" s="1">
        <v>10183</v>
      </c>
      <c r="B10184" s="7" t="s">
        <v>19938</v>
      </c>
      <c r="C10184" s="6" t="b">
        <v>1</v>
      </c>
      <c r="D10184" s="8" t="s">
        <v>19939</v>
      </c>
    </row>
    <row r="10185" spans="1:4" ht="14.25" customHeight="1" x14ac:dyDescent="0.35">
      <c r="A10185" s="1">
        <v>10184</v>
      </c>
      <c r="B10185" s="7" t="s">
        <v>19940</v>
      </c>
      <c r="C10185" s="6" t="b">
        <v>1</v>
      </c>
      <c r="D10185" s="8" t="s">
        <v>19941</v>
      </c>
    </row>
    <row r="10186" spans="1:4" ht="14.25" customHeight="1" x14ac:dyDescent="0.35">
      <c r="A10186" s="1">
        <v>10185</v>
      </c>
      <c r="B10186" s="7" t="s">
        <v>19942</v>
      </c>
      <c r="C10186" s="6" t="b">
        <v>1</v>
      </c>
      <c r="D10186" s="8" t="s">
        <v>19943</v>
      </c>
    </row>
    <row r="10187" spans="1:4" ht="14.25" customHeight="1" x14ac:dyDescent="0.35">
      <c r="A10187" s="1">
        <v>10186</v>
      </c>
      <c r="B10187" s="7" t="s">
        <v>19944</v>
      </c>
      <c r="C10187" s="6" t="b">
        <v>1</v>
      </c>
      <c r="D10187" s="8" t="s">
        <v>19945</v>
      </c>
    </row>
    <row r="10188" spans="1:4" ht="14.25" customHeight="1" x14ac:dyDescent="0.35">
      <c r="A10188" s="1">
        <v>10187</v>
      </c>
      <c r="B10188" s="7" t="s">
        <v>19946</v>
      </c>
      <c r="C10188" s="6" t="b">
        <v>1</v>
      </c>
      <c r="D10188" s="8" t="s">
        <v>19947</v>
      </c>
    </row>
    <row r="10189" spans="1:4" ht="15" customHeight="1" x14ac:dyDescent="0.35">
      <c r="A10189" s="1">
        <v>10188</v>
      </c>
      <c r="B10189" s="7" t="s">
        <v>19948</v>
      </c>
      <c r="C10189" s="6" t="b">
        <v>1</v>
      </c>
      <c r="D10189" s="8" t="s">
        <v>19949</v>
      </c>
    </row>
    <row r="10190" spans="1:4" ht="15" customHeight="1" x14ac:dyDescent="0.35">
      <c r="A10190" s="1">
        <v>10189</v>
      </c>
      <c r="B10190" s="7" t="s">
        <v>19950</v>
      </c>
      <c r="C10190" s="6" t="b">
        <v>1</v>
      </c>
      <c r="D10190" s="8" t="s">
        <v>19951</v>
      </c>
    </row>
    <row r="10191" spans="1:4" ht="15" customHeight="1" x14ac:dyDescent="0.35">
      <c r="A10191" s="1">
        <v>10190</v>
      </c>
      <c r="B10191" s="7" t="s">
        <v>19952</v>
      </c>
      <c r="C10191" s="6" t="b">
        <v>1</v>
      </c>
      <c r="D10191" s="8" t="s">
        <v>19953</v>
      </c>
    </row>
    <row r="10192" spans="1:4" ht="15" customHeight="1" x14ac:dyDescent="0.35">
      <c r="A10192" s="1">
        <v>10191</v>
      </c>
      <c r="B10192" s="7" t="s">
        <v>19954</v>
      </c>
      <c r="C10192" s="6" t="b">
        <v>1</v>
      </c>
      <c r="D10192" s="8" t="s">
        <v>19955</v>
      </c>
    </row>
    <row r="10193" spans="1:4" ht="15" customHeight="1" x14ac:dyDescent="0.35">
      <c r="A10193" s="1">
        <v>10192</v>
      </c>
      <c r="B10193" s="7" t="s">
        <v>19956</v>
      </c>
      <c r="C10193" s="6" t="b">
        <v>1</v>
      </c>
      <c r="D10193" s="8" t="s">
        <v>19957</v>
      </c>
    </row>
    <row r="10194" spans="1:4" ht="15" customHeight="1" x14ac:dyDescent="0.35">
      <c r="A10194" s="1">
        <v>10193</v>
      </c>
      <c r="B10194" s="7" t="s">
        <v>19958</v>
      </c>
      <c r="C10194" s="6" t="b">
        <v>1</v>
      </c>
      <c r="D10194" s="8" t="s">
        <v>19959</v>
      </c>
    </row>
    <row r="10195" spans="1:4" ht="15" customHeight="1" x14ac:dyDescent="0.35">
      <c r="A10195" s="1">
        <v>10194</v>
      </c>
      <c r="B10195" s="7" t="s">
        <v>19960</v>
      </c>
      <c r="C10195" s="6" t="b">
        <v>1</v>
      </c>
      <c r="D10195" s="8" t="s">
        <v>19961</v>
      </c>
    </row>
    <row r="10196" spans="1:4" s="5" customFormat="1" ht="15" customHeight="1" x14ac:dyDescent="0.35">
      <c r="A10196" s="1">
        <v>10195</v>
      </c>
      <c r="B10196" s="7" t="s">
        <v>19962</v>
      </c>
      <c r="C10196" s="6" t="b">
        <v>1</v>
      </c>
      <c r="D10196" s="8" t="s">
        <v>19963</v>
      </c>
    </row>
    <row r="10197" spans="1:4" s="5" customFormat="1" ht="15" customHeight="1" x14ac:dyDescent="0.35">
      <c r="A10197" s="1">
        <v>10196</v>
      </c>
      <c r="B10197" s="2" t="s">
        <v>19964</v>
      </c>
      <c r="C10197" s="1" t="b">
        <v>1</v>
      </c>
      <c r="D10197" s="16" t="s">
        <v>19965</v>
      </c>
    </row>
    <row r="10198" spans="1:4" ht="15" customHeight="1" x14ac:dyDescent="0.35">
      <c r="A10198" s="1">
        <v>10197</v>
      </c>
      <c r="B10198" s="2" t="s">
        <v>19966</v>
      </c>
      <c r="C10198" s="1" t="b">
        <v>1</v>
      </c>
      <c r="D10198" s="16" t="s">
        <v>19967</v>
      </c>
    </row>
    <row r="10199" spans="1:4" ht="15" customHeight="1" x14ac:dyDescent="0.35">
      <c r="A10199" s="1">
        <v>10198</v>
      </c>
      <c r="B10199" s="2" t="s">
        <v>19968</v>
      </c>
      <c r="C10199" s="1" t="b">
        <v>1</v>
      </c>
      <c r="D10199" s="13" t="s">
        <v>19969</v>
      </c>
    </row>
    <row r="10200" spans="1:4" ht="15" customHeight="1" x14ac:dyDescent="0.35">
      <c r="A10200" s="1">
        <v>10199</v>
      </c>
      <c r="B10200" s="2" t="s">
        <v>19970</v>
      </c>
      <c r="C10200" s="1" t="b">
        <v>1</v>
      </c>
      <c r="D10200" s="13" t="s">
        <v>19971</v>
      </c>
    </row>
    <row r="10201" spans="1:4" ht="15" customHeight="1" x14ac:dyDescent="0.35">
      <c r="A10201" s="1">
        <v>10200</v>
      </c>
      <c r="B10201" s="2" t="s">
        <v>19972</v>
      </c>
      <c r="C10201" s="1" t="b">
        <v>1</v>
      </c>
      <c r="D10201" s="13" t="s">
        <v>19973</v>
      </c>
    </row>
    <row r="10202" spans="1:4" ht="15" customHeight="1" x14ac:dyDescent="0.35">
      <c r="A10202" s="1">
        <v>10201</v>
      </c>
      <c r="B10202" s="2" t="s">
        <v>19974</v>
      </c>
      <c r="C10202" s="1" t="b">
        <v>1</v>
      </c>
      <c r="D10202" s="13" t="s">
        <v>19975</v>
      </c>
    </row>
    <row r="10203" spans="1:4" ht="15" customHeight="1" x14ac:dyDescent="0.35">
      <c r="A10203" s="1">
        <v>10202</v>
      </c>
      <c r="B10203" s="2" t="s">
        <v>19976</v>
      </c>
      <c r="C10203" s="1" t="b">
        <v>1</v>
      </c>
      <c r="D10203" s="13" t="s">
        <v>19977</v>
      </c>
    </row>
    <row r="10204" spans="1:4" ht="15" customHeight="1" x14ac:dyDescent="0.35">
      <c r="A10204" s="1">
        <v>10203</v>
      </c>
      <c r="B10204" s="2" t="s">
        <v>19978</v>
      </c>
      <c r="C10204" s="1" t="b">
        <v>1</v>
      </c>
      <c r="D10204" s="13" t="s">
        <v>19979</v>
      </c>
    </row>
    <row r="10205" spans="1:4" ht="15" customHeight="1" x14ac:dyDescent="0.35">
      <c r="A10205" s="1">
        <v>10204</v>
      </c>
      <c r="B10205" s="2" t="s">
        <v>19980</v>
      </c>
      <c r="C10205" s="1" t="b">
        <v>1</v>
      </c>
      <c r="D10205" s="13" t="s">
        <v>19981</v>
      </c>
    </row>
    <row r="10206" spans="1:4" ht="15" customHeight="1" x14ac:dyDescent="0.35">
      <c r="A10206" s="1">
        <v>10205</v>
      </c>
      <c r="B10206" s="2" t="s">
        <v>19982</v>
      </c>
      <c r="C10206" s="1" t="b">
        <v>1</v>
      </c>
      <c r="D10206" s="13" t="s">
        <v>19983</v>
      </c>
    </row>
    <row r="10207" spans="1:4" ht="15" customHeight="1" x14ac:dyDescent="0.35">
      <c r="A10207" s="1">
        <v>10206</v>
      </c>
      <c r="B10207" s="2" t="s">
        <v>19984</v>
      </c>
      <c r="C10207" s="1" t="b">
        <v>1</v>
      </c>
      <c r="D10207" s="13" t="s">
        <v>19985</v>
      </c>
    </row>
    <row r="10208" spans="1:4" ht="15" customHeight="1" x14ac:dyDescent="0.35">
      <c r="A10208" s="1">
        <v>10207</v>
      </c>
      <c r="B10208" s="2" t="s">
        <v>19986</v>
      </c>
      <c r="C10208" s="1" t="b">
        <v>1</v>
      </c>
      <c r="D10208" s="13" t="s">
        <v>19987</v>
      </c>
    </row>
    <row r="10209" spans="1:4" ht="15" customHeight="1" x14ac:dyDescent="0.35">
      <c r="A10209" s="1">
        <v>10208</v>
      </c>
      <c r="B10209" s="2" t="s">
        <v>19988</v>
      </c>
      <c r="C10209" s="1" t="b">
        <v>1</v>
      </c>
      <c r="D10209" s="13" t="s">
        <v>19989</v>
      </c>
    </row>
    <row r="10210" spans="1:4" ht="15" customHeight="1" x14ac:dyDescent="0.35">
      <c r="A10210" s="1">
        <v>10209</v>
      </c>
      <c r="B10210" s="2" t="s">
        <v>19990</v>
      </c>
      <c r="C10210" s="1" t="b">
        <v>1</v>
      </c>
      <c r="D10210" s="13" t="s">
        <v>19991</v>
      </c>
    </row>
    <row r="10211" spans="1:4" ht="15" customHeight="1" x14ac:dyDescent="0.35">
      <c r="A10211" s="1">
        <v>10210</v>
      </c>
      <c r="B10211" s="2" t="s">
        <v>19992</v>
      </c>
      <c r="C10211" s="1" t="b">
        <v>1</v>
      </c>
      <c r="D10211" s="13" t="s">
        <v>19993</v>
      </c>
    </row>
    <row r="10212" spans="1:4" ht="15" customHeight="1" x14ac:dyDescent="0.35">
      <c r="A10212" s="1">
        <v>10211</v>
      </c>
      <c r="B10212" s="2" t="s">
        <v>19994</v>
      </c>
      <c r="C10212" s="1" t="b">
        <v>1</v>
      </c>
      <c r="D10212" s="13" t="s">
        <v>19995</v>
      </c>
    </row>
    <row r="10213" spans="1:4" ht="15" customHeight="1" x14ac:dyDescent="0.35">
      <c r="A10213" s="1">
        <v>10212</v>
      </c>
      <c r="B10213" s="2" t="s">
        <v>19996</v>
      </c>
      <c r="C10213" s="1" t="b">
        <v>1</v>
      </c>
      <c r="D10213" s="13" t="s">
        <v>19997</v>
      </c>
    </row>
    <row r="10214" spans="1:4" ht="15" customHeight="1" x14ac:dyDescent="0.35">
      <c r="A10214" s="1">
        <v>10213</v>
      </c>
      <c r="B10214" s="2" t="s">
        <v>19998</v>
      </c>
      <c r="C10214" s="1" t="b">
        <v>1</v>
      </c>
      <c r="D10214" s="13" t="s">
        <v>19999</v>
      </c>
    </row>
    <row r="10215" spans="1:4" ht="15" customHeight="1" x14ac:dyDescent="0.35">
      <c r="A10215" s="1">
        <v>10214</v>
      </c>
      <c r="B10215" s="2" t="s">
        <v>20000</v>
      </c>
      <c r="C10215" s="1" t="b">
        <v>1</v>
      </c>
      <c r="D10215" s="13" t="s">
        <v>20001</v>
      </c>
    </row>
    <row r="10216" spans="1:4" ht="15" customHeight="1" x14ac:dyDescent="0.35">
      <c r="A10216" s="1">
        <v>10215</v>
      </c>
      <c r="B10216" s="2" t="s">
        <v>20002</v>
      </c>
      <c r="C10216" s="1" t="b">
        <v>1</v>
      </c>
      <c r="D10216" s="13" t="s">
        <v>20003</v>
      </c>
    </row>
    <row r="10217" spans="1:4" ht="15" customHeight="1" x14ac:dyDescent="0.35">
      <c r="A10217" s="1">
        <v>10216</v>
      </c>
      <c r="B10217" s="2" t="s">
        <v>20004</v>
      </c>
      <c r="C10217" s="1" t="b">
        <v>1</v>
      </c>
      <c r="D10217" s="13" t="s">
        <v>20005</v>
      </c>
    </row>
    <row r="10218" spans="1:4" ht="15" customHeight="1" x14ac:dyDescent="0.35">
      <c r="A10218" s="1">
        <v>10217</v>
      </c>
      <c r="B10218" s="2" t="s">
        <v>20006</v>
      </c>
      <c r="C10218" s="1" t="b">
        <v>1</v>
      </c>
      <c r="D10218" s="13" t="s">
        <v>20007</v>
      </c>
    </row>
    <row r="10219" spans="1:4" ht="15" customHeight="1" x14ac:dyDescent="0.35">
      <c r="A10219" s="1">
        <v>10218</v>
      </c>
      <c r="B10219" s="2" t="s">
        <v>20008</v>
      </c>
      <c r="C10219" s="1" t="b">
        <v>1</v>
      </c>
      <c r="D10219" s="13" t="s">
        <v>20009</v>
      </c>
    </row>
    <row r="10220" spans="1:4" ht="15" customHeight="1" x14ac:dyDescent="0.35">
      <c r="A10220" s="1">
        <v>10219</v>
      </c>
      <c r="B10220" s="2" t="s">
        <v>20010</v>
      </c>
      <c r="C10220" s="1" t="b">
        <v>1</v>
      </c>
      <c r="D10220" s="13" t="s">
        <v>20011</v>
      </c>
    </row>
    <row r="10221" spans="1:4" ht="15" customHeight="1" x14ac:dyDescent="0.35">
      <c r="A10221" s="1">
        <v>10220</v>
      </c>
      <c r="B10221" s="2" t="s">
        <v>20012</v>
      </c>
      <c r="C10221" s="1" t="b">
        <v>1</v>
      </c>
      <c r="D10221" s="13" t="s">
        <v>20013</v>
      </c>
    </row>
    <row r="10222" spans="1:4" ht="15" customHeight="1" x14ac:dyDescent="0.35">
      <c r="A10222" s="1">
        <v>10221</v>
      </c>
      <c r="B10222" s="2" t="s">
        <v>20014</v>
      </c>
      <c r="C10222" s="1" t="b">
        <v>1</v>
      </c>
      <c r="D10222" s="13" t="s">
        <v>20015</v>
      </c>
    </row>
    <row r="10223" spans="1:4" ht="15" customHeight="1" x14ac:dyDescent="0.35">
      <c r="A10223" s="1">
        <v>10222</v>
      </c>
      <c r="B10223" s="2" t="s">
        <v>20016</v>
      </c>
      <c r="C10223" s="1" t="b">
        <v>1</v>
      </c>
      <c r="D10223" s="13" t="s">
        <v>20017</v>
      </c>
    </row>
    <row r="10224" spans="1:4" ht="15" customHeight="1" x14ac:dyDescent="0.35">
      <c r="A10224" s="1">
        <v>10223</v>
      </c>
      <c r="B10224" s="2" t="s">
        <v>20018</v>
      </c>
      <c r="C10224" s="1" t="b">
        <v>1</v>
      </c>
      <c r="D10224" s="13" t="s">
        <v>20019</v>
      </c>
    </row>
    <row r="10225" spans="1:4" ht="15" customHeight="1" x14ac:dyDescent="0.35">
      <c r="A10225" s="1">
        <v>10224</v>
      </c>
      <c r="B10225" s="2" t="s">
        <v>20020</v>
      </c>
      <c r="C10225" s="1" t="b">
        <v>1</v>
      </c>
      <c r="D10225" s="13" t="s">
        <v>20021</v>
      </c>
    </row>
    <row r="10226" spans="1:4" ht="15" customHeight="1" x14ac:dyDescent="0.35">
      <c r="A10226" s="1">
        <v>10225</v>
      </c>
      <c r="B10226" s="2" t="s">
        <v>20022</v>
      </c>
      <c r="C10226" s="1" t="b">
        <v>1</v>
      </c>
      <c r="D10226" s="13" t="s">
        <v>20023</v>
      </c>
    </row>
    <row r="10227" spans="1:4" ht="15" customHeight="1" x14ac:dyDescent="0.35">
      <c r="A10227" s="1">
        <v>10226</v>
      </c>
      <c r="B10227" s="2" t="s">
        <v>20024</v>
      </c>
      <c r="C10227" s="1" t="b">
        <v>1</v>
      </c>
      <c r="D10227" s="13" t="s">
        <v>20025</v>
      </c>
    </row>
    <row r="10228" spans="1:4" ht="15" customHeight="1" x14ac:dyDescent="0.35">
      <c r="A10228" s="1">
        <v>10227</v>
      </c>
      <c r="B10228" s="2" t="s">
        <v>20026</v>
      </c>
      <c r="C10228" s="1" t="b">
        <v>1</v>
      </c>
      <c r="D10228" s="13" t="s">
        <v>20027</v>
      </c>
    </row>
    <row r="10229" spans="1:4" ht="15" customHeight="1" x14ac:dyDescent="0.35">
      <c r="A10229" s="1">
        <v>10228</v>
      </c>
      <c r="B10229" s="2" t="s">
        <v>20028</v>
      </c>
      <c r="C10229" s="1" t="b">
        <v>1</v>
      </c>
      <c r="D10229" s="13" t="s">
        <v>20029</v>
      </c>
    </row>
    <row r="10230" spans="1:4" ht="15" customHeight="1" x14ac:dyDescent="0.35">
      <c r="A10230" s="1">
        <v>10229</v>
      </c>
      <c r="B10230" s="2" t="s">
        <v>20030</v>
      </c>
      <c r="C10230" s="1" t="b">
        <v>1</v>
      </c>
      <c r="D10230" s="13" t="s">
        <v>20031</v>
      </c>
    </row>
    <row r="10231" spans="1:4" ht="15" customHeight="1" x14ac:dyDescent="0.35">
      <c r="A10231" s="1">
        <v>10230</v>
      </c>
      <c r="B10231" s="2" t="s">
        <v>20032</v>
      </c>
      <c r="C10231" s="1" t="b">
        <v>1</v>
      </c>
      <c r="D10231" s="13" t="s">
        <v>20033</v>
      </c>
    </row>
    <row r="10232" spans="1:4" ht="15" customHeight="1" x14ac:dyDescent="0.35">
      <c r="A10232" s="1">
        <v>10231</v>
      </c>
      <c r="B10232" s="2" t="s">
        <v>20034</v>
      </c>
      <c r="C10232" s="1" t="b">
        <v>1</v>
      </c>
      <c r="D10232" s="13" t="s">
        <v>20035</v>
      </c>
    </row>
    <row r="10233" spans="1:4" ht="15" customHeight="1" x14ac:dyDescent="0.35">
      <c r="A10233" s="1">
        <v>10232</v>
      </c>
      <c r="B10233" s="2" t="s">
        <v>20036</v>
      </c>
      <c r="C10233" s="1" t="b">
        <v>1</v>
      </c>
      <c r="D10233" s="13" t="s">
        <v>20037</v>
      </c>
    </row>
    <row r="10234" spans="1:4" ht="15" customHeight="1" x14ac:dyDescent="0.35">
      <c r="A10234" s="1">
        <v>10233</v>
      </c>
      <c r="B10234" s="2" t="s">
        <v>20038</v>
      </c>
      <c r="C10234" s="1" t="b">
        <v>1</v>
      </c>
      <c r="D10234" s="13" t="s">
        <v>20039</v>
      </c>
    </row>
    <row r="10235" spans="1:4" ht="15" customHeight="1" x14ac:dyDescent="0.35">
      <c r="A10235" s="1">
        <v>10234</v>
      </c>
      <c r="B10235" s="2" t="s">
        <v>20040</v>
      </c>
      <c r="C10235" s="1" t="b">
        <v>1</v>
      </c>
      <c r="D10235" s="13" t="s">
        <v>20041</v>
      </c>
    </row>
    <row r="10236" spans="1:4" ht="15" customHeight="1" x14ac:dyDescent="0.35">
      <c r="A10236" s="1">
        <v>10235</v>
      </c>
      <c r="B10236" s="2" t="s">
        <v>20042</v>
      </c>
      <c r="C10236" s="1" t="b">
        <v>1</v>
      </c>
      <c r="D10236" s="13" t="s">
        <v>20043</v>
      </c>
    </row>
    <row r="10237" spans="1:4" ht="15" customHeight="1" x14ac:dyDescent="0.35">
      <c r="A10237" s="1">
        <v>10236</v>
      </c>
      <c r="B10237" s="2" t="s">
        <v>20044</v>
      </c>
      <c r="C10237" s="1" t="b">
        <v>1</v>
      </c>
      <c r="D10237" s="13" t="s">
        <v>20045</v>
      </c>
    </row>
    <row r="10238" spans="1:4" ht="15" customHeight="1" x14ac:dyDescent="0.35">
      <c r="A10238" s="1">
        <v>10237</v>
      </c>
      <c r="B10238" s="2" t="s">
        <v>20046</v>
      </c>
      <c r="C10238" s="1" t="b">
        <v>1</v>
      </c>
      <c r="D10238" s="13" t="s">
        <v>20047</v>
      </c>
    </row>
    <row r="10239" spans="1:4" ht="15" customHeight="1" x14ac:dyDescent="0.35">
      <c r="A10239" s="1">
        <v>10238</v>
      </c>
      <c r="B10239" s="2" t="s">
        <v>20048</v>
      </c>
      <c r="C10239" s="1" t="b">
        <v>1</v>
      </c>
      <c r="D10239" s="13" t="s">
        <v>20049</v>
      </c>
    </row>
    <row r="10240" spans="1:4" ht="15" customHeight="1" x14ac:dyDescent="0.35">
      <c r="A10240" s="1">
        <v>10239</v>
      </c>
      <c r="B10240" s="2" t="s">
        <v>20050</v>
      </c>
      <c r="C10240" s="1" t="b">
        <v>1</v>
      </c>
      <c r="D10240" s="13" t="s">
        <v>20051</v>
      </c>
    </row>
    <row r="10241" spans="1:4" ht="15" customHeight="1" x14ac:dyDescent="0.35">
      <c r="A10241" s="1">
        <v>10240</v>
      </c>
      <c r="B10241" s="2" t="s">
        <v>20052</v>
      </c>
      <c r="C10241" s="1" t="b">
        <v>1</v>
      </c>
      <c r="D10241" s="13" t="s">
        <v>20053</v>
      </c>
    </row>
    <row r="10242" spans="1:4" ht="15" customHeight="1" x14ac:dyDescent="0.35">
      <c r="A10242" s="1">
        <v>10241</v>
      </c>
      <c r="B10242" s="2" t="s">
        <v>20054</v>
      </c>
      <c r="C10242" s="1" t="b">
        <v>1</v>
      </c>
      <c r="D10242" s="13" t="s">
        <v>20055</v>
      </c>
    </row>
    <row r="10243" spans="1:4" ht="15" customHeight="1" x14ac:dyDescent="0.35">
      <c r="A10243" s="1">
        <v>10242</v>
      </c>
      <c r="B10243" s="2" t="s">
        <v>20056</v>
      </c>
      <c r="C10243" s="1" t="b">
        <v>1</v>
      </c>
      <c r="D10243" s="13" t="s">
        <v>20057</v>
      </c>
    </row>
    <row r="10244" spans="1:4" ht="15" customHeight="1" x14ac:dyDescent="0.35">
      <c r="A10244" s="1">
        <v>10243</v>
      </c>
      <c r="B10244" s="2" t="s">
        <v>20058</v>
      </c>
      <c r="C10244" s="1" t="b">
        <v>1</v>
      </c>
      <c r="D10244" s="13" t="s">
        <v>20059</v>
      </c>
    </row>
    <row r="10245" spans="1:4" ht="15" customHeight="1" x14ac:dyDescent="0.35">
      <c r="A10245" s="1">
        <v>10244</v>
      </c>
      <c r="B10245" s="2" t="s">
        <v>20060</v>
      </c>
      <c r="C10245" s="1" t="b">
        <v>1</v>
      </c>
      <c r="D10245" s="13" t="s">
        <v>20061</v>
      </c>
    </row>
    <row r="10246" spans="1:4" ht="15" customHeight="1" x14ac:dyDescent="0.35">
      <c r="A10246" s="1">
        <v>10245</v>
      </c>
      <c r="B10246" s="2" t="s">
        <v>20062</v>
      </c>
      <c r="C10246" s="1" t="b">
        <v>1</v>
      </c>
      <c r="D10246" s="13" t="s">
        <v>20063</v>
      </c>
    </row>
    <row r="10247" spans="1:4" ht="15" customHeight="1" x14ac:dyDescent="0.35">
      <c r="A10247" s="1">
        <v>10246</v>
      </c>
      <c r="B10247" s="2" t="s">
        <v>20064</v>
      </c>
      <c r="C10247" s="1" t="b">
        <v>1</v>
      </c>
      <c r="D10247" s="13" t="s">
        <v>20065</v>
      </c>
    </row>
    <row r="10248" spans="1:4" ht="15" customHeight="1" x14ac:dyDescent="0.35">
      <c r="A10248" s="1">
        <v>10247</v>
      </c>
      <c r="B10248" s="2" t="s">
        <v>20066</v>
      </c>
      <c r="C10248" s="1" t="b">
        <v>1</v>
      </c>
      <c r="D10248" s="13" t="s">
        <v>20067</v>
      </c>
    </row>
    <row r="10249" spans="1:4" ht="15" customHeight="1" x14ac:dyDescent="0.35">
      <c r="A10249" s="1">
        <v>10248</v>
      </c>
      <c r="B10249" s="2" t="s">
        <v>20068</v>
      </c>
      <c r="C10249" s="1" t="b">
        <v>1</v>
      </c>
      <c r="D10249" s="13" t="s">
        <v>20069</v>
      </c>
    </row>
    <row r="10250" spans="1:4" ht="15" customHeight="1" x14ac:dyDescent="0.35">
      <c r="A10250" s="1">
        <v>10249</v>
      </c>
      <c r="B10250" s="2" t="s">
        <v>20070</v>
      </c>
      <c r="C10250" s="1" t="b">
        <v>1</v>
      </c>
      <c r="D10250" s="13" t="s">
        <v>20071</v>
      </c>
    </row>
    <row r="10251" spans="1:4" ht="15" customHeight="1" x14ac:dyDescent="0.35">
      <c r="A10251" s="1">
        <v>10250</v>
      </c>
      <c r="B10251" s="2" t="s">
        <v>20072</v>
      </c>
      <c r="C10251" s="1" t="b">
        <v>1</v>
      </c>
      <c r="D10251" s="13" t="s">
        <v>20073</v>
      </c>
    </row>
    <row r="10252" spans="1:4" ht="15" customHeight="1" x14ac:dyDescent="0.35">
      <c r="A10252" s="1">
        <v>10251</v>
      </c>
      <c r="B10252" s="2" t="s">
        <v>20074</v>
      </c>
      <c r="C10252" s="1" t="b">
        <v>1</v>
      </c>
      <c r="D10252" s="13" t="s">
        <v>20075</v>
      </c>
    </row>
    <row r="10253" spans="1:4" ht="15" customHeight="1" x14ac:dyDescent="0.35">
      <c r="A10253" s="1">
        <v>10252</v>
      </c>
      <c r="B10253" s="2" t="s">
        <v>20076</v>
      </c>
      <c r="C10253" s="1" t="b">
        <v>1</v>
      </c>
      <c r="D10253" s="13" t="s">
        <v>20077</v>
      </c>
    </row>
    <row r="10254" spans="1:4" ht="15" customHeight="1" x14ac:dyDescent="0.35">
      <c r="A10254" s="1">
        <v>10253</v>
      </c>
      <c r="B10254" s="2" t="s">
        <v>20078</v>
      </c>
      <c r="C10254" s="1" t="b">
        <v>1</v>
      </c>
      <c r="D10254" s="13" t="s">
        <v>20079</v>
      </c>
    </row>
    <row r="10255" spans="1:4" ht="15" customHeight="1" x14ac:dyDescent="0.35">
      <c r="A10255" s="1">
        <v>10254</v>
      </c>
      <c r="B10255" s="2" t="s">
        <v>20080</v>
      </c>
      <c r="C10255" s="1" t="b">
        <v>1</v>
      </c>
      <c r="D10255" s="13" t="s">
        <v>20081</v>
      </c>
    </row>
    <row r="10256" spans="1:4" ht="15" customHeight="1" x14ac:dyDescent="0.35">
      <c r="A10256" s="1">
        <v>10255</v>
      </c>
      <c r="B10256" s="2" t="s">
        <v>20082</v>
      </c>
      <c r="C10256" s="1" t="b">
        <v>1</v>
      </c>
      <c r="D10256" s="13" t="s">
        <v>20083</v>
      </c>
    </row>
    <row r="10257" spans="1:4" ht="15" customHeight="1" x14ac:dyDescent="0.35">
      <c r="A10257" s="1">
        <v>10256</v>
      </c>
      <c r="B10257" s="2" t="s">
        <v>20084</v>
      </c>
      <c r="C10257" s="1" t="b">
        <v>1</v>
      </c>
      <c r="D10257" s="13" t="s">
        <v>20085</v>
      </c>
    </row>
    <row r="10258" spans="1:4" ht="15" customHeight="1" x14ac:dyDescent="0.35">
      <c r="A10258" s="1">
        <v>10257</v>
      </c>
      <c r="B10258" s="2" t="s">
        <v>20086</v>
      </c>
      <c r="C10258" s="1" t="b">
        <v>1</v>
      </c>
      <c r="D10258" s="13" t="s">
        <v>20087</v>
      </c>
    </row>
    <row r="10259" spans="1:4" ht="15" customHeight="1" x14ac:dyDescent="0.35">
      <c r="A10259" s="1">
        <v>10258</v>
      </c>
      <c r="B10259" s="2" t="s">
        <v>20088</v>
      </c>
      <c r="C10259" s="1" t="b">
        <v>1</v>
      </c>
      <c r="D10259" s="13" t="s">
        <v>20089</v>
      </c>
    </row>
    <row r="10260" spans="1:4" ht="15" customHeight="1" x14ac:dyDescent="0.35">
      <c r="A10260" s="1">
        <v>10259</v>
      </c>
      <c r="B10260" s="2" t="s">
        <v>20090</v>
      </c>
      <c r="C10260" s="1" t="b">
        <v>1</v>
      </c>
      <c r="D10260" s="13" t="s">
        <v>20091</v>
      </c>
    </row>
    <row r="10261" spans="1:4" ht="15" customHeight="1" x14ac:dyDescent="0.35">
      <c r="A10261" s="1">
        <v>10260</v>
      </c>
      <c r="B10261" s="2" t="s">
        <v>20092</v>
      </c>
      <c r="C10261" s="1" t="b">
        <v>1</v>
      </c>
      <c r="D10261" s="13" t="s">
        <v>20093</v>
      </c>
    </row>
    <row r="10262" spans="1:4" ht="15" customHeight="1" x14ac:dyDescent="0.35">
      <c r="A10262" s="1">
        <v>10261</v>
      </c>
      <c r="B10262" s="2" t="s">
        <v>20094</v>
      </c>
      <c r="C10262" s="1" t="b">
        <v>1</v>
      </c>
      <c r="D10262" s="13" t="s">
        <v>20095</v>
      </c>
    </row>
    <row r="10263" spans="1:4" ht="15" customHeight="1" x14ac:dyDescent="0.35">
      <c r="A10263" s="1">
        <v>10262</v>
      </c>
      <c r="B10263" s="2" t="s">
        <v>20096</v>
      </c>
      <c r="C10263" s="1" t="b">
        <v>1</v>
      </c>
      <c r="D10263" s="13" t="s">
        <v>20097</v>
      </c>
    </row>
    <row r="10264" spans="1:4" ht="15" customHeight="1" x14ac:dyDescent="0.35">
      <c r="A10264" s="1">
        <v>10263</v>
      </c>
      <c r="B10264" s="2" t="s">
        <v>20098</v>
      </c>
      <c r="C10264" s="1" t="b">
        <v>1</v>
      </c>
      <c r="D10264" s="13" t="s">
        <v>20099</v>
      </c>
    </row>
    <row r="10265" spans="1:4" ht="15" customHeight="1" x14ac:dyDescent="0.35">
      <c r="A10265" s="1">
        <v>10264</v>
      </c>
      <c r="B10265" s="2" t="s">
        <v>20100</v>
      </c>
      <c r="C10265" s="1" t="b">
        <v>1</v>
      </c>
      <c r="D10265" s="13" t="s">
        <v>20101</v>
      </c>
    </row>
    <row r="10266" spans="1:4" ht="15" customHeight="1" x14ac:dyDescent="0.35">
      <c r="A10266" s="1">
        <v>10265</v>
      </c>
      <c r="B10266" s="2" t="s">
        <v>20102</v>
      </c>
      <c r="C10266" s="1" t="b">
        <v>1</v>
      </c>
      <c r="D10266" s="13" t="s">
        <v>20103</v>
      </c>
    </row>
    <row r="10267" spans="1:4" ht="15" customHeight="1" x14ac:dyDescent="0.35">
      <c r="A10267" s="1">
        <v>10266</v>
      </c>
      <c r="B10267" s="2" t="s">
        <v>20104</v>
      </c>
      <c r="C10267" s="1" t="b">
        <v>1</v>
      </c>
      <c r="D10267" s="13" t="s">
        <v>20105</v>
      </c>
    </row>
    <row r="10268" spans="1:4" ht="15" customHeight="1" x14ac:dyDescent="0.35">
      <c r="A10268" s="1">
        <v>10267</v>
      </c>
      <c r="B10268" s="2" t="s">
        <v>20106</v>
      </c>
      <c r="C10268" s="1" t="b">
        <v>1</v>
      </c>
      <c r="D10268" s="13" t="s">
        <v>20107</v>
      </c>
    </row>
    <row r="10269" spans="1:4" ht="15" customHeight="1" x14ac:dyDescent="0.35">
      <c r="A10269" s="1">
        <v>10268</v>
      </c>
      <c r="B10269" s="2" t="s">
        <v>20108</v>
      </c>
      <c r="C10269" s="1" t="b">
        <v>1</v>
      </c>
      <c r="D10269" s="13" t="s">
        <v>20109</v>
      </c>
    </row>
    <row r="10270" spans="1:4" ht="15" customHeight="1" x14ac:dyDescent="0.35">
      <c r="A10270" s="1">
        <v>10269</v>
      </c>
      <c r="B10270" s="2" t="s">
        <v>20110</v>
      </c>
      <c r="C10270" s="1" t="b">
        <v>1</v>
      </c>
      <c r="D10270" s="13" t="s">
        <v>20111</v>
      </c>
    </row>
    <row r="10271" spans="1:4" ht="15" customHeight="1" x14ac:dyDescent="0.35">
      <c r="A10271" s="1">
        <v>10270</v>
      </c>
      <c r="B10271" s="2" t="s">
        <v>20112</v>
      </c>
      <c r="C10271" s="1" t="b">
        <v>1</v>
      </c>
      <c r="D10271" s="13" t="s">
        <v>20113</v>
      </c>
    </row>
    <row r="10272" spans="1:4" ht="15" customHeight="1" x14ac:dyDescent="0.35">
      <c r="A10272" s="1">
        <v>10271</v>
      </c>
      <c r="B10272" s="2" t="s">
        <v>20114</v>
      </c>
      <c r="C10272" s="1" t="b">
        <v>1</v>
      </c>
      <c r="D10272" s="13" t="s">
        <v>20115</v>
      </c>
    </row>
    <row r="10273" spans="1:4" ht="15" customHeight="1" x14ac:dyDescent="0.35">
      <c r="A10273" s="1">
        <v>10272</v>
      </c>
      <c r="B10273" s="2" t="s">
        <v>20116</v>
      </c>
      <c r="C10273" s="1" t="b">
        <v>1</v>
      </c>
      <c r="D10273" s="13" t="s">
        <v>20117</v>
      </c>
    </row>
    <row r="10274" spans="1:4" ht="15" customHeight="1" x14ac:dyDescent="0.35">
      <c r="A10274" s="1">
        <v>10273</v>
      </c>
      <c r="B10274" s="2" t="s">
        <v>20118</v>
      </c>
      <c r="C10274" s="1" t="b">
        <v>1</v>
      </c>
      <c r="D10274" s="13" t="s">
        <v>20119</v>
      </c>
    </row>
    <row r="10275" spans="1:4" ht="15" customHeight="1" x14ac:dyDescent="0.35">
      <c r="A10275" s="1">
        <v>10274</v>
      </c>
      <c r="B10275" s="2" t="s">
        <v>20120</v>
      </c>
      <c r="C10275" s="1" t="b">
        <v>1</v>
      </c>
      <c r="D10275" s="13" t="s">
        <v>20121</v>
      </c>
    </row>
    <row r="10276" spans="1:4" ht="15" customHeight="1" x14ac:dyDescent="0.35">
      <c r="A10276" s="1">
        <v>10275</v>
      </c>
      <c r="B10276" s="2" t="s">
        <v>20122</v>
      </c>
      <c r="C10276" s="1" t="b">
        <v>1</v>
      </c>
      <c r="D10276" s="13" t="s">
        <v>20123</v>
      </c>
    </row>
    <row r="10277" spans="1:4" ht="15" customHeight="1" x14ac:dyDescent="0.35">
      <c r="A10277" s="1">
        <v>10276</v>
      </c>
      <c r="B10277" s="2" t="s">
        <v>20124</v>
      </c>
      <c r="C10277" s="1" t="b">
        <v>1</v>
      </c>
      <c r="D10277" s="13" t="s">
        <v>20125</v>
      </c>
    </row>
    <row r="10278" spans="1:4" ht="15" customHeight="1" x14ac:dyDescent="0.35">
      <c r="A10278" s="1">
        <v>10277</v>
      </c>
      <c r="B10278" s="2" t="s">
        <v>20126</v>
      </c>
      <c r="C10278" s="1" t="b">
        <v>1</v>
      </c>
      <c r="D10278" s="13" t="s">
        <v>20127</v>
      </c>
    </row>
    <row r="10279" spans="1:4" ht="15" customHeight="1" x14ac:dyDescent="0.35">
      <c r="A10279" s="1">
        <v>10278</v>
      </c>
      <c r="B10279" s="2" t="s">
        <v>20128</v>
      </c>
      <c r="C10279" s="1" t="b">
        <v>1</v>
      </c>
      <c r="D10279" s="13" t="s">
        <v>20129</v>
      </c>
    </row>
    <row r="10280" spans="1:4" ht="15" customHeight="1" x14ac:dyDescent="0.35">
      <c r="A10280" s="1">
        <v>10279</v>
      </c>
      <c r="B10280" s="2" t="s">
        <v>20130</v>
      </c>
      <c r="C10280" s="1" t="b">
        <v>1</v>
      </c>
      <c r="D10280" s="13" t="s">
        <v>20131</v>
      </c>
    </row>
    <row r="10281" spans="1:4" ht="15" customHeight="1" x14ac:dyDescent="0.35">
      <c r="A10281" s="1">
        <v>10280</v>
      </c>
      <c r="B10281" s="2" t="s">
        <v>20132</v>
      </c>
      <c r="C10281" s="1" t="b">
        <v>1</v>
      </c>
      <c r="D10281" s="13" t="s">
        <v>20133</v>
      </c>
    </row>
    <row r="10282" spans="1:4" ht="15" customHeight="1" x14ac:dyDescent="0.35">
      <c r="A10282" s="1">
        <v>10281</v>
      </c>
      <c r="B10282" s="2" t="s">
        <v>20134</v>
      </c>
      <c r="C10282" s="1" t="b">
        <v>1</v>
      </c>
      <c r="D10282" s="13" t="s">
        <v>20135</v>
      </c>
    </row>
    <row r="10283" spans="1:4" ht="15" customHeight="1" x14ac:dyDescent="0.35">
      <c r="A10283" s="1">
        <v>10282</v>
      </c>
      <c r="B10283" s="2" t="s">
        <v>20136</v>
      </c>
      <c r="C10283" s="1" t="b">
        <v>1</v>
      </c>
      <c r="D10283" s="13" t="s">
        <v>20137</v>
      </c>
    </row>
    <row r="10284" spans="1:4" ht="15" customHeight="1" x14ac:dyDescent="0.35">
      <c r="A10284" s="1">
        <v>10283</v>
      </c>
      <c r="B10284" s="2" t="s">
        <v>20138</v>
      </c>
      <c r="C10284" s="1" t="b">
        <v>1</v>
      </c>
      <c r="D10284" s="13" t="s">
        <v>20139</v>
      </c>
    </row>
    <row r="10285" spans="1:4" ht="15" customHeight="1" x14ac:dyDescent="0.35">
      <c r="A10285" s="1">
        <v>10284</v>
      </c>
      <c r="B10285" s="2" t="s">
        <v>20140</v>
      </c>
      <c r="C10285" s="1" t="b">
        <v>1</v>
      </c>
      <c r="D10285" s="13" t="s">
        <v>20141</v>
      </c>
    </row>
    <row r="10286" spans="1:4" ht="15" customHeight="1" x14ac:dyDescent="0.35">
      <c r="A10286" s="1">
        <v>10285</v>
      </c>
      <c r="B10286" s="2" t="s">
        <v>20142</v>
      </c>
      <c r="C10286" s="1" t="b">
        <v>1</v>
      </c>
      <c r="D10286" s="13" t="s">
        <v>20143</v>
      </c>
    </row>
    <row r="10287" spans="1:4" ht="15" customHeight="1" x14ac:dyDescent="0.35">
      <c r="A10287" s="1">
        <v>10286</v>
      </c>
      <c r="B10287" s="2" t="s">
        <v>20144</v>
      </c>
      <c r="C10287" s="1" t="b">
        <v>1</v>
      </c>
      <c r="D10287" s="13" t="s">
        <v>20145</v>
      </c>
    </row>
    <row r="10288" spans="1:4" ht="15" customHeight="1" x14ac:dyDescent="0.35">
      <c r="A10288" s="1">
        <v>10287</v>
      </c>
      <c r="B10288" s="2" t="s">
        <v>20146</v>
      </c>
      <c r="C10288" s="1" t="b">
        <v>1</v>
      </c>
      <c r="D10288" s="13" t="s">
        <v>20147</v>
      </c>
    </row>
    <row r="10289" spans="1:4" ht="15" customHeight="1" x14ac:dyDescent="0.35">
      <c r="A10289" s="1">
        <v>10288</v>
      </c>
      <c r="B10289" s="2" t="s">
        <v>20148</v>
      </c>
      <c r="C10289" s="1" t="b">
        <v>1</v>
      </c>
      <c r="D10289" s="13" t="s">
        <v>20149</v>
      </c>
    </row>
    <row r="10290" spans="1:4" ht="15" customHeight="1" x14ac:dyDescent="0.35">
      <c r="A10290" s="1">
        <v>10289</v>
      </c>
      <c r="B10290" s="2" t="s">
        <v>20150</v>
      </c>
      <c r="C10290" s="1" t="b">
        <v>1</v>
      </c>
      <c r="D10290" s="13" t="s">
        <v>20151</v>
      </c>
    </row>
    <row r="10291" spans="1:4" ht="15" customHeight="1" x14ac:dyDescent="0.35">
      <c r="A10291" s="1">
        <v>10290</v>
      </c>
      <c r="B10291" s="2" t="s">
        <v>20152</v>
      </c>
      <c r="C10291" s="1" t="b">
        <v>1</v>
      </c>
      <c r="D10291" s="13" t="s">
        <v>20153</v>
      </c>
    </row>
    <row r="10292" spans="1:4" ht="15" customHeight="1" x14ac:dyDescent="0.35">
      <c r="A10292" s="1">
        <v>10291</v>
      </c>
      <c r="B10292" s="2" t="s">
        <v>20154</v>
      </c>
      <c r="C10292" s="1" t="b">
        <v>1</v>
      </c>
      <c r="D10292" s="13" t="s">
        <v>20155</v>
      </c>
    </row>
    <row r="10293" spans="1:4" ht="15" customHeight="1" x14ac:dyDescent="0.35">
      <c r="A10293" s="1">
        <v>10292</v>
      </c>
      <c r="B10293" s="2" t="s">
        <v>20156</v>
      </c>
      <c r="C10293" s="1" t="b">
        <v>1</v>
      </c>
      <c r="D10293" s="13" t="s">
        <v>20157</v>
      </c>
    </row>
    <row r="10294" spans="1:4" ht="15" customHeight="1" x14ac:dyDescent="0.35">
      <c r="A10294" s="1">
        <v>10293</v>
      </c>
      <c r="B10294" s="2" t="s">
        <v>20158</v>
      </c>
      <c r="C10294" s="1" t="b">
        <v>1</v>
      </c>
      <c r="D10294" s="13" t="s">
        <v>20159</v>
      </c>
    </row>
    <row r="10295" spans="1:4" ht="15" customHeight="1" x14ac:dyDescent="0.35">
      <c r="A10295" s="1">
        <v>10294</v>
      </c>
      <c r="B10295" s="2" t="s">
        <v>20160</v>
      </c>
      <c r="C10295" s="1" t="b">
        <v>1</v>
      </c>
      <c r="D10295" s="13" t="s">
        <v>20161</v>
      </c>
    </row>
    <row r="10296" spans="1:4" ht="15" customHeight="1" x14ac:dyDescent="0.35">
      <c r="A10296" s="1">
        <v>10295</v>
      </c>
      <c r="B10296" s="2" t="s">
        <v>20162</v>
      </c>
      <c r="C10296" s="1" t="b">
        <v>1</v>
      </c>
      <c r="D10296" s="13" t="s">
        <v>20163</v>
      </c>
    </row>
    <row r="10297" spans="1:4" ht="15" customHeight="1" x14ac:dyDescent="0.35">
      <c r="A10297" s="1">
        <v>10296</v>
      </c>
      <c r="B10297" s="2" t="s">
        <v>20164</v>
      </c>
      <c r="C10297" s="1" t="b">
        <v>1</v>
      </c>
      <c r="D10297" s="13" t="s">
        <v>20165</v>
      </c>
    </row>
    <row r="10298" spans="1:4" ht="15" customHeight="1" x14ac:dyDescent="0.35">
      <c r="A10298" s="1">
        <v>10297</v>
      </c>
      <c r="B10298" s="2" t="s">
        <v>20166</v>
      </c>
      <c r="C10298" s="1" t="b">
        <v>1</v>
      </c>
      <c r="D10298" s="13" t="s">
        <v>20167</v>
      </c>
    </row>
    <row r="10299" spans="1:4" ht="15" customHeight="1" x14ac:dyDescent="0.35">
      <c r="A10299" s="1">
        <v>10298</v>
      </c>
      <c r="B10299" s="2" t="s">
        <v>20168</v>
      </c>
      <c r="C10299" s="1" t="b">
        <v>1</v>
      </c>
      <c r="D10299" s="13" t="s">
        <v>20169</v>
      </c>
    </row>
    <row r="10300" spans="1:4" ht="15" customHeight="1" x14ac:dyDescent="0.35">
      <c r="A10300" s="1">
        <v>10299</v>
      </c>
      <c r="B10300" s="2" t="s">
        <v>20170</v>
      </c>
      <c r="C10300" s="1" t="b">
        <v>1</v>
      </c>
      <c r="D10300" s="13" t="s">
        <v>20171</v>
      </c>
    </row>
    <row r="10301" spans="1:4" ht="15" customHeight="1" x14ac:dyDescent="0.35">
      <c r="A10301" s="1">
        <v>10300</v>
      </c>
      <c r="B10301" s="2" t="s">
        <v>20172</v>
      </c>
      <c r="C10301" s="1" t="b">
        <v>1</v>
      </c>
      <c r="D10301" s="13" t="s">
        <v>20173</v>
      </c>
    </row>
    <row r="10302" spans="1:4" ht="15" customHeight="1" x14ac:dyDescent="0.35">
      <c r="A10302" s="1">
        <v>10301</v>
      </c>
      <c r="B10302" s="2" t="s">
        <v>20174</v>
      </c>
      <c r="C10302" s="1" t="b">
        <v>1</v>
      </c>
      <c r="D10302" s="13" t="s">
        <v>20175</v>
      </c>
    </row>
    <row r="10303" spans="1:4" ht="15" customHeight="1" x14ac:dyDescent="0.35">
      <c r="A10303" s="1">
        <v>10302</v>
      </c>
      <c r="B10303" s="2" t="s">
        <v>20176</v>
      </c>
      <c r="C10303" s="1" t="b">
        <v>1</v>
      </c>
      <c r="D10303" s="13" t="s">
        <v>20177</v>
      </c>
    </row>
    <row r="10304" spans="1:4" ht="15" customHeight="1" x14ac:dyDescent="0.35">
      <c r="A10304" s="1">
        <v>10303</v>
      </c>
      <c r="B10304" s="2" t="s">
        <v>20178</v>
      </c>
      <c r="C10304" s="1" t="b">
        <v>1</v>
      </c>
      <c r="D10304" s="13" t="s">
        <v>20179</v>
      </c>
    </row>
    <row r="10305" spans="1:4" ht="15" customHeight="1" x14ac:dyDescent="0.35">
      <c r="A10305" s="1">
        <v>10304</v>
      </c>
      <c r="B10305" s="2" t="s">
        <v>20180</v>
      </c>
      <c r="C10305" s="1" t="b">
        <v>1</v>
      </c>
      <c r="D10305" s="13" t="s">
        <v>20181</v>
      </c>
    </row>
    <row r="10306" spans="1:4" ht="15" customHeight="1" x14ac:dyDescent="0.35">
      <c r="A10306" s="1">
        <v>10305</v>
      </c>
      <c r="B10306" s="2" t="s">
        <v>20182</v>
      </c>
      <c r="C10306" s="1" t="b">
        <v>1</v>
      </c>
      <c r="D10306" s="13" t="s">
        <v>20183</v>
      </c>
    </row>
    <row r="10307" spans="1:4" ht="15" customHeight="1" x14ac:dyDescent="0.35">
      <c r="A10307" s="1">
        <v>10306</v>
      </c>
      <c r="B10307" s="2" t="s">
        <v>20184</v>
      </c>
      <c r="C10307" s="1" t="b">
        <v>1</v>
      </c>
      <c r="D10307" s="13" t="s">
        <v>20185</v>
      </c>
    </row>
    <row r="10308" spans="1:4" ht="15" customHeight="1" x14ac:dyDescent="0.35">
      <c r="A10308" s="1">
        <v>10307</v>
      </c>
      <c r="B10308" s="2" t="s">
        <v>20186</v>
      </c>
      <c r="C10308" s="1" t="b">
        <v>1</v>
      </c>
      <c r="D10308" s="13" t="s">
        <v>20187</v>
      </c>
    </row>
    <row r="10309" spans="1:4" ht="15" customHeight="1" x14ac:dyDescent="0.35">
      <c r="A10309" s="1">
        <v>10308</v>
      </c>
      <c r="B10309" s="2" t="s">
        <v>20188</v>
      </c>
      <c r="C10309" s="1" t="b">
        <v>1</v>
      </c>
      <c r="D10309" s="13" t="s">
        <v>20189</v>
      </c>
    </row>
    <row r="10310" spans="1:4" ht="15" customHeight="1" x14ac:dyDescent="0.35">
      <c r="A10310" s="1">
        <v>10309</v>
      </c>
      <c r="B10310" s="2" t="s">
        <v>20190</v>
      </c>
      <c r="C10310" s="1" t="b">
        <v>1</v>
      </c>
      <c r="D10310" s="13" t="s">
        <v>20191</v>
      </c>
    </row>
    <row r="10311" spans="1:4" ht="15" customHeight="1" x14ac:dyDescent="0.35">
      <c r="A10311" s="1">
        <v>10310</v>
      </c>
      <c r="B10311" s="2" t="s">
        <v>20192</v>
      </c>
      <c r="C10311" s="1" t="b">
        <v>1</v>
      </c>
      <c r="D10311" s="13" t="s">
        <v>20193</v>
      </c>
    </row>
    <row r="10312" spans="1:4" ht="15" customHeight="1" x14ac:dyDescent="0.35">
      <c r="A10312" s="1">
        <v>10311</v>
      </c>
      <c r="B10312" s="2" t="s">
        <v>20194</v>
      </c>
      <c r="C10312" s="1" t="b">
        <v>1</v>
      </c>
      <c r="D10312" s="13" t="s">
        <v>20195</v>
      </c>
    </row>
    <row r="10313" spans="1:4" ht="15" customHeight="1" x14ac:dyDescent="0.35">
      <c r="A10313" s="1">
        <v>10312</v>
      </c>
      <c r="B10313" s="2" t="s">
        <v>20196</v>
      </c>
      <c r="C10313" s="1" t="b">
        <v>1</v>
      </c>
      <c r="D10313" s="13" t="s">
        <v>20197</v>
      </c>
    </row>
    <row r="10314" spans="1:4" ht="15" customHeight="1" x14ac:dyDescent="0.35">
      <c r="A10314" s="1">
        <v>10313</v>
      </c>
      <c r="B10314" s="2" t="s">
        <v>20198</v>
      </c>
      <c r="C10314" s="1" t="b">
        <v>1</v>
      </c>
      <c r="D10314" s="13" t="s">
        <v>20199</v>
      </c>
    </row>
    <row r="10315" spans="1:4" ht="15" customHeight="1" x14ac:dyDescent="0.35">
      <c r="A10315" s="1">
        <v>10314</v>
      </c>
      <c r="B10315" s="2" t="s">
        <v>20200</v>
      </c>
      <c r="C10315" s="1" t="b">
        <v>1</v>
      </c>
      <c r="D10315" s="13" t="s">
        <v>20201</v>
      </c>
    </row>
    <row r="10316" spans="1:4" ht="15" customHeight="1" x14ac:dyDescent="0.35">
      <c r="A10316" s="1">
        <v>10315</v>
      </c>
      <c r="B10316" s="2" t="s">
        <v>20202</v>
      </c>
      <c r="C10316" s="1" t="b">
        <v>1</v>
      </c>
      <c r="D10316" s="13" t="s">
        <v>20203</v>
      </c>
    </row>
    <row r="10317" spans="1:4" ht="15" customHeight="1" x14ac:dyDescent="0.35">
      <c r="A10317" s="1">
        <v>10316</v>
      </c>
      <c r="B10317" s="2" t="s">
        <v>20204</v>
      </c>
      <c r="C10317" s="1" t="b">
        <v>1</v>
      </c>
      <c r="D10317" s="13" t="s">
        <v>20205</v>
      </c>
    </row>
    <row r="10318" spans="1:4" ht="15" customHeight="1" x14ac:dyDescent="0.35">
      <c r="A10318" s="1">
        <v>10317</v>
      </c>
      <c r="B10318" s="2" t="s">
        <v>20206</v>
      </c>
      <c r="C10318" s="1" t="b">
        <v>1</v>
      </c>
      <c r="D10318" s="13" t="s">
        <v>20207</v>
      </c>
    </row>
    <row r="10319" spans="1:4" ht="15" customHeight="1" x14ac:dyDescent="0.35">
      <c r="A10319" s="1">
        <v>10318</v>
      </c>
      <c r="B10319" s="2" t="s">
        <v>20208</v>
      </c>
      <c r="C10319" s="1" t="b">
        <v>1</v>
      </c>
      <c r="D10319" s="13" t="s">
        <v>20209</v>
      </c>
    </row>
    <row r="10320" spans="1:4" ht="15" customHeight="1" x14ac:dyDescent="0.35">
      <c r="A10320" s="1">
        <v>10319</v>
      </c>
      <c r="B10320" s="2" t="s">
        <v>20210</v>
      </c>
      <c r="C10320" s="1" t="b">
        <v>1</v>
      </c>
      <c r="D10320" s="13" t="s">
        <v>20211</v>
      </c>
    </row>
    <row r="10321" spans="1:4" ht="15" customHeight="1" x14ac:dyDescent="0.35">
      <c r="A10321" s="1">
        <v>10320</v>
      </c>
      <c r="B10321" s="2" t="s">
        <v>20212</v>
      </c>
      <c r="C10321" s="1" t="b">
        <v>1</v>
      </c>
      <c r="D10321" s="13" t="s">
        <v>20213</v>
      </c>
    </row>
    <row r="10322" spans="1:4" ht="15" customHeight="1" x14ac:dyDescent="0.35">
      <c r="A10322" s="1">
        <v>10321</v>
      </c>
      <c r="B10322" s="2" t="s">
        <v>20214</v>
      </c>
      <c r="C10322" s="1" t="b">
        <v>1</v>
      </c>
      <c r="D10322" s="13" t="s">
        <v>20215</v>
      </c>
    </row>
    <row r="10323" spans="1:4" ht="15" customHeight="1" x14ac:dyDescent="0.35">
      <c r="A10323" s="1">
        <v>10322</v>
      </c>
      <c r="B10323" s="2" t="s">
        <v>20216</v>
      </c>
      <c r="C10323" s="1" t="b">
        <v>1</v>
      </c>
      <c r="D10323" s="13" t="s">
        <v>20217</v>
      </c>
    </row>
    <row r="10324" spans="1:4" ht="15" customHeight="1" x14ac:dyDescent="0.35">
      <c r="A10324" s="1">
        <v>10323</v>
      </c>
      <c r="B10324" s="2" t="s">
        <v>20218</v>
      </c>
      <c r="C10324" s="1" t="b">
        <v>1</v>
      </c>
      <c r="D10324" s="13" t="s">
        <v>20219</v>
      </c>
    </row>
    <row r="10325" spans="1:4" ht="15" customHeight="1" x14ac:dyDescent="0.35">
      <c r="A10325" s="1">
        <v>10324</v>
      </c>
      <c r="B10325" s="2" t="s">
        <v>20220</v>
      </c>
      <c r="C10325" s="1" t="b">
        <v>1</v>
      </c>
      <c r="D10325" s="13" t="s">
        <v>20221</v>
      </c>
    </row>
    <row r="10326" spans="1:4" ht="15" customHeight="1" x14ac:dyDescent="0.35">
      <c r="A10326" s="1">
        <v>10325</v>
      </c>
      <c r="B10326" s="2" t="s">
        <v>20222</v>
      </c>
      <c r="C10326" s="1" t="b">
        <v>1</v>
      </c>
      <c r="D10326" s="13" t="s">
        <v>20223</v>
      </c>
    </row>
    <row r="10327" spans="1:4" ht="15" customHeight="1" x14ac:dyDescent="0.35">
      <c r="A10327" s="1">
        <v>10326</v>
      </c>
      <c r="B10327" s="2" t="s">
        <v>20224</v>
      </c>
      <c r="C10327" s="1" t="b">
        <v>1</v>
      </c>
      <c r="D10327" s="13" t="s">
        <v>20225</v>
      </c>
    </row>
    <row r="10328" spans="1:4" ht="15" customHeight="1" x14ac:dyDescent="0.35">
      <c r="A10328" s="1">
        <v>10327</v>
      </c>
      <c r="B10328" s="2" t="s">
        <v>20226</v>
      </c>
      <c r="C10328" s="1" t="b">
        <v>1</v>
      </c>
      <c r="D10328" s="13" t="s">
        <v>20227</v>
      </c>
    </row>
    <row r="10329" spans="1:4" ht="15" customHeight="1" x14ac:dyDescent="0.35">
      <c r="A10329" s="1">
        <v>10328</v>
      </c>
      <c r="B10329" s="2" t="s">
        <v>20228</v>
      </c>
      <c r="C10329" s="1" t="b">
        <v>1</v>
      </c>
      <c r="D10329" s="13" t="s">
        <v>20229</v>
      </c>
    </row>
    <row r="10330" spans="1:4" ht="15" customHeight="1" x14ac:dyDescent="0.35">
      <c r="A10330" s="1">
        <v>10329</v>
      </c>
      <c r="B10330" s="2" t="s">
        <v>20230</v>
      </c>
      <c r="C10330" s="1" t="b">
        <v>1</v>
      </c>
      <c r="D10330" s="13" t="s">
        <v>20231</v>
      </c>
    </row>
    <row r="10331" spans="1:4" ht="15" customHeight="1" x14ac:dyDescent="0.35">
      <c r="A10331" s="1">
        <v>10330</v>
      </c>
      <c r="B10331" s="2" t="s">
        <v>20232</v>
      </c>
      <c r="C10331" s="1" t="b">
        <v>1</v>
      </c>
      <c r="D10331" s="13" t="s">
        <v>20233</v>
      </c>
    </row>
    <row r="10332" spans="1:4" ht="15" customHeight="1" x14ac:dyDescent="0.35">
      <c r="A10332" s="1">
        <v>10331</v>
      </c>
      <c r="B10332" s="2" t="s">
        <v>20234</v>
      </c>
      <c r="C10332" s="1" t="b">
        <v>1</v>
      </c>
      <c r="D10332" s="13" t="s">
        <v>20235</v>
      </c>
    </row>
    <row r="10333" spans="1:4" ht="15" customHeight="1" x14ac:dyDescent="0.35">
      <c r="A10333" s="1">
        <v>10332</v>
      </c>
      <c r="B10333" s="2" t="s">
        <v>20236</v>
      </c>
      <c r="C10333" s="1" t="b">
        <v>1</v>
      </c>
      <c r="D10333" s="13" t="s">
        <v>20237</v>
      </c>
    </row>
    <row r="10334" spans="1:4" ht="15" customHeight="1" x14ac:dyDescent="0.35">
      <c r="A10334" s="1">
        <v>10333</v>
      </c>
      <c r="B10334" s="2" t="s">
        <v>20238</v>
      </c>
      <c r="C10334" s="1" t="b">
        <v>1</v>
      </c>
      <c r="D10334" s="13" t="s">
        <v>20239</v>
      </c>
    </row>
    <row r="10335" spans="1:4" ht="15" customHeight="1" x14ac:dyDescent="0.35">
      <c r="A10335" s="1">
        <v>10334</v>
      </c>
      <c r="B10335" s="2" t="s">
        <v>20240</v>
      </c>
      <c r="C10335" s="1" t="b">
        <v>1</v>
      </c>
      <c r="D10335" s="13" t="s">
        <v>20241</v>
      </c>
    </row>
    <row r="10336" spans="1:4" ht="15" customHeight="1" x14ac:dyDescent="0.35">
      <c r="A10336" s="1">
        <v>10335</v>
      </c>
      <c r="B10336" s="2" t="s">
        <v>20242</v>
      </c>
      <c r="C10336" s="1" t="b">
        <v>1</v>
      </c>
      <c r="D10336" s="13" t="s">
        <v>20243</v>
      </c>
    </row>
    <row r="10337" spans="1:4" ht="15" customHeight="1" x14ac:dyDescent="0.35">
      <c r="A10337" s="1">
        <v>10336</v>
      </c>
      <c r="B10337" s="2" t="s">
        <v>20244</v>
      </c>
      <c r="C10337" s="1" t="b">
        <v>1</v>
      </c>
      <c r="D10337" s="13" t="s">
        <v>20245</v>
      </c>
    </row>
    <row r="10338" spans="1:4" ht="15" customHeight="1" x14ac:dyDescent="0.35">
      <c r="A10338" s="1">
        <v>10337</v>
      </c>
      <c r="B10338" s="2" t="s">
        <v>20246</v>
      </c>
      <c r="C10338" s="1" t="b">
        <v>1</v>
      </c>
      <c r="D10338" s="13" t="s">
        <v>20247</v>
      </c>
    </row>
    <row r="10339" spans="1:4" ht="15" customHeight="1" x14ac:dyDescent="0.35">
      <c r="A10339" s="1">
        <v>10338</v>
      </c>
      <c r="B10339" s="2" t="s">
        <v>20248</v>
      </c>
      <c r="C10339" s="1" t="b">
        <v>1</v>
      </c>
      <c r="D10339" s="13" t="s">
        <v>20249</v>
      </c>
    </row>
    <row r="10340" spans="1:4" ht="15" customHeight="1" x14ac:dyDescent="0.35">
      <c r="A10340" s="1">
        <v>10339</v>
      </c>
      <c r="B10340" s="2" t="s">
        <v>20250</v>
      </c>
      <c r="C10340" s="1" t="b">
        <v>1</v>
      </c>
      <c r="D10340" s="13" t="s">
        <v>20251</v>
      </c>
    </row>
    <row r="10341" spans="1:4" ht="15" customHeight="1" x14ac:dyDescent="0.35">
      <c r="A10341" s="1">
        <v>10340</v>
      </c>
      <c r="B10341" s="2" t="s">
        <v>20252</v>
      </c>
      <c r="C10341" s="1" t="b">
        <v>1</v>
      </c>
      <c r="D10341" s="13" t="s">
        <v>20253</v>
      </c>
    </row>
    <row r="10342" spans="1:4" ht="15" customHeight="1" x14ac:dyDescent="0.35">
      <c r="A10342" s="1">
        <v>10341</v>
      </c>
      <c r="B10342" s="2" t="s">
        <v>20254</v>
      </c>
      <c r="C10342" s="1" t="b">
        <v>1</v>
      </c>
      <c r="D10342" s="13" t="s">
        <v>20255</v>
      </c>
    </row>
    <row r="10343" spans="1:4" ht="15" customHeight="1" x14ac:dyDescent="0.35">
      <c r="A10343" s="1">
        <v>10342</v>
      </c>
      <c r="B10343" s="2" t="s">
        <v>20256</v>
      </c>
      <c r="C10343" s="1" t="b">
        <v>1</v>
      </c>
      <c r="D10343" s="13" t="s">
        <v>20257</v>
      </c>
    </row>
    <row r="10344" spans="1:4" ht="15" customHeight="1" x14ac:dyDescent="0.35">
      <c r="A10344" s="1">
        <v>10343</v>
      </c>
      <c r="B10344" s="2" t="s">
        <v>20258</v>
      </c>
      <c r="C10344" s="1" t="b">
        <v>1</v>
      </c>
      <c r="D10344" s="13" t="s">
        <v>20259</v>
      </c>
    </row>
    <row r="10345" spans="1:4" ht="15" customHeight="1" x14ac:dyDescent="0.35">
      <c r="A10345" s="1">
        <v>10344</v>
      </c>
      <c r="B10345" s="2" t="s">
        <v>20260</v>
      </c>
      <c r="C10345" s="1" t="b">
        <v>1</v>
      </c>
      <c r="D10345" s="13" t="s">
        <v>20261</v>
      </c>
    </row>
    <row r="10346" spans="1:4" ht="15" customHeight="1" x14ac:dyDescent="0.35">
      <c r="A10346" s="1">
        <v>10345</v>
      </c>
      <c r="B10346" s="2" t="s">
        <v>20262</v>
      </c>
      <c r="C10346" s="1" t="b">
        <v>1</v>
      </c>
      <c r="D10346" s="13" t="s">
        <v>20263</v>
      </c>
    </row>
    <row r="10347" spans="1:4" ht="15" customHeight="1" x14ac:dyDescent="0.35">
      <c r="A10347" s="1">
        <v>10346</v>
      </c>
      <c r="B10347" s="2" t="s">
        <v>20264</v>
      </c>
      <c r="C10347" s="1" t="b">
        <v>1</v>
      </c>
      <c r="D10347" s="13" t="s">
        <v>20265</v>
      </c>
    </row>
    <row r="10348" spans="1:4" ht="15" customHeight="1" x14ac:dyDescent="0.35">
      <c r="A10348" s="1">
        <v>10347</v>
      </c>
      <c r="B10348" s="2" t="s">
        <v>20266</v>
      </c>
      <c r="C10348" s="1" t="b">
        <v>1</v>
      </c>
      <c r="D10348" s="13" t="s">
        <v>20267</v>
      </c>
    </row>
    <row r="10349" spans="1:4" ht="15" customHeight="1" x14ac:dyDescent="0.35">
      <c r="A10349" s="1">
        <v>10348</v>
      </c>
      <c r="B10349" s="2" t="s">
        <v>20268</v>
      </c>
      <c r="C10349" s="1" t="b">
        <v>1</v>
      </c>
      <c r="D10349" s="13" t="s">
        <v>20269</v>
      </c>
    </row>
    <row r="10350" spans="1:4" ht="15" customHeight="1" x14ac:dyDescent="0.35">
      <c r="A10350" s="1">
        <v>10349</v>
      </c>
      <c r="B10350" s="2" t="s">
        <v>20270</v>
      </c>
      <c r="C10350" s="1" t="b">
        <v>1</v>
      </c>
      <c r="D10350" s="13" t="s">
        <v>20271</v>
      </c>
    </row>
    <row r="10351" spans="1:4" ht="15" customHeight="1" x14ac:dyDescent="0.35">
      <c r="A10351" s="1">
        <v>10350</v>
      </c>
      <c r="B10351" s="2" t="s">
        <v>20272</v>
      </c>
      <c r="C10351" s="1" t="b">
        <v>1</v>
      </c>
      <c r="D10351" s="13" t="s">
        <v>20273</v>
      </c>
    </row>
    <row r="10352" spans="1:4" ht="15" customHeight="1" x14ac:dyDescent="0.35">
      <c r="A10352" s="1">
        <v>10351</v>
      </c>
      <c r="B10352" s="2" t="s">
        <v>20274</v>
      </c>
      <c r="C10352" s="1" t="b">
        <v>1</v>
      </c>
      <c r="D10352" s="13" t="s">
        <v>20275</v>
      </c>
    </row>
    <row r="10353" spans="1:4" ht="15" customHeight="1" x14ac:dyDescent="0.35">
      <c r="A10353" s="1">
        <v>10352</v>
      </c>
      <c r="B10353" s="2" t="s">
        <v>20276</v>
      </c>
      <c r="C10353" s="1" t="b">
        <v>1</v>
      </c>
      <c r="D10353" s="13" t="s">
        <v>20277</v>
      </c>
    </row>
    <row r="10354" spans="1:4" ht="15" customHeight="1" x14ac:dyDescent="0.35">
      <c r="A10354" s="1">
        <v>10353</v>
      </c>
      <c r="B10354" s="2" t="s">
        <v>20278</v>
      </c>
      <c r="C10354" s="1" t="b">
        <v>1</v>
      </c>
      <c r="D10354" s="13" t="s">
        <v>20279</v>
      </c>
    </row>
    <row r="10355" spans="1:4" ht="15" customHeight="1" x14ac:dyDescent="0.35">
      <c r="A10355" s="1">
        <v>10354</v>
      </c>
      <c r="B10355" s="2" t="s">
        <v>20280</v>
      </c>
      <c r="C10355" s="1" t="b">
        <v>1</v>
      </c>
      <c r="D10355" s="13" t="s">
        <v>20281</v>
      </c>
    </row>
    <row r="10356" spans="1:4" ht="15" customHeight="1" x14ac:dyDescent="0.35">
      <c r="A10356" s="1">
        <v>10355</v>
      </c>
      <c r="B10356" s="2" t="s">
        <v>20282</v>
      </c>
      <c r="C10356" s="1" t="b">
        <v>1</v>
      </c>
      <c r="D10356" s="13" t="s">
        <v>20283</v>
      </c>
    </row>
    <row r="10357" spans="1:4" ht="15" customHeight="1" x14ac:dyDescent="0.35">
      <c r="A10357" s="1">
        <v>10356</v>
      </c>
      <c r="B10357" s="2" t="s">
        <v>20284</v>
      </c>
      <c r="C10357" s="1" t="b">
        <v>1</v>
      </c>
      <c r="D10357" s="13" t="s">
        <v>20285</v>
      </c>
    </row>
    <row r="10358" spans="1:4" ht="15" customHeight="1" x14ac:dyDescent="0.35">
      <c r="A10358" s="1">
        <v>10357</v>
      </c>
      <c r="B10358" s="2" t="s">
        <v>20286</v>
      </c>
      <c r="C10358" s="1" t="b">
        <v>1</v>
      </c>
      <c r="D10358" s="13" t="s">
        <v>20287</v>
      </c>
    </row>
    <row r="10359" spans="1:4" ht="15" customHeight="1" x14ac:dyDescent="0.35">
      <c r="A10359" s="1">
        <v>10358</v>
      </c>
      <c r="B10359" s="2" t="s">
        <v>20288</v>
      </c>
      <c r="C10359" s="1" t="b">
        <v>1</v>
      </c>
      <c r="D10359" s="13" t="s">
        <v>20289</v>
      </c>
    </row>
    <row r="10360" spans="1:4" ht="15" customHeight="1" x14ac:dyDescent="0.35">
      <c r="A10360" s="1">
        <v>10359</v>
      </c>
      <c r="B10360" s="2" t="s">
        <v>20290</v>
      </c>
      <c r="C10360" s="1" t="b">
        <v>1</v>
      </c>
      <c r="D10360" s="13" t="s">
        <v>20291</v>
      </c>
    </row>
    <row r="10361" spans="1:4" ht="15" customHeight="1" x14ac:dyDescent="0.35">
      <c r="A10361" s="1">
        <v>10360</v>
      </c>
      <c r="B10361" s="2" t="s">
        <v>20292</v>
      </c>
      <c r="C10361" s="1" t="b">
        <v>1</v>
      </c>
      <c r="D10361" s="13" t="s">
        <v>20293</v>
      </c>
    </row>
    <row r="10362" spans="1:4" ht="15" customHeight="1" x14ac:dyDescent="0.35">
      <c r="A10362" s="1">
        <v>10361</v>
      </c>
      <c r="B10362" s="2" t="s">
        <v>20294</v>
      </c>
      <c r="C10362" s="1" t="b">
        <v>1</v>
      </c>
      <c r="D10362" s="13" t="s">
        <v>20295</v>
      </c>
    </row>
    <row r="10363" spans="1:4" ht="15" customHeight="1" x14ac:dyDescent="0.35">
      <c r="A10363" s="1">
        <v>10362</v>
      </c>
      <c r="B10363" s="2" t="s">
        <v>20296</v>
      </c>
      <c r="C10363" s="1" t="b">
        <v>1</v>
      </c>
      <c r="D10363" s="13" t="s">
        <v>20297</v>
      </c>
    </row>
    <row r="10364" spans="1:4" ht="15" customHeight="1" x14ac:dyDescent="0.35">
      <c r="A10364" s="1">
        <v>10363</v>
      </c>
      <c r="B10364" s="2" t="s">
        <v>20298</v>
      </c>
      <c r="C10364" s="1" t="b">
        <v>1</v>
      </c>
      <c r="D10364" s="13" t="s">
        <v>20299</v>
      </c>
    </row>
    <row r="10365" spans="1:4" ht="15" customHeight="1" x14ac:dyDescent="0.35">
      <c r="A10365" s="1">
        <v>10364</v>
      </c>
      <c r="B10365" s="2" t="s">
        <v>20300</v>
      </c>
      <c r="C10365" s="1" t="b">
        <v>1</v>
      </c>
      <c r="D10365" s="13" t="s">
        <v>20301</v>
      </c>
    </row>
    <row r="10366" spans="1:4" ht="15" customHeight="1" x14ac:dyDescent="0.35">
      <c r="A10366" s="1">
        <v>10365</v>
      </c>
      <c r="B10366" s="2" t="s">
        <v>20302</v>
      </c>
      <c r="C10366" s="1" t="b">
        <v>1</v>
      </c>
      <c r="D10366" s="13" t="s">
        <v>20303</v>
      </c>
    </row>
    <row r="10367" spans="1:4" ht="15" customHeight="1" x14ac:dyDescent="0.35">
      <c r="A10367" s="1">
        <v>10366</v>
      </c>
      <c r="B10367" s="2" t="s">
        <v>20304</v>
      </c>
      <c r="C10367" s="1" t="b">
        <v>1</v>
      </c>
      <c r="D10367" s="13" t="s">
        <v>20305</v>
      </c>
    </row>
    <row r="10368" spans="1:4" ht="15" customHeight="1" x14ac:dyDescent="0.35">
      <c r="A10368" s="1">
        <v>10367</v>
      </c>
      <c r="B10368" s="2" t="s">
        <v>20306</v>
      </c>
      <c r="C10368" s="1" t="b">
        <v>1</v>
      </c>
      <c r="D10368" s="13" t="s">
        <v>20307</v>
      </c>
    </row>
    <row r="10369" spans="1:4" ht="15" customHeight="1" x14ac:dyDescent="0.35">
      <c r="A10369" s="1">
        <v>10368</v>
      </c>
      <c r="B10369" s="2" t="s">
        <v>20308</v>
      </c>
      <c r="C10369" s="1" t="b">
        <v>1</v>
      </c>
      <c r="D10369" s="13" t="s">
        <v>20309</v>
      </c>
    </row>
    <row r="10370" spans="1:4" ht="15" customHeight="1" x14ac:dyDescent="0.35">
      <c r="A10370" s="1">
        <v>10369</v>
      </c>
      <c r="B10370" s="2" t="s">
        <v>20310</v>
      </c>
      <c r="C10370" s="1" t="b">
        <v>1</v>
      </c>
      <c r="D10370" s="13" t="s">
        <v>20311</v>
      </c>
    </row>
    <row r="10371" spans="1:4" ht="15" customHeight="1" x14ac:dyDescent="0.35">
      <c r="A10371" s="1">
        <v>10370</v>
      </c>
      <c r="B10371" s="2" t="s">
        <v>20312</v>
      </c>
      <c r="C10371" s="1" t="b">
        <v>1</v>
      </c>
      <c r="D10371" s="13" t="s">
        <v>20313</v>
      </c>
    </row>
    <row r="10372" spans="1:4" ht="15" customHeight="1" x14ac:dyDescent="0.35">
      <c r="A10372" s="1">
        <v>10371</v>
      </c>
      <c r="B10372" s="2" t="s">
        <v>20314</v>
      </c>
      <c r="C10372" s="1" t="b">
        <v>1</v>
      </c>
      <c r="D10372" s="13" t="s">
        <v>20315</v>
      </c>
    </row>
    <row r="10373" spans="1:4" ht="15" customHeight="1" x14ac:dyDescent="0.35">
      <c r="A10373" s="1">
        <v>10372</v>
      </c>
      <c r="B10373" s="2" t="s">
        <v>20316</v>
      </c>
      <c r="C10373" s="1" t="b">
        <v>1</v>
      </c>
      <c r="D10373" s="13" t="s">
        <v>20317</v>
      </c>
    </row>
    <row r="10374" spans="1:4" ht="15" customHeight="1" x14ac:dyDescent="0.35">
      <c r="A10374" s="1">
        <v>10373</v>
      </c>
      <c r="B10374" s="2" t="s">
        <v>20318</v>
      </c>
      <c r="C10374" s="1" t="b">
        <v>1</v>
      </c>
      <c r="D10374" s="13" t="s">
        <v>20319</v>
      </c>
    </row>
    <row r="10375" spans="1:4" ht="15" customHeight="1" x14ac:dyDescent="0.35">
      <c r="A10375" s="1">
        <v>10374</v>
      </c>
      <c r="B10375" s="2" t="s">
        <v>20320</v>
      </c>
      <c r="C10375" s="1" t="b">
        <v>1</v>
      </c>
      <c r="D10375" s="13" t="s">
        <v>20321</v>
      </c>
    </row>
    <row r="10376" spans="1:4" ht="15" customHeight="1" x14ac:dyDescent="0.35">
      <c r="A10376" s="1">
        <v>10375</v>
      </c>
      <c r="B10376" s="2" t="s">
        <v>20322</v>
      </c>
      <c r="C10376" s="1" t="b">
        <v>1</v>
      </c>
      <c r="D10376" s="13" t="s">
        <v>20323</v>
      </c>
    </row>
    <row r="10377" spans="1:4" ht="15" customHeight="1" x14ac:dyDescent="0.35">
      <c r="A10377" s="1">
        <v>10376</v>
      </c>
      <c r="B10377" s="2" t="s">
        <v>20324</v>
      </c>
      <c r="C10377" s="1" t="b">
        <v>1</v>
      </c>
      <c r="D10377" s="13" t="s">
        <v>20325</v>
      </c>
    </row>
    <row r="10378" spans="1:4" ht="15" customHeight="1" x14ac:dyDescent="0.35">
      <c r="A10378" s="1">
        <v>10377</v>
      </c>
      <c r="B10378" s="2" t="s">
        <v>20326</v>
      </c>
      <c r="C10378" s="1" t="b">
        <v>1</v>
      </c>
      <c r="D10378" s="13" t="s">
        <v>20327</v>
      </c>
    </row>
    <row r="10379" spans="1:4" ht="15" customHeight="1" x14ac:dyDescent="0.35">
      <c r="A10379" s="1">
        <v>10378</v>
      </c>
      <c r="B10379" s="2" t="s">
        <v>20328</v>
      </c>
      <c r="C10379" s="1" t="b">
        <v>1</v>
      </c>
      <c r="D10379" s="13" t="s">
        <v>20329</v>
      </c>
    </row>
    <row r="10380" spans="1:4" ht="15" customHeight="1" x14ac:dyDescent="0.35">
      <c r="A10380" s="1">
        <v>10379</v>
      </c>
      <c r="B10380" s="2" t="s">
        <v>20330</v>
      </c>
      <c r="C10380" s="1" t="b">
        <v>1</v>
      </c>
      <c r="D10380" s="13" t="s">
        <v>20331</v>
      </c>
    </row>
    <row r="10381" spans="1:4" ht="15" customHeight="1" x14ac:dyDescent="0.35">
      <c r="A10381" s="1">
        <v>10380</v>
      </c>
      <c r="B10381" s="2" t="s">
        <v>20332</v>
      </c>
      <c r="C10381" s="1" t="b">
        <v>1</v>
      </c>
      <c r="D10381" s="13" t="s">
        <v>20333</v>
      </c>
    </row>
    <row r="10382" spans="1:4" ht="15" customHeight="1" x14ac:dyDescent="0.35">
      <c r="A10382" s="1">
        <v>10381</v>
      </c>
      <c r="B10382" s="2" t="s">
        <v>20334</v>
      </c>
      <c r="C10382" s="1" t="b">
        <v>1</v>
      </c>
      <c r="D10382" s="13" t="s">
        <v>20335</v>
      </c>
    </row>
    <row r="10383" spans="1:4" ht="15" customHeight="1" x14ac:dyDescent="0.35">
      <c r="A10383" s="1">
        <v>10382</v>
      </c>
      <c r="B10383" s="2" t="s">
        <v>20336</v>
      </c>
      <c r="C10383" s="1" t="b">
        <v>1</v>
      </c>
      <c r="D10383" s="13" t="s">
        <v>20337</v>
      </c>
    </row>
    <row r="10384" spans="1:4" ht="15" customHeight="1" x14ac:dyDescent="0.35">
      <c r="A10384" s="1">
        <v>10383</v>
      </c>
      <c r="B10384" s="2" t="s">
        <v>20338</v>
      </c>
      <c r="C10384" s="1" t="b">
        <v>1</v>
      </c>
      <c r="D10384" s="13" t="s">
        <v>20339</v>
      </c>
    </row>
    <row r="10385" spans="1:4" ht="15" customHeight="1" x14ac:dyDescent="0.35">
      <c r="A10385" s="1">
        <v>10384</v>
      </c>
      <c r="B10385" s="2" t="s">
        <v>20340</v>
      </c>
      <c r="C10385" s="1" t="b">
        <v>1</v>
      </c>
      <c r="D10385" s="13" t="s">
        <v>20341</v>
      </c>
    </row>
    <row r="10386" spans="1:4" ht="15" customHeight="1" x14ac:dyDescent="0.35">
      <c r="A10386" s="1">
        <v>10385</v>
      </c>
      <c r="B10386" s="2" t="s">
        <v>20342</v>
      </c>
      <c r="C10386" s="1" t="b">
        <v>1</v>
      </c>
      <c r="D10386" s="13" t="s">
        <v>20343</v>
      </c>
    </row>
    <row r="10387" spans="1:4" ht="15" customHeight="1" x14ac:dyDescent="0.35">
      <c r="A10387" s="1">
        <v>10386</v>
      </c>
      <c r="B10387" s="2" t="s">
        <v>20344</v>
      </c>
      <c r="C10387" s="1" t="b">
        <v>1</v>
      </c>
      <c r="D10387" s="13" t="s">
        <v>20345</v>
      </c>
    </row>
    <row r="10388" spans="1:4" ht="15" customHeight="1" x14ac:dyDescent="0.35">
      <c r="A10388" s="1">
        <v>10387</v>
      </c>
      <c r="B10388" s="2" t="s">
        <v>20346</v>
      </c>
      <c r="C10388" s="1" t="b">
        <v>1</v>
      </c>
      <c r="D10388" s="13" t="s">
        <v>20347</v>
      </c>
    </row>
    <row r="10389" spans="1:4" ht="15" customHeight="1" x14ac:dyDescent="0.35">
      <c r="A10389" s="1">
        <v>10388</v>
      </c>
      <c r="B10389" s="2" t="s">
        <v>20348</v>
      </c>
      <c r="C10389" s="1" t="b">
        <v>1</v>
      </c>
      <c r="D10389" s="13" t="s">
        <v>20349</v>
      </c>
    </row>
    <row r="10390" spans="1:4" ht="15" customHeight="1" x14ac:dyDescent="0.35">
      <c r="A10390" s="1">
        <v>10389</v>
      </c>
      <c r="B10390" s="2" t="s">
        <v>20350</v>
      </c>
      <c r="C10390" s="1" t="b">
        <v>1</v>
      </c>
      <c r="D10390" s="13" t="s">
        <v>20351</v>
      </c>
    </row>
    <row r="10391" spans="1:4" ht="15" customHeight="1" x14ac:dyDescent="0.35">
      <c r="A10391" s="1">
        <v>10390</v>
      </c>
      <c r="B10391" s="2" t="s">
        <v>20352</v>
      </c>
      <c r="C10391" s="1" t="b">
        <v>1</v>
      </c>
      <c r="D10391" s="13" t="s">
        <v>20353</v>
      </c>
    </row>
    <row r="10392" spans="1:4" ht="15" customHeight="1" x14ac:dyDescent="0.35">
      <c r="A10392" s="1">
        <v>10391</v>
      </c>
      <c r="B10392" s="2" t="s">
        <v>20354</v>
      </c>
      <c r="C10392" s="1" t="b">
        <v>1</v>
      </c>
      <c r="D10392" s="13" t="s">
        <v>20355</v>
      </c>
    </row>
    <row r="10393" spans="1:4" ht="15" customHeight="1" x14ac:dyDescent="0.35">
      <c r="A10393" s="1">
        <v>10392</v>
      </c>
      <c r="B10393" s="2" t="s">
        <v>20356</v>
      </c>
      <c r="C10393" s="1" t="b">
        <v>1</v>
      </c>
      <c r="D10393" s="13" t="s">
        <v>20357</v>
      </c>
    </row>
    <row r="10394" spans="1:4" ht="15" customHeight="1" x14ac:dyDescent="0.35">
      <c r="A10394" s="1">
        <v>10393</v>
      </c>
      <c r="B10394" s="2" t="s">
        <v>20358</v>
      </c>
      <c r="C10394" s="1" t="b">
        <v>1</v>
      </c>
      <c r="D10394" s="13" t="s">
        <v>20359</v>
      </c>
    </row>
    <row r="10395" spans="1:4" ht="15" customHeight="1" x14ac:dyDescent="0.35">
      <c r="A10395" s="1">
        <v>10394</v>
      </c>
      <c r="B10395" s="2" t="s">
        <v>20360</v>
      </c>
      <c r="C10395" s="1" t="b">
        <v>1</v>
      </c>
      <c r="D10395" s="13" t="s">
        <v>20361</v>
      </c>
    </row>
    <row r="10396" spans="1:4" ht="15" customHeight="1" x14ac:dyDescent="0.35">
      <c r="A10396" s="1">
        <v>10395</v>
      </c>
      <c r="B10396" s="2" t="s">
        <v>20362</v>
      </c>
      <c r="C10396" s="1" t="b">
        <v>1</v>
      </c>
      <c r="D10396" s="13" t="s">
        <v>20363</v>
      </c>
    </row>
    <row r="10397" spans="1:4" ht="15" customHeight="1" x14ac:dyDescent="0.35">
      <c r="A10397" s="1">
        <v>10396</v>
      </c>
      <c r="B10397" s="2" t="s">
        <v>20364</v>
      </c>
      <c r="C10397" s="1" t="b">
        <v>1</v>
      </c>
      <c r="D10397" s="13" t="s">
        <v>20365</v>
      </c>
    </row>
    <row r="10398" spans="1:4" ht="15" customHeight="1" x14ac:dyDescent="0.35">
      <c r="A10398" s="1">
        <v>10397</v>
      </c>
      <c r="B10398" s="2" t="s">
        <v>20366</v>
      </c>
      <c r="C10398" s="1" t="b">
        <v>1</v>
      </c>
      <c r="D10398" s="13" t="s">
        <v>20367</v>
      </c>
    </row>
    <row r="10399" spans="1:4" ht="15" customHeight="1" x14ac:dyDescent="0.35">
      <c r="A10399" s="1">
        <v>10398</v>
      </c>
      <c r="B10399" s="2" t="s">
        <v>20368</v>
      </c>
      <c r="C10399" s="1" t="b">
        <v>1</v>
      </c>
      <c r="D10399" s="13" t="s">
        <v>20369</v>
      </c>
    </row>
    <row r="10400" spans="1:4" ht="15" customHeight="1" x14ac:dyDescent="0.35">
      <c r="A10400" s="1">
        <v>10399</v>
      </c>
      <c r="B10400" s="2" t="s">
        <v>20370</v>
      </c>
      <c r="C10400" s="1" t="b">
        <v>1</v>
      </c>
      <c r="D10400" s="13" t="s">
        <v>20371</v>
      </c>
    </row>
    <row r="10401" spans="1:4" ht="15" customHeight="1" x14ac:dyDescent="0.35">
      <c r="A10401" s="1">
        <v>10400</v>
      </c>
      <c r="B10401" s="2" t="s">
        <v>20372</v>
      </c>
      <c r="C10401" s="1" t="b">
        <v>1</v>
      </c>
      <c r="D10401" s="13" t="s">
        <v>20373</v>
      </c>
    </row>
    <row r="10402" spans="1:4" ht="15" customHeight="1" x14ac:dyDescent="0.35">
      <c r="A10402" s="1">
        <v>10401</v>
      </c>
      <c r="B10402" s="2" t="s">
        <v>20374</v>
      </c>
      <c r="C10402" s="1" t="b">
        <v>1</v>
      </c>
      <c r="D10402" s="13" t="s">
        <v>20375</v>
      </c>
    </row>
    <row r="10403" spans="1:4" ht="15" customHeight="1" x14ac:dyDescent="0.35">
      <c r="A10403" s="1">
        <v>10402</v>
      </c>
      <c r="B10403" s="2" t="s">
        <v>20376</v>
      </c>
      <c r="C10403" s="1" t="b">
        <v>1</v>
      </c>
      <c r="D10403" s="13" t="s">
        <v>20377</v>
      </c>
    </row>
    <row r="10404" spans="1:4" ht="15" customHeight="1" x14ac:dyDescent="0.35">
      <c r="A10404" s="1">
        <v>10403</v>
      </c>
      <c r="B10404" s="2" t="s">
        <v>20378</v>
      </c>
      <c r="C10404" s="1" t="b">
        <v>1</v>
      </c>
      <c r="D10404" s="13" t="s">
        <v>20379</v>
      </c>
    </row>
    <row r="10405" spans="1:4" ht="15" customHeight="1" x14ac:dyDescent="0.35">
      <c r="A10405" s="1">
        <v>10404</v>
      </c>
      <c r="B10405" s="2" t="s">
        <v>20380</v>
      </c>
      <c r="C10405" s="1" t="b">
        <v>1</v>
      </c>
      <c r="D10405" s="13" t="s">
        <v>20381</v>
      </c>
    </row>
    <row r="10406" spans="1:4" ht="15" customHeight="1" x14ac:dyDescent="0.35">
      <c r="A10406" s="1">
        <v>10405</v>
      </c>
      <c r="B10406" s="2" t="s">
        <v>20382</v>
      </c>
      <c r="C10406" s="1" t="b">
        <v>1</v>
      </c>
      <c r="D10406" s="13" t="s">
        <v>20383</v>
      </c>
    </row>
    <row r="10407" spans="1:4" ht="15" customHeight="1" x14ac:dyDescent="0.35">
      <c r="A10407" s="1">
        <v>10406</v>
      </c>
      <c r="B10407" s="2" t="s">
        <v>20384</v>
      </c>
      <c r="C10407" s="1" t="b">
        <v>1</v>
      </c>
      <c r="D10407" s="13" t="s">
        <v>20385</v>
      </c>
    </row>
    <row r="10408" spans="1:4" ht="15" customHeight="1" x14ac:dyDescent="0.35">
      <c r="A10408" s="1">
        <v>10407</v>
      </c>
      <c r="B10408" s="2" t="s">
        <v>20386</v>
      </c>
      <c r="C10408" s="1" t="b">
        <v>1</v>
      </c>
      <c r="D10408" s="13" t="s">
        <v>20387</v>
      </c>
    </row>
    <row r="10409" spans="1:4" ht="15" customHeight="1" x14ac:dyDescent="0.35">
      <c r="A10409" s="1">
        <v>10408</v>
      </c>
      <c r="B10409" s="2" t="s">
        <v>20388</v>
      </c>
      <c r="C10409" s="1" t="b">
        <v>1</v>
      </c>
      <c r="D10409" s="13" t="s">
        <v>20389</v>
      </c>
    </row>
    <row r="10410" spans="1:4" ht="15" customHeight="1" x14ac:dyDescent="0.35">
      <c r="A10410" s="1">
        <v>10409</v>
      </c>
      <c r="B10410" s="2" t="s">
        <v>20390</v>
      </c>
      <c r="C10410" s="1" t="b">
        <v>1</v>
      </c>
      <c r="D10410" s="13" t="s">
        <v>20391</v>
      </c>
    </row>
    <row r="10411" spans="1:4" ht="15" customHeight="1" x14ac:dyDescent="0.35">
      <c r="A10411" s="1">
        <v>10410</v>
      </c>
      <c r="B10411" s="2" t="s">
        <v>20392</v>
      </c>
      <c r="C10411" s="1" t="b">
        <v>1</v>
      </c>
      <c r="D10411" s="13" t="s">
        <v>20393</v>
      </c>
    </row>
    <row r="10412" spans="1:4" ht="15" customHeight="1" x14ac:dyDescent="0.35">
      <c r="A10412" s="1">
        <v>10411</v>
      </c>
      <c r="B10412" s="2" t="s">
        <v>20394</v>
      </c>
      <c r="C10412" s="1" t="b">
        <v>1</v>
      </c>
      <c r="D10412" s="13" t="s">
        <v>20395</v>
      </c>
    </row>
    <row r="10413" spans="1:4" ht="15" customHeight="1" x14ac:dyDescent="0.35">
      <c r="A10413" s="1">
        <v>10412</v>
      </c>
      <c r="B10413" s="2" t="s">
        <v>20396</v>
      </c>
      <c r="C10413" s="1" t="b">
        <v>1</v>
      </c>
      <c r="D10413" s="13" t="s">
        <v>20397</v>
      </c>
    </row>
    <row r="10414" spans="1:4" ht="15" customHeight="1" x14ac:dyDescent="0.35">
      <c r="A10414" s="1">
        <v>10413</v>
      </c>
      <c r="B10414" s="2" t="s">
        <v>20398</v>
      </c>
      <c r="C10414" s="1" t="b">
        <v>1</v>
      </c>
      <c r="D10414" s="13" t="s">
        <v>20399</v>
      </c>
    </row>
    <row r="10415" spans="1:4" ht="15" customHeight="1" x14ac:dyDescent="0.35">
      <c r="A10415" s="1">
        <v>10414</v>
      </c>
      <c r="B10415" s="2" t="s">
        <v>20400</v>
      </c>
      <c r="C10415" s="1" t="b">
        <v>1</v>
      </c>
      <c r="D10415" s="13" t="s">
        <v>20401</v>
      </c>
    </row>
    <row r="10416" spans="1:4" ht="15" customHeight="1" x14ac:dyDescent="0.35">
      <c r="A10416" s="1">
        <v>10415</v>
      </c>
      <c r="B10416" s="2" t="s">
        <v>20402</v>
      </c>
      <c r="C10416" s="1" t="b">
        <v>1</v>
      </c>
      <c r="D10416" s="13" t="s">
        <v>20403</v>
      </c>
    </row>
    <row r="10417" spans="1:4" ht="15" customHeight="1" x14ac:dyDescent="0.35">
      <c r="A10417" s="1">
        <v>10416</v>
      </c>
      <c r="B10417" s="2" t="s">
        <v>20404</v>
      </c>
      <c r="C10417" s="1" t="b">
        <v>1</v>
      </c>
      <c r="D10417" s="13" t="s">
        <v>20405</v>
      </c>
    </row>
    <row r="10418" spans="1:4" ht="15" customHeight="1" x14ac:dyDescent="0.35">
      <c r="A10418" s="1">
        <v>10417</v>
      </c>
      <c r="B10418" s="2" t="s">
        <v>20406</v>
      </c>
      <c r="C10418" s="1" t="b">
        <v>1</v>
      </c>
      <c r="D10418" s="13" t="s">
        <v>20407</v>
      </c>
    </row>
    <row r="10419" spans="1:4" ht="15" customHeight="1" x14ac:dyDescent="0.35">
      <c r="A10419" s="1">
        <v>10418</v>
      </c>
      <c r="B10419" s="2" t="s">
        <v>20408</v>
      </c>
      <c r="C10419" s="1" t="b">
        <v>1</v>
      </c>
      <c r="D10419" s="13" t="s">
        <v>20409</v>
      </c>
    </row>
    <row r="10420" spans="1:4" ht="15" customHeight="1" x14ac:dyDescent="0.35">
      <c r="A10420" s="1">
        <v>10419</v>
      </c>
      <c r="B10420" s="2" t="s">
        <v>20410</v>
      </c>
      <c r="C10420" s="1" t="b">
        <v>1</v>
      </c>
      <c r="D10420" s="13" t="s">
        <v>20411</v>
      </c>
    </row>
    <row r="10421" spans="1:4" ht="15" customHeight="1" x14ac:dyDescent="0.35">
      <c r="A10421" s="1">
        <v>10420</v>
      </c>
      <c r="B10421" s="2" t="s">
        <v>20412</v>
      </c>
      <c r="C10421" s="1" t="b">
        <v>1</v>
      </c>
      <c r="D10421" s="13" t="s">
        <v>20413</v>
      </c>
    </row>
    <row r="10422" spans="1:4" ht="15" customHeight="1" x14ac:dyDescent="0.35">
      <c r="A10422" s="1">
        <v>10421</v>
      </c>
      <c r="B10422" s="2" t="s">
        <v>20414</v>
      </c>
      <c r="C10422" s="1" t="b">
        <v>1</v>
      </c>
      <c r="D10422" s="13" t="s">
        <v>20415</v>
      </c>
    </row>
    <row r="10423" spans="1:4" ht="15" customHeight="1" x14ac:dyDescent="0.35">
      <c r="A10423" s="1">
        <v>10422</v>
      </c>
      <c r="B10423" s="2" t="s">
        <v>20416</v>
      </c>
      <c r="C10423" s="1" t="b">
        <v>1</v>
      </c>
      <c r="D10423" s="13" t="s">
        <v>20417</v>
      </c>
    </row>
    <row r="10424" spans="1:4" ht="15" customHeight="1" x14ac:dyDescent="0.35">
      <c r="A10424" s="1">
        <v>10423</v>
      </c>
      <c r="B10424" s="2" t="s">
        <v>20418</v>
      </c>
      <c r="C10424" s="1" t="b">
        <v>1</v>
      </c>
      <c r="D10424" s="13" t="s">
        <v>20419</v>
      </c>
    </row>
    <row r="10425" spans="1:4" ht="15" customHeight="1" x14ac:dyDescent="0.35">
      <c r="A10425" s="1">
        <v>10424</v>
      </c>
      <c r="B10425" s="2" t="s">
        <v>20420</v>
      </c>
      <c r="C10425" s="1" t="b">
        <v>1</v>
      </c>
      <c r="D10425" s="13" t="s">
        <v>20421</v>
      </c>
    </row>
    <row r="10426" spans="1:4" ht="15" customHeight="1" x14ac:dyDescent="0.35">
      <c r="A10426" s="1">
        <v>10425</v>
      </c>
      <c r="B10426" s="2" t="s">
        <v>20422</v>
      </c>
      <c r="C10426" s="1" t="b">
        <v>1</v>
      </c>
      <c r="D10426" s="13" t="s">
        <v>20423</v>
      </c>
    </row>
    <row r="10427" spans="1:4" ht="15" customHeight="1" x14ac:dyDescent="0.35">
      <c r="A10427" s="1">
        <v>10426</v>
      </c>
      <c r="B10427" s="2" t="s">
        <v>20424</v>
      </c>
      <c r="C10427" s="1" t="b">
        <v>1</v>
      </c>
      <c r="D10427" s="13" t="s">
        <v>20425</v>
      </c>
    </row>
    <row r="10428" spans="1:4" ht="15" customHeight="1" x14ac:dyDescent="0.35">
      <c r="A10428" s="1">
        <v>10427</v>
      </c>
      <c r="B10428" s="2" t="s">
        <v>20426</v>
      </c>
      <c r="C10428" s="1" t="b">
        <v>1</v>
      </c>
      <c r="D10428" s="13" t="s">
        <v>20427</v>
      </c>
    </row>
    <row r="10429" spans="1:4" ht="15" customHeight="1" x14ac:dyDescent="0.35">
      <c r="A10429" s="1">
        <v>10428</v>
      </c>
      <c r="B10429" s="2" t="s">
        <v>20428</v>
      </c>
      <c r="C10429" s="1" t="b">
        <v>1</v>
      </c>
      <c r="D10429" s="13" t="s">
        <v>20429</v>
      </c>
    </row>
    <row r="10430" spans="1:4" ht="15" customHeight="1" x14ac:dyDescent="0.35">
      <c r="A10430" s="1">
        <v>10429</v>
      </c>
      <c r="B10430" s="2" t="s">
        <v>20430</v>
      </c>
      <c r="C10430" s="1" t="b">
        <v>1</v>
      </c>
      <c r="D10430" s="13" t="s">
        <v>20431</v>
      </c>
    </row>
    <row r="10431" spans="1:4" ht="15" customHeight="1" x14ac:dyDescent="0.35">
      <c r="A10431" s="1">
        <v>10430</v>
      </c>
      <c r="B10431" s="2" t="s">
        <v>20432</v>
      </c>
      <c r="C10431" s="1" t="b">
        <v>1</v>
      </c>
      <c r="D10431" s="13" t="s">
        <v>20433</v>
      </c>
    </row>
    <row r="10432" spans="1:4" ht="15" customHeight="1" x14ac:dyDescent="0.35">
      <c r="A10432" s="1">
        <v>10431</v>
      </c>
      <c r="B10432" s="2" t="s">
        <v>20434</v>
      </c>
      <c r="C10432" s="1" t="b">
        <v>1</v>
      </c>
      <c r="D10432" s="13" t="s">
        <v>20435</v>
      </c>
    </row>
    <row r="10433" spans="1:4" ht="15" customHeight="1" x14ac:dyDescent="0.35">
      <c r="A10433" s="1">
        <v>10432</v>
      </c>
      <c r="B10433" s="2" t="s">
        <v>20436</v>
      </c>
      <c r="C10433" s="1" t="b">
        <v>1</v>
      </c>
      <c r="D10433" s="13" t="s">
        <v>20437</v>
      </c>
    </row>
    <row r="10434" spans="1:4" ht="15" customHeight="1" x14ac:dyDescent="0.35">
      <c r="A10434" s="1">
        <v>10433</v>
      </c>
      <c r="B10434" s="2" t="s">
        <v>20438</v>
      </c>
      <c r="C10434" s="1" t="b">
        <v>1</v>
      </c>
      <c r="D10434" s="13" t="s">
        <v>20439</v>
      </c>
    </row>
    <row r="10435" spans="1:4" ht="15" customHeight="1" x14ac:dyDescent="0.35">
      <c r="A10435" s="1">
        <v>10434</v>
      </c>
      <c r="B10435" s="2" t="s">
        <v>20440</v>
      </c>
      <c r="C10435" s="1" t="b">
        <v>1</v>
      </c>
      <c r="D10435" s="13" t="s">
        <v>20441</v>
      </c>
    </row>
    <row r="10436" spans="1:4" ht="15" customHeight="1" x14ac:dyDescent="0.35">
      <c r="A10436" s="1">
        <v>10435</v>
      </c>
      <c r="B10436" s="2" t="s">
        <v>20442</v>
      </c>
      <c r="C10436" s="1" t="b">
        <v>1</v>
      </c>
      <c r="D10436" s="13" t="s">
        <v>20443</v>
      </c>
    </row>
    <row r="10437" spans="1:4" ht="15" customHeight="1" x14ac:dyDescent="0.35">
      <c r="A10437" s="1">
        <v>10436</v>
      </c>
      <c r="B10437" s="2" t="s">
        <v>20444</v>
      </c>
      <c r="C10437" s="1" t="b">
        <v>1</v>
      </c>
      <c r="D10437" s="13" t="s">
        <v>20445</v>
      </c>
    </row>
    <row r="10438" spans="1:4" ht="15" customHeight="1" x14ac:dyDescent="0.35">
      <c r="A10438" s="1">
        <v>10437</v>
      </c>
      <c r="B10438" s="2" t="s">
        <v>20446</v>
      </c>
      <c r="C10438" s="1" t="b">
        <v>1</v>
      </c>
      <c r="D10438" s="13" t="s">
        <v>20447</v>
      </c>
    </row>
    <row r="10439" spans="1:4" ht="15" customHeight="1" x14ac:dyDescent="0.35">
      <c r="A10439" s="1">
        <v>10438</v>
      </c>
      <c r="B10439" s="2" t="s">
        <v>20448</v>
      </c>
      <c r="C10439" s="1" t="b">
        <v>1</v>
      </c>
      <c r="D10439" s="13" t="s">
        <v>20449</v>
      </c>
    </row>
    <row r="10440" spans="1:4" ht="15" customHeight="1" x14ac:dyDescent="0.35">
      <c r="A10440" s="1">
        <v>10439</v>
      </c>
      <c r="B10440" s="2" t="s">
        <v>20450</v>
      </c>
      <c r="C10440" s="1" t="b">
        <v>1</v>
      </c>
      <c r="D10440" s="13" t="s">
        <v>20451</v>
      </c>
    </row>
    <row r="10441" spans="1:4" ht="15" customHeight="1" x14ac:dyDescent="0.35">
      <c r="A10441" s="1">
        <v>10440</v>
      </c>
      <c r="B10441" s="2" t="s">
        <v>20452</v>
      </c>
      <c r="C10441" s="1" t="b">
        <v>1</v>
      </c>
      <c r="D10441" s="13" t="s">
        <v>20453</v>
      </c>
    </row>
    <row r="10442" spans="1:4" ht="15" customHeight="1" x14ac:dyDescent="0.35">
      <c r="A10442" s="1">
        <v>10441</v>
      </c>
      <c r="B10442" s="2" t="s">
        <v>20454</v>
      </c>
      <c r="C10442" s="1" t="b">
        <v>1</v>
      </c>
      <c r="D10442" s="13" t="s">
        <v>20455</v>
      </c>
    </row>
    <row r="10443" spans="1:4" ht="15" customHeight="1" x14ac:dyDescent="0.35">
      <c r="A10443" s="1">
        <v>10442</v>
      </c>
      <c r="B10443" s="2" t="s">
        <v>20456</v>
      </c>
      <c r="C10443" s="1" t="b">
        <v>1</v>
      </c>
      <c r="D10443" s="13" t="s">
        <v>20457</v>
      </c>
    </row>
    <row r="10444" spans="1:4" ht="15" customHeight="1" x14ac:dyDescent="0.35">
      <c r="A10444" s="1">
        <v>10443</v>
      </c>
      <c r="B10444" s="2" t="s">
        <v>20458</v>
      </c>
      <c r="C10444" s="1" t="b">
        <v>1</v>
      </c>
      <c r="D10444" s="13" t="s">
        <v>20459</v>
      </c>
    </row>
    <row r="10445" spans="1:4" ht="15" customHeight="1" x14ac:dyDescent="0.35">
      <c r="A10445" s="1">
        <v>10444</v>
      </c>
      <c r="B10445" s="2" t="s">
        <v>20460</v>
      </c>
      <c r="C10445" s="1" t="b">
        <v>1</v>
      </c>
      <c r="D10445" s="13" t="s">
        <v>20461</v>
      </c>
    </row>
    <row r="10446" spans="1:4" ht="15" customHeight="1" x14ac:dyDescent="0.35">
      <c r="A10446" s="1">
        <v>10445</v>
      </c>
      <c r="B10446" s="2" t="s">
        <v>20462</v>
      </c>
      <c r="C10446" s="1" t="b">
        <v>1</v>
      </c>
      <c r="D10446" s="13" t="s">
        <v>20463</v>
      </c>
    </row>
    <row r="10447" spans="1:4" ht="15" customHeight="1" x14ac:dyDescent="0.35">
      <c r="A10447" s="1">
        <v>10446</v>
      </c>
      <c r="B10447" s="2" t="s">
        <v>20464</v>
      </c>
      <c r="C10447" s="1" t="b">
        <v>1</v>
      </c>
      <c r="D10447" s="13" t="s">
        <v>20465</v>
      </c>
    </row>
    <row r="10448" spans="1:4" ht="15" customHeight="1" x14ac:dyDescent="0.35">
      <c r="A10448" s="1">
        <v>10447</v>
      </c>
      <c r="B10448" s="2" t="s">
        <v>20466</v>
      </c>
      <c r="C10448" s="1" t="b">
        <v>1</v>
      </c>
      <c r="D10448" s="13" t="s">
        <v>20467</v>
      </c>
    </row>
    <row r="10449" spans="1:4" ht="15" customHeight="1" x14ac:dyDescent="0.35">
      <c r="A10449" s="1">
        <v>10448</v>
      </c>
      <c r="B10449" s="2" t="s">
        <v>20468</v>
      </c>
      <c r="C10449" s="1" t="b">
        <v>1</v>
      </c>
      <c r="D10449" s="13" t="s">
        <v>20469</v>
      </c>
    </row>
    <row r="10450" spans="1:4" ht="15" customHeight="1" x14ac:dyDescent="0.35">
      <c r="A10450" s="1">
        <v>10449</v>
      </c>
      <c r="B10450" s="2" t="s">
        <v>20470</v>
      </c>
      <c r="C10450" s="1" t="b">
        <v>1</v>
      </c>
      <c r="D10450" s="13" t="s">
        <v>20471</v>
      </c>
    </row>
    <row r="10451" spans="1:4" ht="15" customHeight="1" x14ac:dyDescent="0.35">
      <c r="A10451" s="1">
        <v>10450</v>
      </c>
      <c r="B10451" s="2" t="s">
        <v>20472</v>
      </c>
      <c r="C10451" s="1" t="b">
        <v>1</v>
      </c>
      <c r="D10451" s="13" t="s">
        <v>20473</v>
      </c>
    </row>
    <row r="10452" spans="1:4" ht="15" customHeight="1" x14ac:dyDescent="0.35">
      <c r="A10452" s="1">
        <v>10451</v>
      </c>
      <c r="B10452" s="2" t="s">
        <v>20474</v>
      </c>
      <c r="C10452" s="1" t="b">
        <v>1</v>
      </c>
      <c r="D10452" s="13" t="s">
        <v>20475</v>
      </c>
    </row>
    <row r="10453" spans="1:4" ht="15" customHeight="1" x14ac:dyDescent="0.35">
      <c r="A10453" s="1">
        <v>10452</v>
      </c>
      <c r="B10453" s="2" t="s">
        <v>20476</v>
      </c>
      <c r="C10453" s="1" t="b">
        <v>1</v>
      </c>
      <c r="D10453" s="13" t="s">
        <v>20477</v>
      </c>
    </row>
    <row r="10454" spans="1:4" ht="15" customHeight="1" x14ac:dyDescent="0.35">
      <c r="A10454" s="1">
        <v>10453</v>
      </c>
      <c r="B10454" s="2" t="s">
        <v>20478</v>
      </c>
      <c r="C10454" s="1" t="b">
        <v>1</v>
      </c>
      <c r="D10454" s="13" t="s">
        <v>20479</v>
      </c>
    </row>
    <row r="10455" spans="1:4" ht="15" customHeight="1" x14ac:dyDescent="0.35">
      <c r="A10455" s="1">
        <v>10454</v>
      </c>
      <c r="B10455" s="2" t="s">
        <v>20480</v>
      </c>
      <c r="C10455" s="1" t="b">
        <v>1</v>
      </c>
      <c r="D10455" s="13" t="s">
        <v>20481</v>
      </c>
    </row>
    <row r="10456" spans="1:4" ht="15" customHeight="1" x14ac:dyDescent="0.35">
      <c r="A10456" s="1">
        <v>10455</v>
      </c>
      <c r="B10456" s="2" t="s">
        <v>20482</v>
      </c>
      <c r="C10456" s="1" t="b">
        <v>1</v>
      </c>
      <c r="D10456" s="13" t="s">
        <v>20483</v>
      </c>
    </row>
    <row r="10457" spans="1:4" ht="15" customHeight="1" x14ac:dyDescent="0.35">
      <c r="A10457" s="1">
        <v>10456</v>
      </c>
      <c r="B10457" s="2" t="s">
        <v>20484</v>
      </c>
      <c r="C10457" s="1" t="b">
        <v>1</v>
      </c>
      <c r="D10457" s="13" t="s">
        <v>20485</v>
      </c>
    </row>
    <row r="10458" spans="1:4" ht="15" customHeight="1" x14ac:dyDescent="0.35">
      <c r="A10458" s="1">
        <v>10457</v>
      </c>
      <c r="B10458" s="2" t="s">
        <v>20486</v>
      </c>
      <c r="C10458" s="1" t="b">
        <v>1</v>
      </c>
      <c r="D10458" s="13" t="s">
        <v>20487</v>
      </c>
    </row>
    <row r="10459" spans="1:4" ht="15" customHeight="1" x14ac:dyDescent="0.35">
      <c r="A10459" s="1">
        <v>10458</v>
      </c>
      <c r="B10459" s="2" t="s">
        <v>20488</v>
      </c>
      <c r="C10459" s="1" t="b">
        <v>1</v>
      </c>
      <c r="D10459" s="13" t="s">
        <v>20489</v>
      </c>
    </row>
    <row r="10460" spans="1:4" ht="15" customHeight="1" x14ac:dyDescent="0.35">
      <c r="A10460" s="1">
        <v>10459</v>
      </c>
      <c r="B10460" s="2" t="s">
        <v>20490</v>
      </c>
      <c r="C10460" s="1" t="b">
        <v>1</v>
      </c>
      <c r="D10460" s="13" t="s">
        <v>20491</v>
      </c>
    </row>
    <row r="10461" spans="1:4" ht="15" customHeight="1" x14ac:dyDescent="0.35">
      <c r="A10461" s="1">
        <v>10460</v>
      </c>
      <c r="B10461" s="2" t="s">
        <v>20492</v>
      </c>
      <c r="C10461" s="1" t="b">
        <v>1</v>
      </c>
      <c r="D10461" s="13" t="s">
        <v>20493</v>
      </c>
    </row>
    <row r="10462" spans="1:4" ht="15" customHeight="1" x14ac:dyDescent="0.35">
      <c r="A10462" s="1">
        <v>10461</v>
      </c>
      <c r="B10462" s="2" t="s">
        <v>20494</v>
      </c>
      <c r="C10462" s="1" t="b">
        <v>1</v>
      </c>
      <c r="D10462" s="13" t="s">
        <v>20495</v>
      </c>
    </row>
    <row r="10463" spans="1:4" ht="15" customHeight="1" x14ac:dyDescent="0.35">
      <c r="A10463" s="1">
        <v>10462</v>
      </c>
      <c r="B10463" s="2" t="s">
        <v>20496</v>
      </c>
      <c r="C10463" s="1" t="b">
        <v>1</v>
      </c>
      <c r="D10463" s="13" t="s">
        <v>20497</v>
      </c>
    </row>
    <row r="10464" spans="1:4" ht="15" customHeight="1" x14ac:dyDescent="0.35">
      <c r="A10464" s="1">
        <v>10463</v>
      </c>
      <c r="B10464" s="2" t="s">
        <v>20498</v>
      </c>
      <c r="C10464" s="1" t="b">
        <v>1</v>
      </c>
      <c r="D10464" s="13" t="s">
        <v>20499</v>
      </c>
    </row>
    <row r="10465" spans="1:4" ht="15" customHeight="1" x14ac:dyDescent="0.35">
      <c r="A10465" s="1">
        <v>10464</v>
      </c>
      <c r="B10465" s="2" t="s">
        <v>20500</v>
      </c>
      <c r="C10465" s="1" t="b">
        <v>1</v>
      </c>
      <c r="D10465" s="13" t="s">
        <v>20501</v>
      </c>
    </row>
    <row r="10466" spans="1:4" ht="15" customHeight="1" x14ac:dyDescent="0.35">
      <c r="A10466" s="1">
        <v>10465</v>
      </c>
      <c r="B10466" s="2" t="s">
        <v>20502</v>
      </c>
      <c r="C10466" s="1" t="b">
        <v>1</v>
      </c>
      <c r="D10466" s="13" t="s">
        <v>20503</v>
      </c>
    </row>
    <row r="10467" spans="1:4" ht="15" customHeight="1" x14ac:dyDescent="0.35">
      <c r="A10467" s="1">
        <v>10466</v>
      </c>
      <c r="B10467" s="2" t="s">
        <v>20504</v>
      </c>
      <c r="C10467" s="1" t="b">
        <v>1</v>
      </c>
      <c r="D10467" s="13" t="s">
        <v>20505</v>
      </c>
    </row>
    <row r="10468" spans="1:4" ht="15" customHeight="1" x14ac:dyDescent="0.35">
      <c r="A10468" s="1">
        <v>10467</v>
      </c>
      <c r="B10468" s="2" t="s">
        <v>20506</v>
      </c>
      <c r="C10468" s="1" t="b">
        <v>1</v>
      </c>
      <c r="D10468" s="13" t="s">
        <v>20507</v>
      </c>
    </row>
    <row r="10469" spans="1:4" ht="15" customHeight="1" x14ac:dyDescent="0.35">
      <c r="A10469" s="1">
        <v>10468</v>
      </c>
      <c r="B10469" s="2" t="s">
        <v>20508</v>
      </c>
      <c r="C10469" s="1" t="b">
        <v>1</v>
      </c>
      <c r="D10469" s="13" t="s">
        <v>20509</v>
      </c>
    </row>
    <row r="10470" spans="1:4" ht="15" customHeight="1" x14ac:dyDescent="0.35">
      <c r="A10470" s="1">
        <v>10469</v>
      </c>
      <c r="B10470" s="2" t="s">
        <v>20510</v>
      </c>
      <c r="C10470" s="1" t="b">
        <v>1</v>
      </c>
      <c r="D10470" s="13" t="s">
        <v>20511</v>
      </c>
    </row>
    <row r="10471" spans="1:4" ht="15" customHeight="1" x14ac:dyDescent="0.35">
      <c r="A10471" s="1">
        <v>10470</v>
      </c>
      <c r="B10471" s="2" t="s">
        <v>20512</v>
      </c>
      <c r="C10471" s="1" t="b">
        <v>1</v>
      </c>
      <c r="D10471" s="13" t="s">
        <v>20513</v>
      </c>
    </row>
    <row r="10472" spans="1:4" ht="15" customHeight="1" x14ac:dyDescent="0.35">
      <c r="A10472" s="1">
        <v>10471</v>
      </c>
      <c r="B10472" s="2" t="s">
        <v>20514</v>
      </c>
      <c r="C10472" s="1" t="b">
        <v>1</v>
      </c>
      <c r="D10472" s="13" t="s">
        <v>20515</v>
      </c>
    </row>
    <row r="10473" spans="1:4" ht="15" customHeight="1" x14ac:dyDescent="0.35">
      <c r="A10473" s="1">
        <v>10472</v>
      </c>
      <c r="B10473" s="2" t="s">
        <v>20516</v>
      </c>
      <c r="C10473" s="1" t="b">
        <v>1</v>
      </c>
      <c r="D10473" s="13" t="s">
        <v>20517</v>
      </c>
    </row>
    <row r="10474" spans="1:4" ht="15" customHeight="1" x14ac:dyDescent="0.35">
      <c r="A10474" s="1">
        <v>10473</v>
      </c>
      <c r="B10474" s="2" t="s">
        <v>20518</v>
      </c>
      <c r="C10474" s="1" t="b">
        <v>1</v>
      </c>
      <c r="D10474" s="13" t="s">
        <v>20519</v>
      </c>
    </row>
    <row r="10475" spans="1:4" ht="15" customHeight="1" x14ac:dyDescent="0.35">
      <c r="A10475" s="1">
        <v>10474</v>
      </c>
      <c r="B10475" s="2" t="s">
        <v>20520</v>
      </c>
      <c r="C10475" s="1" t="b">
        <v>1</v>
      </c>
      <c r="D10475" s="13" t="s">
        <v>20521</v>
      </c>
    </row>
    <row r="10476" spans="1:4" ht="15" customHeight="1" x14ac:dyDescent="0.35">
      <c r="A10476" s="1">
        <v>10475</v>
      </c>
      <c r="B10476" s="2" t="s">
        <v>20522</v>
      </c>
      <c r="C10476" s="1" t="b">
        <v>1</v>
      </c>
      <c r="D10476" s="13" t="s">
        <v>20523</v>
      </c>
    </row>
    <row r="10477" spans="1:4" ht="15" customHeight="1" x14ac:dyDescent="0.35">
      <c r="A10477" s="1">
        <v>10476</v>
      </c>
      <c r="B10477" s="2" t="s">
        <v>20524</v>
      </c>
      <c r="C10477" s="1" t="b">
        <v>1</v>
      </c>
      <c r="D10477" s="13" t="s">
        <v>20525</v>
      </c>
    </row>
    <row r="10478" spans="1:4" ht="15" customHeight="1" x14ac:dyDescent="0.35">
      <c r="A10478" s="1">
        <v>10477</v>
      </c>
      <c r="B10478" s="2" t="s">
        <v>20526</v>
      </c>
      <c r="C10478" s="1" t="b">
        <v>1</v>
      </c>
      <c r="D10478" s="13" t="s">
        <v>20527</v>
      </c>
    </row>
    <row r="10479" spans="1:4" ht="15" customHeight="1" x14ac:dyDescent="0.35">
      <c r="A10479" s="1">
        <v>10478</v>
      </c>
      <c r="B10479" s="2" t="s">
        <v>20528</v>
      </c>
      <c r="C10479" s="1" t="b">
        <v>1</v>
      </c>
      <c r="D10479" s="13" t="s">
        <v>20529</v>
      </c>
    </row>
    <row r="10480" spans="1:4" ht="15" customHeight="1" x14ac:dyDescent="0.35">
      <c r="A10480" s="1">
        <v>10479</v>
      </c>
      <c r="B10480" s="2" t="s">
        <v>20530</v>
      </c>
      <c r="C10480" s="1" t="b">
        <v>1</v>
      </c>
      <c r="D10480" s="13" t="s">
        <v>20531</v>
      </c>
    </row>
    <row r="10481" spans="1:4" ht="15" customHeight="1" x14ac:dyDescent="0.35">
      <c r="A10481" s="1">
        <v>10480</v>
      </c>
      <c r="B10481" s="2" t="s">
        <v>20532</v>
      </c>
      <c r="C10481" s="1" t="b">
        <v>1</v>
      </c>
      <c r="D10481" s="13" t="s">
        <v>20533</v>
      </c>
    </row>
    <row r="10482" spans="1:4" ht="15" customHeight="1" x14ac:dyDescent="0.35">
      <c r="A10482" s="1">
        <v>10481</v>
      </c>
      <c r="B10482" s="2" t="s">
        <v>20534</v>
      </c>
      <c r="C10482" s="1" t="b">
        <v>1</v>
      </c>
      <c r="D10482" s="13" t="s">
        <v>20535</v>
      </c>
    </row>
    <row r="10483" spans="1:4" ht="15" customHeight="1" x14ac:dyDescent="0.35">
      <c r="A10483" s="1">
        <v>10482</v>
      </c>
      <c r="B10483" s="2" t="s">
        <v>20536</v>
      </c>
      <c r="C10483" s="1" t="b">
        <v>1</v>
      </c>
      <c r="D10483" s="13" t="s">
        <v>20537</v>
      </c>
    </row>
    <row r="10484" spans="1:4" ht="15" customHeight="1" x14ac:dyDescent="0.35">
      <c r="A10484" s="1">
        <v>10483</v>
      </c>
      <c r="B10484" s="2" t="s">
        <v>20538</v>
      </c>
      <c r="C10484" s="1" t="b">
        <v>1</v>
      </c>
      <c r="D10484" s="13" t="s">
        <v>20539</v>
      </c>
    </row>
    <row r="10485" spans="1:4" ht="15" customHeight="1" x14ac:dyDescent="0.35">
      <c r="A10485" s="1">
        <v>10484</v>
      </c>
      <c r="B10485" s="2" t="s">
        <v>20540</v>
      </c>
      <c r="C10485" s="1" t="b">
        <v>1</v>
      </c>
      <c r="D10485" s="13" t="s">
        <v>20541</v>
      </c>
    </row>
    <row r="10486" spans="1:4" ht="15" customHeight="1" x14ac:dyDescent="0.35">
      <c r="A10486" s="1">
        <v>10485</v>
      </c>
      <c r="B10486" s="2" t="s">
        <v>20542</v>
      </c>
      <c r="C10486" s="1" t="b">
        <v>1</v>
      </c>
      <c r="D10486" s="13" t="s">
        <v>20543</v>
      </c>
    </row>
    <row r="10487" spans="1:4" ht="15" customHeight="1" x14ac:dyDescent="0.35">
      <c r="A10487" s="1">
        <v>10486</v>
      </c>
      <c r="B10487" s="2" t="s">
        <v>20544</v>
      </c>
      <c r="C10487" s="1" t="b">
        <v>1</v>
      </c>
      <c r="D10487" s="13" t="s">
        <v>20545</v>
      </c>
    </row>
    <row r="10488" spans="1:4" ht="15" customHeight="1" x14ac:dyDescent="0.35">
      <c r="A10488" s="1">
        <v>10487</v>
      </c>
      <c r="B10488" s="2" t="s">
        <v>20546</v>
      </c>
      <c r="C10488" s="1" t="b">
        <v>1</v>
      </c>
      <c r="D10488" s="13" t="s">
        <v>20547</v>
      </c>
    </row>
    <row r="10489" spans="1:4" ht="15" customHeight="1" x14ac:dyDescent="0.35">
      <c r="A10489" s="1">
        <v>10488</v>
      </c>
      <c r="B10489" s="2" t="s">
        <v>20548</v>
      </c>
      <c r="C10489" s="1" t="b">
        <v>1</v>
      </c>
      <c r="D10489" s="13" t="s">
        <v>20549</v>
      </c>
    </row>
    <row r="10490" spans="1:4" ht="15" customHeight="1" x14ac:dyDescent="0.35">
      <c r="A10490" s="1">
        <v>10489</v>
      </c>
      <c r="B10490" s="2" t="s">
        <v>20550</v>
      </c>
      <c r="C10490" s="1" t="b">
        <v>1</v>
      </c>
      <c r="D10490" s="13" t="s">
        <v>20551</v>
      </c>
    </row>
    <row r="10491" spans="1:4" ht="15" customHeight="1" x14ac:dyDescent="0.35">
      <c r="A10491" s="1">
        <v>10490</v>
      </c>
      <c r="B10491" s="2" t="s">
        <v>20552</v>
      </c>
      <c r="C10491" s="1" t="b">
        <v>1</v>
      </c>
      <c r="D10491" s="13" t="s">
        <v>20553</v>
      </c>
    </row>
    <row r="10492" spans="1:4" ht="15" customHeight="1" x14ac:dyDescent="0.35">
      <c r="A10492" s="1">
        <v>10491</v>
      </c>
      <c r="B10492" s="2" t="s">
        <v>20554</v>
      </c>
      <c r="C10492" s="1" t="b">
        <v>1</v>
      </c>
      <c r="D10492" s="13" t="s">
        <v>20555</v>
      </c>
    </row>
    <row r="10493" spans="1:4" ht="15" customHeight="1" x14ac:dyDescent="0.35">
      <c r="A10493" s="1">
        <v>10492</v>
      </c>
      <c r="B10493" s="2" t="s">
        <v>20556</v>
      </c>
      <c r="C10493" s="1" t="b">
        <v>1</v>
      </c>
      <c r="D10493" s="13" t="s">
        <v>20557</v>
      </c>
    </row>
    <row r="10494" spans="1:4" ht="15" customHeight="1" x14ac:dyDescent="0.35">
      <c r="A10494" s="1">
        <v>10493</v>
      </c>
      <c r="B10494" s="2" t="s">
        <v>20558</v>
      </c>
      <c r="C10494" s="1" t="b">
        <v>1</v>
      </c>
      <c r="D10494" s="13" t="s">
        <v>20559</v>
      </c>
    </row>
    <row r="10495" spans="1:4" ht="15" customHeight="1" x14ac:dyDescent="0.35">
      <c r="A10495" s="1">
        <v>10494</v>
      </c>
      <c r="B10495" s="2" t="s">
        <v>20560</v>
      </c>
      <c r="C10495" s="1" t="b">
        <v>1</v>
      </c>
      <c r="D10495" s="13" t="s">
        <v>20561</v>
      </c>
    </row>
    <row r="10496" spans="1:4" ht="15" customHeight="1" x14ac:dyDescent="0.35">
      <c r="A10496" s="1">
        <v>10495</v>
      </c>
      <c r="B10496" s="2" t="s">
        <v>20562</v>
      </c>
      <c r="C10496" s="1" t="b">
        <v>1</v>
      </c>
      <c r="D10496" s="13" t="s">
        <v>20563</v>
      </c>
    </row>
    <row r="10497" spans="1:4" ht="15" customHeight="1" x14ac:dyDescent="0.35">
      <c r="A10497" s="1">
        <v>10496</v>
      </c>
      <c r="B10497" s="2" t="s">
        <v>20564</v>
      </c>
      <c r="C10497" s="1" t="b">
        <v>1</v>
      </c>
      <c r="D10497" s="13" t="s">
        <v>20565</v>
      </c>
    </row>
    <row r="10498" spans="1:4" ht="15" customHeight="1" x14ac:dyDescent="0.35">
      <c r="A10498" s="1">
        <v>10497</v>
      </c>
      <c r="B10498" s="2" t="s">
        <v>20566</v>
      </c>
      <c r="C10498" s="1" t="b">
        <v>1</v>
      </c>
      <c r="D10498" s="13" t="s">
        <v>20567</v>
      </c>
    </row>
    <row r="10499" spans="1:4" ht="15" customHeight="1" x14ac:dyDescent="0.35">
      <c r="A10499" s="1">
        <v>10498</v>
      </c>
      <c r="B10499" s="2" t="s">
        <v>20568</v>
      </c>
      <c r="C10499" s="1" t="b">
        <v>1</v>
      </c>
      <c r="D10499" s="13" t="s">
        <v>20569</v>
      </c>
    </row>
    <row r="10500" spans="1:4" ht="15" customHeight="1" x14ac:dyDescent="0.35">
      <c r="A10500" s="1">
        <v>10499</v>
      </c>
      <c r="B10500" s="2" t="s">
        <v>20570</v>
      </c>
      <c r="C10500" s="1" t="b">
        <v>1</v>
      </c>
      <c r="D10500" s="13" t="s">
        <v>20571</v>
      </c>
    </row>
    <row r="10501" spans="1:4" ht="15" customHeight="1" x14ac:dyDescent="0.35">
      <c r="A10501" s="1">
        <v>10500</v>
      </c>
      <c r="B10501" s="2" t="s">
        <v>20572</v>
      </c>
      <c r="C10501" s="1" t="b">
        <v>1</v>
      </c>
      <c r="D10501" s="13" t="s">
        <v>20573</v>
      </c>
    </row>
    <row r="10502" spans="1:4" ht="15" customHeight="1" x14ac:dyDescent="0.35">
      <c r="A10502" s="1">
        <v>10501</v>
      </c>
      <c r="B10502" s="2" t="s">
        <v>20574</v>
      </c>
      <c r="C10502" s="1" t="b">
        <v>1</v>
      </c>
      <c r="D10502" s="13" t="s">
        <v>20575</v>
      </c>
    </row>
    <row r="10503" spans="1:4" ht="15" customHeight="1" x14ac:dyDescent="0.35">
      <c r="A10503" s="1">
        <v>10502</v>
      </c>
      <c r="B10503" s="2" t="s">
        <v>20576</v>
      </c>
      <c r="C10503" s="1" t="b">
        <v>1</v>
      </c>
      <c r="D10503" s="13" t="s">
        <v>20577</v>
      </c>
    </row>
    <row r="10504" spans="1:4" ht="15" customHeight="1" x14ac:dyDescent="0.35">
      <c r="A10504" s="1">
        <v>10503</v>
      </c>
      <c r="B10504" s="2" t="s">
        <v>20578</v>
      </c>
      <c r="C10504" s="1" t="b">
        <v>1</v>
      </c>
      <c r="D10504" s="13" t="s">
        <v>20579</v>
      </c>
    </row>
    <row r="10505" spans="1:4" ht="15" customHeight="1" x14ac:dyDescent="0.35">
      <c r="A10505" s="1">
        <v>10504</v>
      </c>
      <c r="B10505" s="2" t="s">
        <v>20580</v>
      </c>
      <c r="C10505" s="1" t="b">
        <v>1</v>
      </c>
      <c r="D10505" s="13" t="s">
        <v>20581</v>
      </c>
    </row>
    <row r="10506" spans="1:4" ht="15" customHeight="1" x14ac:dyDescent="0.35">
      <c r="A10506" s="1">
        <v>10505</v>
      </c>
      <c r="B10506" s="2" t="s">
        <v>20582</v>
      </c>
      <c r="C10506" s="1" t="b">
        <v>1</v>
      </c>
      <c r="D10506" s="13" t="s">
        <v>20583</v>
      </c>
    </row>
    <row r="10507" spans="1:4" ht="15" customHeight="1" x14ac:dyDescent="0.35">
      <c r="A10507" s="1">
        <v>10506</v>
      </c>
      <c r="B10507" s="2" t="s">
        <v>20584</v>
      </c>
      <c r="C10507" s="1" t="b">
        <v>1</v>
      </c>
      <c r="D10507" s="13" t="s">
        <v>20585</v>
      </c>
    </row>
    <row r="10508" spans="1:4" ht="15" customHeight="1" x14ac:dyDescent="0.35">
      <c r="A10508" s="1">
        <v>10507</v>
      </c>
      <c r="B10508" s="2" t="s">
        <v>20586</v>
      </c>
      <c r="C10508" s="1" t="b">
        <v>1</v>
      </c>
      <c r="D10508" s="13" t="s">
        <v>20587</v>
      </c>
    </row>
    <row r="10509" spans="1:4" ht="15" customHeight="1" x14ac:dyDescent="0.35">
      <c r="A10509" s="1">
        <v>10508</v>
      </c>
      <c r="B10509" s="2" t="s">
        <v>20588</v>
      </c>
      <c r="C10509" s="1" t="b">
        <v>1</v>
      </c>
      <c r="D10509" s="13" t="s">
        <v>20589</v>
      </c>
    </row>
    <row r="10510" spans="1:4" ht="15" customHeight="1" x14ac:dyDescent="0.35">
      <c r="A10510" s="1">
        <v>10509</v>
      </c>
      <c r="B10510" s="2" t="s">
        <v>20590</v>
      </c>
      <c r="C10510" s="1" t="b">
        <v>1</v>
      </c>
      <c r="D10510" s="13" t="s">
        <v>20591</v>
      </c>
    </row>
    <row r="10511" spans="1:4" ht="15" customHeight="1" x14ac:dyDescent="0.35">
      <c r="A10511" s="1">
        <v>10510</v>
      </c>
      <c r="B10511" s="2" t="s">
        <v>20592</v>
      </c>
      <c r="C10511" s="1" t="b">
        <v>1</v>
      </c>
      <c r="D10511" s="13" t="s">
        <v>20593</v>
      </c>
    </row>
    <row r="10512" spans="1:4" ht="15" customHeight="1" x14ac:dyDescent="0.35">
      <c r="A10512" s="1">
        <v>10511</v>
      </c>
      <c r="B10512" s="2" t="s">
        <v>20594</v>
      </c>
      <c r="C10512" s="1" t="b">
        <v>1</v>
      </c>
      <c r="D10512" s="13" t="s">
        <v>20595</v>
      </c>
    </row>
    <row r="10513" spans="1:4" ht="15" customHeight="1" x14ac:dyDescent="0.35">
      <c r="A10513" s="1">
        <v>10512</v>
      </c>
      <c r="B10513" s="2" t="s">
        <v>20596</v>
      </c>
      <c r="C10513" s="1" t="b">
        <v>1</v>
      </c>
      <c r="D10513" s="13" t="s">
        <v>20597</v>
      </c>
    </row>
    <row r="10514" spans="1:4" ht="15" customHeight="1" x14ac:dyDescent="0.35">
      <c r="A10514" s="1">
        <v>10513</v>
      </c>
      <c r="B10514" s="2" t="s">
        <v>20598</v>
      </c>
      <c r="C10514" s="1" t="b">
        <v>1</v>
      </c>
      <c r="D10514" s="13" t="s">
        <v>20599</v>
      </c>
    </row>
    <row r="10515" spans="1:4" ht="15" customHeight="1" x14ac:dyDescent="0.35">
      <c r="A10515" s="1">
        <v>10514</v>
      </c>
      <c r="B10515" s="2" t="s">
        <v>20600</v>
      </c>
      <c r="C10515" s="1" t="b">
        <v>1</v>
      </c>
      <c r="D10515" s="13" t="s">
        <v>20601</v>
      </c>
    </row>
    <row r="10516" spans="1:4" ht="15" customHeight="1" x14ac:dyDescent="0.35">
      <c r="A10516" s="1">
        <v>10515</v>
      </c>
      <c r="B10516" s="2" t="s">
        <v>20602</v>
      </c>
      <c r="C10516" s="1" t="b">
        <v>1</v>
      </c>
      <c r="D10516" s="13" t="s">
        <v>20603</v>
      </c>
    </row>
    <row r="10517" spans="1:4" ht="15" customHeight="1" x14ac:dyDescent="0.35">
      <c r="A10517" s="1">
        <v>10516</v>
      </c>
      <c r="B10517" s="2" t="s">
        <v>20604</v>
      </c>
      <c r="C10517" s="1" t="b">
        <v>1</v>
      </c>
      <c r="D10517" s="13" t="s">
        <v>20605</v>
      </c>
    </row>
    <row r="10518" spans="1:4" ht="15" customHeight="1" x14ac:dyDescent="0.35">
      <c r="A10518" s="1">
        <v>10517</v>
      </c>
      <c r="B10518" s="2" t="s">
        <v>20606</v>
      </c>
      <c r="C10518" s="1" t="b">
        <v>1</v>
      </c>
      <c r="D10518" s="13" t="s">
        <v>20607</v>
      </c>
    </row>
    <row r="10519" spans="1:4" ht="15" customHeight="1" x14ac:dyDescent="0.35">
      <c r="A10519" s="1">
        <v>10518</v>
      </c>
      <c r="B10519" s="2" t="s">
        <v>20608</v>
      </c>
      <c r="C10519" s="1" t="b">
        <v>1</v>
      </c>
      <c r="D10519" s="13" t="s">
        <v>20609</v>
      </c>
    </row>
    <row r="10520" spans="1:4" ht="15" customHeight="1" x14ac:dyDescent="0.35">
      <c r="A10520" s="1">
        <v>10519</v>
      </c>
      <c r="B10520" s="2" t="s">
        <v>20610</v>
      </c>
      <c r="C10520" s="1" t="b">
        <v>1</v>
      </c>
      <c r="D10520" s="13" t="s">
        <v>20611</v>
      </c>
    </row>
    <row r="10521" spans="1:4" ht="15" customHeight="1" x14ac:dyDescent="0.35">
      <c r="A10521" s="1">
        <v>10520</v>
      </c>
      <c r="B10521" s="2" t="s">
        <v>20612</v>
      </c>
      <c r="C10521" s="1" t="b">
        <v>1</v>
      </c>
      <c r="D10521" s="13" t="s">
        <v>20613</v>
      </c>
    </row>
    <row r="10522" spans="1:4" ht="15" customHeight="1" x14ac:dyDescent="0.35">
      <c r="A10522" s="1">
        <v>10521</v>
      </c>
      <c r="B10522" s="2" t="s">
        <v>20614</v>
      </c>
      <c r="C10522" s="1" t="b">
        <v>1</v>
      </c>
      <c r="D10522" s="13" t="s">
        <v>20615</v>
      </c>
    </row>
    <row r="10523" spans="1:4" ht="15" customHeight="1" x14ac:dyDescent="0.35">
      <c r="A10523" s="1">
        <v>10522</v>
      </c>
      <c r="B10523" s="2" t="s">
        <v>20616</v>
      </c>
      <c r="C10523" s="1" t="b">
        <v>1</v>
      </c>
      <c r="D10523" s="13" t="s">
        <v>20617</v>
      </c>
    </row>
    <row r="10524" spans="1:4" ht="15" customHeight="1" x14ac:dyDescent="0.35">
      <c r="A10524" s="1">
        <v>10523</v>
      </c>
      <c r="B10524" s="2" t="s">
        <v>20618</v>
      </c>
      <c r="C10524" s="1" t="b">
        <v>1</v>
      </c>
      <c r="D10524" s="13" t="s">
        <v>20619</v>
      </c>
    </row>
    <row r="10525" spans="1:4" ht="15" customHeight="1" x14ac:dyDescent="0.35">
      <c r="A10525" s="1">
        <v>10524</v>
      </c>
      <c r="B10525" s="2" t="s">
        <v>20620</v>
      </c>
      <c r="C10525" s="1" t="b">
        <v>1</v>
      </c>
      <c r="D10525" s="13" t="s">
        <v>20621</v>
      </c>
    </row>
    <row r="10526" spans="1:4" ht="15" customHeight="1" x14ac:dyDescent="0.35">
      <c r="A10526" s="1">
        <v>10525</v>
      </c>
      <c r="B10526" s="2" t="s">
        <v>20622</v>
      </c>
      <c r="C10526" s="1" t="b">
        <v>1</v>
      </c>
      <c r="D10526" s="13" t="s">
        <v>20623</v>
      </c>
    </row>
    <row r="10527" spans="1:4" ht="15" customHeight="1" x14ac:dyDescent="0.35">
      <c r="A10527" s="1">
        <v>10526</v>
      </c>
      <c r="B10527" s="2" t="s">
        <v>20624</v>
      </c>
      <c r="C10527" s="1" t="b">
        <v>1</v>
      </c>
      <c r="D10527" s="13" t="s">
        <v>20625</v>
      </c>
    </row>
    <row r="10528" spans="1:4" ht="15" customHeight="1" x14ac:dyDescent="0.35">
      <c r="A10528" s="1">
        <v>10527</v>
      </c>
      <c r="B10528" s="2" t="s">
        <v>20626</v>
      </c>
      <c r="C10528" s="1" t="b">
        <v>1</v>
      </c>
      <c r="D10528" s="13" t="s">
        <v>20627</v>
      </c>
    </row>
    <row r="10529" spans="1:4" ht="15" customHeight="1" x14ac:dyDescent="0.35">
      <c r="A10529" s="1">
        <v>10528</v>
      </c>
      <c r="B10529" s="2" t="s">
        <v>20628</v>
      </c>
      <c r="C10529" s="1" t="b">
        <v>1</v>
      </c>
      <c r="D10529" s="13" t="s">
        <v>20629</v>
      </c>
    </row>
    <row r="10530" spans="1:4" ht="15" customHeight="1" x14ac:dyDescent="0.35">
      <c r="A10530" s="1">
        <v>10529</v>
      </c>
      <c r="B10530" s="2" t="s">
        <v>20630</v>
      </c>
      <c r="C10530" s="1" t="b">
        <v>1</v>
      </c>
      <c r="D10530" s="13" t="s">
        <v>20631</v>
      </c>
    </row>
    <row r="10531" spans="1:4" ht="15" customHeight="1" x14ac:dyDescent="0.35">
      <c r="A10531" s="1">
        <v>10530</v>
      </c>
      <c r="B10531" s="2" t="s">
        <v>20632</v>
      </c>
      <c r="C10531" s="1" t="b">
        <v>1</v>
      </c>
      <c r="D10531" s="13" t="s">
        <v>20633</v>
      </c>
    </row>
    <row r="10532" spans="1:4" ht="15" customHeight="1" x14ac:dyDescent="0.35">
      <c r="A10532" s="1">
        <v>10531</v>
      </c>
      <c r="B10532" s="2" t="s">
        <v>20634</v>
      </c>
      <c r="C10532" s="1" t="b">
        <v>1</v>
      </c>
      <c r="D10532" s="13" t="s">
        <v>20635</v>
      </c>
    </row>
    <row r="10533" spans="1:4" ht="15" customHeight="1" x14ac:dyDescent="0.35">
      <c r="A10533" s="1">
        <v>10532</v>
      </c>
      <c r="B10533" s="2" t="s">
        <v>20636</v>
      </c>
      <c r="C10533" s="1" t="b">
        <v>1</v>
      </c>
      <c r="D10533" s="13" t="s">
        <v>20637</v>
      </c>
    </row>
    <row r="10534" spans="1:4" ht="15" customHeight="1" x14ac:dyDescent="0.35">
      <c r="A10534" s="1">
        <v>10533</v>
      </c>
      <c r="B10534" s="2" t="s">
        <v>20638</v>
      </c>
      <c r="C10534" s="1" t="b">
        <v>1</v>
      </c>
      <c r="D10534" s="13" t="s">
        <v>20639</v>
      </c>
    </row>
    <row r="10535" spans="1:4" ht="15" customHeight="1" x14ac:dyDescent="0.35">
      <c r="A10535" s="1">
        <v>10534</v>
      </c>
      <c r="B10535" s="2" t="s">
        <v>20640</v>
      </c>
      <c r="C10535" s="1" t="b">
        <v>1</v>
      </c>
      <c r="D10535" s="13" t="s">
        <v>20641</v>
      </c>
    </row>
    <row r="10536" spans="1:4" ht="15" customHeight="1" x14ac:dyDescent="0.35">
      <c r="A10536" s="1">
        <v>10535</v>
      </c>
      <c r="B10536" s="2" t="s">
        <v>20642</v>
      </c>
      <c r="C10536" s="1" t="b">
        <v>1</v>
      </c>
      <c r="D10536" s="13" t="s">
        <v>20643</v>
      </c>
    </row>
    <row r="10537" spans="1:4" ht="15" customHeight="1" x14ac:dyDescent="0.35">
      <c r="A10537" s="1">
        <v>10536</v>
      </c>
      <c r="B10537" s="2" t="s">
        <v>20644</v>
      </c>
      <c r="C10537" s="1" t="b">
        <v>1</v>
      </c>
      <c r="D10537" s="13" t="s">
        <v>20645</v>
      </c>
    </row>
    <row r="10538" spans="1:4" ht="15" customHeight="1" x14ac:dyDescent="0.35">
      <c r="A10538" s="1">
        <v>10537</v>
      </c>
      <c r="B10538" s="2" t="s">
        <v>20646</v>
      </c>
      <c r="C10538" s="1" t="b">
        <v>1</v>
      </c>
      <c r="D10538" s="13" t="s">
        <v>20647</v>
      </c>
    </row>
    <row r="10539" spans="1:4" ht="15" customHeight="1" x14ac:dyDescent="0.35">
      <c r="A10539" s="1">
        <v>10538</v>
      </c>
      <c r="B10539" s="2" t="s">
        <v>20648</v>
      </c>
      <c r="C10539" s="1" t="b">
        <v>1</v>
      </c>
      <c r="D10539" s="13" t="s">
        <v>20649</v>
      </c>
    </row>
    <row r="10540" spans="1:4" ht="15" customHeight="1" x14ac:dyDescent="0.35">
      <c r="A10540" s="1">
        <v>10539</v>
      </c>
      <c r="B10540" s="2" t="s">
        <v>20650</v>
      </c>
      <c r="C10540" s="1" t="b">
        <v>1</v>
      </c>
      <c r="D10540" s="13" t="s">
        <v>20651</v>
      </c>
    </row>
    <row r="10541" spans="1:4" ht="15" customHeight="1" x14ac:dyDescent="0.35">
      <c r="A10541" s="1">
        <v>10540</v>
      </c>
      <c r="B10541" s="2" t="s">
        <v>20652</v>
      </c>
      <c r="C10541" s="1" t="b">
        <v>1</v>
      </c>
      <c r="D10541" s="13" t="s">
        <v>20653</v>
      </c>
    </row>
    <row r="10542" spans="1:4" ht="15" customHeight="1" x14ac:dyDescent="0.35">
      <c r="A10542" s="1">
        <v>10541</v>
      </c>
      <c r="B10542" s="2" t="s">
        <v>20654</v>
      </c>
      <c r="C10542" s="1" t="b">
        <v>1</v>
      </c>
      <c r="D10542" s="13" t="s">
        <v>20655</v>
      </c>
    </row>
    <row r="10543" spans="1:4" ht="15" customHeight="1" x14ac:dyDescent="0.35">
      <c r="A10543" s="1">
        <v>10542</v>
      </c>
      <c r="B10543" s="2" t="s">
        <v>20656</v>
      </c>
      <c r="C10543" s="1" t="b">
        <v>1</v>
      </c>
      <c r="D10543" s="13" t="s">
        <v>20657</v>
      </c>
    </row>
    <row r="10544" spans="1:4" ht="15" customHeight="1" x14ac:dyDescent="0.35">
      <c r="A10544" s="1">
        <v>10543</v>
      </c>
      <c r="B10544" s="2" t="s">
        <v>20658</v>
      </c>
      <c r="C10544" s="1" t="b">
        <v>1</v>
      </c>
      <c r="D10544" s="13" t="s">
        <v>20659</v>
      </c>
    </row>
    <row r="10545" spans="1:4" ht="15" customHeight="1" x14ac:dyDescent="0.35">
      <c r="A10545" s="1">
        <v>10544</v>
      </c>
      <c r="B10545" s="2" t="s">
        <v>20660</v>
      </c>
      <c r="C10545" s="1" t="b">
        <v>1</v>
      </c>
      <c r="D10545" s="13" t="s">
        <v>20661</v>
      </c>
    </row>
    <row r="10546" spans="1:4" ht="15" customHeight="1" x14ac:dyDescent="0.35">
      <c r="A10546" s="1">
        <v>10545</v>
      </c>
      <c r="B10546" s="2" t="s">
        <v>20662</v>
      </c>
      <c r="C10546" s="1" t="b">
        <v>1</v>
      </c>
      <c r="D10546" s="13" t="s">
        <v>20663</v>
      </c>
    </row>
    <row r="10547" spans="1:4" ht="15" customHeight="1" x14ac:dyDescent="0.35">
      <c r="A10547" s="1">
        <v>10546</v>
      </c>
      <c r="B10547" s="2" t="s">
        <v>20664</v>
      </c>
      <c r="C10547" s="1" t="b">
        <v>1</v>
      </c>
      <c r="D10547" s="13" t="s">
        <v>20665</v>
      </c>
    </row>
    <row r="10548" spans="1:4" ht="15" customHeight="1" x14ac:dyDescent="0.35">
      <c r="A10548" s="1">
        <v>10547</v>
      </c>
      <c r="B10548" s="2" t="s">
        <v>20666</v>
      </c>
      <c r="C10548" s="1" t="b">
        <v>1</v>
      </c>
      <c r="D10548" s="13" t="s">
        <v>20667</v>
      </c>
    </row>
    <row r="10549" spans="1:4" ht="15" customHeight="1" x14ac:dyDescent="0.35">
      <c r="A10549" s="1">
        <v>10548</v>
      </c>
      <c r="B10549" s="2" t="s">
        <v>20668</v>
      </c>
      <c r="C10549" s="1" t="b">
        <v>1</v>
      </c>
      <c r="D10549" s="13" t="s">
        <v>20669</v>
      </c>
    </row>
    <row r="10550" spans="1:4" ht="15" customHeight="1" x14ac:dyDescent="0.35">
      <c r="A10550" s="1">
        <v>10549</v>
      </c>
      <c r="B10550" s="2" t="s">
        <v>20670</v>
      </c>
      <c r="C10550" s="1" t="b">
        <v>1</v>
      </c>
      <c r="D10550" s="13" t="s">
        <v>20671</v>
      </c>
    </row>
    <row r="10551" spans="1:4" ht="15" customHeight="1" x14ac:dyDescent="0.35">
      <c r="A10551" s="1">
        <v>10550</v>
      </c>
      <c r="B10551" s="2" t="s">
        <v>20672</v>
      </c>
      <c r="C10551" s="1" t="b">
        <v>1</v>
      </c>
      <c r="D10551" s="13" t="s">
        <v>20673</v>
      </c>
    </row>
    <row r="10552" spans="1:4" ht="15" customHeight="1" x14ac:dyDescent="0.35">
      <c r="A10552" s="1">
        <v>10551</v>
      </c>
      <c r="B10552" s="2" t="s">
        <v>20674</v>
      </c>
      <c r="C10552" s="1" t="b">
        <v>1</v>
      </c>
      <c r="D10552" s="13" t="s">
        <v>20675</v>
      </c>
    </row>
    <row r="10553" spans="1:4" ht="15" customHeight="1" x14ac:dyDescent="0.35">
      <c r="A10553" s="1">
        <v>10552</v>
      </c>
      <c r="B10553" s="2" t="s">
        <v>20676</v>
      </c>
      <c r="C10553" s="1" t="b">
        <v>1</v>
      </c>
      <c r="D10553" s="13" t="s">
        <v>20677</v>
      </c>
    </row>
    <row r="10554" spans="1:4" ht="15" customHeight="1" x14ac:dyDescent="0.35">
      <c r="A10554" s="1">
        <v>10553</v>
      </c>
      <c r="B10554" s="2" t="s">
        <v>20678</v>
      </c>
      <c r="C10554" s="1" t="b">
        <v>1</v>
      </c>
      <c r="D10554" s="13" t="s">
        <v>20679</v>
      </c>
    </row>
    <row r="10555" spans="1:4" ht="15" customHeight="1" x14ac:dyDescent="0.35">
      <c r="A10555" s="1">
        <v>10554</v>
      </c>
      <c r="B10555" s="2" t="s">
        <v>20680</v>
      </c>
      <c r="C10555" s="1" t="b">
        <v>1</v>
      </c>
      <c r="D10555" s="13" t="s">
        <v>20681</v>
      </c>
    </row>
    <row r="10556" spans="1:4" ht="15" customHeight="1" x14ac:dyDescent="0.35">
      <c r="A10556" s="1">
        <v>10555</v>
      </c>
      <c r="B10556" s="2" t="s">
        <v>20682</v>
      </c>
      <c r="C10556" s="1" t="b">
        <v>1</v>
      </c>
      <c r="D10556" s="13" t="s">
        <v>20683</v>
      </c>
    </row>
    <row r="10557" spans="1:4" ht="15" customHeight="1" x14ac:dyDescent="0.35">
      <c r="A10557" s="1">
        <v>10556</v>
      </c>
      <c r="B10557" s="2" t="s">
        <v>20684</v>
      </c>
      <c r="C10557" s="1" t="b">
        <v>1</v>
      </c>
      <c r="D10557" s="13" t="s">
        <v>20685</v>
      </c>
    </row>
    <row r="10558" spans="1:4" ht="15" customHeight="1" x14ac:dyDescent="0.35">
      <c r="A10558" s="1">
        <v>10557</v>
      </c>
      <c r="B10558" s="2" t="s">
        <v>20686</v>
      </c>
      <c r="C10558" s="1" t="b">
        <v>1</v>
      </c>
      <c r="D10558" s="13" t="s">
        <v>20687</v>
      </c>
    </row>
    <row r="10559" spans="1:4" ht="15" customHeight="1" x14ac:dyDescent="0.35">
      <c r="A10559" s="1">
        <v>10558</v>
      </c>
      <c r="B10559" s="2" t="s">
        <v>20688</v>
      </c>
      <c r="C10559" s="1" t="b">
        <v>1</v>
      </c>
      <c r="D10559" s="13" t="s">
        <v>20689</v>
      </c>
    </row>
    <row r="10560" spans="1:4" ht="15" customHeight="1" x14ac:dyDescent="0.35">
      <c r="A10560" s="1">
        <v>10559</v>
      </c>
      <c r="B10560" s="2" t="s">
        <v>20690</v>
      </c>
      <c r="C10560" s="1" t="b">
        <v>1</v>
      </c>
      <c r="D10560" s="13" t="s">
        <v>20691</v>
      </c>
    </row>
    <row r="10561" spans="1:4" ht="15" customHeight="1" x14ac:dyDescent="0.35">
      <c r="A10561" s="1">
        <v>10560</v>
      </c>
      <c r="B10561" s="2" t="s">
        <v>20692</v>
      </c>
      <c r="C10561" s="1" t="b">
        <v>1</v>
      </c>
      <c r="D10561" s="13" t="s">
        <v>20693</v>
      </c>
    </row>
    <row r="10562" spans="1:4" ht="15" customHeight="1" x14ac:dyDescent="0.35">
      <c r="A10562" s="1">
        <v>10561</v>
      </c>
      <c r="B10562" s="2" t="s">
        <v>20694</v>
      </c>
      <c r="C10562" s="1" t="b">
        <v>1</v>
      </c>
      <c r="D10562" s="13" t="s">
        <v>20695</v>
      </c>
    </row>
    <row r="10563" spans="1:4" ht="15" customHeight="1" x14ac:dyDescent="0.35">
      <c r="A10563" s="1">
        <v>10562</v>
      </c>
      <c r="B10563" s="2" t="s">
        <v>20696</v>
      </c>
      <c r="C10563" s="1" t="b">
        <v>1</v>
      </c>
      <c r="D10563" s="13" t="s">
        <v>20697</v>
      </c>
    </row>
    <row r="10564" spans="1:4" ht="15" customHeight="1" x14ac:dyDescent="0.35">
      <c r="A10564" s="1">
        <v>10563</v>
      </c>
      <c r="B10564" s="2" t="s">
        <v>20698</v>
      </c>
      <c r="C10564" s="1" t="b">
        <v>1</v>
      </c>
      <c r="D10564" s="13" t="s">
        <v>20699</v>
      </c>
    </row>
    <row r="10565" spans="1:4" ht="15" customHeight="1" x14ac:dyDescent="0.35">
      <c r="A10565" s="1">
        <v>10564</v>
      </c>
      <c r="B10565" s="2" t="s">
        <v>20700</v>
      </c>
      <c r="C10565" s="1" t="b">
        <v>1</v>
      </c>
      <c r="D10565" s="13" t="s">
        <v>20701</v>
      </c>
    </row>
    <row r="10566" spans="1:4" ht="15" customHeight="1" x14ac:dyDescent="0.35">
      <c r="A10566" s="1">
        <v>10565</v>
      </c>
      <c r="B10566" s="2" t="s">
        <v>20702</v>
      </c>
      <c r="C10566" s="1" t="b">
        <v>1</v>
      </c>
      <c r="D10566" s="13" t="s">
        <v>20703</v>
      </c>
    </row>
    <row r="10567" spans="1:4" ht="15" customHeight="1" x14ac:dyDescent="0.35">
      <c r="A10567" s="1">
        <v>10566</v>
      </c>
      <c r="B10567" s="2" t="s">
        <v>20704</v>
      </c>
      <c r="C10567" s="1" t="b">
        <v>1</v>
      </c>
      <c r="D10567" s="13" t="s">
        <v>20705</v>
      </c>
    </row>
    <row r="10568" spans="1:4" ht="15" customHeight="1" x14ac:dyDescent="0.35">
      <c r="A10568" s="1">
        <v>10567</v>
      </c>
      <c r="B10568" s="2" t="s">
        <v>20706</v>
      </c>
      <c r="C10568" s="1" t="b">
        <v>1</v>
      </c>
      <c r="D10568" s="13" t="s">
        <v>20707</v>
      </c>
    </row>
    <row r="10569" spans="1:4" ht="15" customHeight="1" x14ac:dyDescent="0.35">
      <c r="A10569" s="1">
        <v>10568</v>
      </c>
      <c r="B10569" s="2" t="s">
        <v>20708</v>
      </c>
      <c r="C10569" s="1" t="b">
        <v>1</v>
      </c>
      <c r="D10569" s="13" t="s">
        <v>20709</v>
      </c>
    </row>
    <row r="10570" spans="1:4" ht="15" customHeight="1" x14ac:dyDescent="0.35">
      <c r="A10570" s="1">
        <v>10569</v>
      </c>
      <c r="B10570" s="2" t="s">
        <v>20710</v>
      </c>
      <c r="C10570" s="1" t="b">
        <v>1</v>
      </c>
      <c r="D10570" s="13" t="s">
        <v>20711</v>
      </c>
    </row>
    <row r="10571" spans="1:4" ht="15" customHeight="1" x14ac:dyDescent="0.35">
      <c r="A10571" s="1">
        <v>10570</v>
      </c>
      <c r="B10571" s="2" t="s">
        <v>20712</v>
      </c>
      <c r="C10571" s="1" t="b">
        <v>1</v>
      </c>
      <c r="D10571" s="13" t="s">
        <v>20713</v>
      </c>
    </row>
    <row r="10572" spans="1:4" ht="15" customHeight="1" x14ac:dyDescent="0.35">
      <c r="A10572" s="1">
        <v>10571</v>
      </c>
      <c r="B10572" s="2" t="s">
        <v>20714</v>
      </c>
      <c r="C10572" s="1" t="b">
        <v>1</v>
      </c>
      <c r="D10572" s="13" t="s">
        <v>20715</v>
      </c>
    </row>
    <row r="10573" spans="1:4" ht="15" customHeight="1" x14ac:dyDescent="0.35">
      <c r="A10573" s="1">
        <v>10572</v>
      </c>
      <c r="B10573" s="2" t="s">
        <v>20716</v>
      </c>
      <c r="C10573" s="1" t="b">
        <v>1</v>
      </c>
      <c r="D10573" s="13" t="s">
        <v>20717</v>
      </c>
    </row>
    <row r="10574" spans="1:4" ht="15" customHeight="1" x14ac:dyDescent="0.35">
      <c r="A10574" s="1">
        <v>10573</v>
      </c>
      <c r="B10574" s="2" t="s">
        <v>20718</v>
      </c>
      <c r="C10574" s="1" t="b">
        <v>1</v>
      </c>
      <c r="D10574" s="13" t="s">
        <v>20719</v>
      </c>
    </row>
    <row r="10575" spans="1:4" ht="15" customHeight="1" x14ac:dyDescent="0.35">
      <c r="A10575" s="1">
        <v>10574</v>
      </c>
      <c r="B10575" s="2" t="s">
        <v>20720</v>
      </c>
      <c r="C10575" s="1" t="b">
        <v>1</v>
      </c>
      <c r="D10575" s="13" t="s">
        <v>20721</v>
      </c>
    </row>
    <row r="10576" spans="1:4" ht="15" customHeight="1" x14ac:dyDescent="0.35">
      <c r="A10576" s="1">
        <v>10575</v>
      </c>
      <c r="B10576" s="2" t="s">
        <v>20722</v>
      </c>
      <c r="C10576" s="1" t="b">
        <v>1</v>
      </c>
      <c r="D10576" s="13" t="s">
        <v>20723</v>
      </c>
    </row>
    <row r="10577" spans="1:4" ht="15" customHeight="1" x14ac:dyDescent="0.35">
      <c r="A10577" s="1">
        <v>10576</v>
      </c>
      <c r="B10577" s="2" t="s">
        <v>20724</v>
      </c>
      <c r="C10577" s="1" t="b">
        <v>1</v>
      </c>
      <c r="D10577" s="13" t="s">
        <v>20725</v>
      </c>
    </row>
    <row r="10578" spans="1:4" ht="15" customHeight="1" x14ac:dyDescent="0.35">
      <c r="A10578" s="1">
        <v>10577</v>
      </c>
      <c r="B10578" s="2" t="s">
        <v>20726</v>
      </c>
      <c r="C10578" s="1" t="b">
        <v>1</v>
      </c>
      <c r="D10578" s="13" t="s">
        <v>20727</v>
      </c>
    </row>
    <row r="10579" spans="1:4" ht="15" customHeight="1" x14ac:dyDescent="0.35">
      <c r="A10579" s="1">
        <v>10578</v>
      </c>
      <c r="B10579" s="2" t="s">
        <v>20728</v>
      </c>
      <c r="C10579" s="1" t="b">
        <v>1</v>
      </c>
      <c r="D10579" s="13" t="s">
        <v>20729</v>
      </c>
    </row>
    <row r="10580" spans="1:4" ht="15" customHeight="1" x14ac:dyDescent="0.35">
      <c r="A10580" s="1">
        <v>10579</v>
      </c>
      <c r="B10580" s="2" t="s">
        <v>20730</v>
      </c>
      <c r="C10580" s="1" t="b">
        <v>1</v>
      </c>
      <c r="D10580" s="13" t="s">
        <v>20731</v>
      </c>
    </row>
    <row r="10581" spans="1:4" ht="15" customHeight="1" x14ac:dyDescent="0.35">
      <c r="A10581" s="1">
        <v>10580</v>
      </c>
      <c r="B10581" s="2" t="s">
        <v>20732</v>
      </c>
      <c r="C10581" s="1" t="b">
        <v>1</v>
      </c>
      <c r="D10581" s="13" t="s">
        <v>20733</v>
      </c>
    </row>
    <row r="10582" spans="1:4" ht="15" customHeight="1" x14ac:dyDescent="0.35">
      <c r="A10582" s="1">
        <v>10581</v>
      </c>
      <c r="B10582" s="2" t="s">
        <v>20734</v>
      </c>
      <c r="C10582" s="1" t="b">
        <v>1</v>
      </c>
      <c r="D10582" s="13" t="s">
        <v>20735</v>
      </c>
    </row>
    <row r="10583" spans="1:4" ht="15" customHeight="1" x14ac:dyDescent="0.35">
      <c r="A10583" s="1">
        <v>10582</v>
      </c>
      <c r="B10583" s="2" t="s">
        <v>20736</v>
      </c>
      <c r="C10583" s="1" t="b">
        <v>1</v>
      </c>
      <c r="D10583" s="13" t="s">
        <v>20737</v>
      </c>
    </row>
    <row r="10584" spans="1:4" ht="15" customHeight="1" x14ac:dyDescent="0.35">
      <c r="A10584" s="1">
        <v>10583</v>
      </c>
      <c r="B10584" s="2" t="s">
        <v>20738</v>
      </c>
      <c r="C10584" s="1" t="b">
        <v>1</v>
      </c>
      <c r="D10584" s="13" t="s">
        <v>20739</v>
      </c>
    </row>
    <row r="10585" spans="1:4" ht="15" customHeight="1" x14ac:dyDescent="0.35">
      <c r="A10585" s="1">
        <v>10584</v>
      </c>
      <c r="B10585" s="2" t="s">
        <v>20740</v>
      </c>
      <c r="C10585" s="1" t="b">
        <v>1</v>
      </c>
      <c r="D10585" s="13" t="s">
        <v>20741</v>
      </c>
    </row>
    <row r="10586" spans="1:4" ht="15" customHeight="1" x14ac:dyDescent="0.35">
      <c r="A10586" s="1">
        <v>10585</v>
      </c>
      <c r="B10586" s="2" t="s">
        <v>20742</v>
      </c>
      <c r="C10586" s="1" t="b">
        <v>1</v>
      </c>
      <c r="D10586" s="13" t="s">
        <v>20743</v>
      </c>
    </row>
    <row r="10587" spans="1:4" ht="15" customHeight="1" x14ac:dyDescent="0.35">
      <c r="A10587" s="1">
        <v>10586</v>
      </c>
      <c r="B10587" s="2" t="s">
        <v>20744</v>
      </c>
      <c r="C10587" s="1" t="b">
        <v>1</v>
      </c>
      <c r="D10587" s="13" t="s">
        <v>20745</v>
      </c>
    </row>
    <row r="10588" spans="1:4" ht="15" customHeight="1" x14ac:dyDescent="0.35">
      <c r="A10588" s="1">
        <v>10587</v>
      </c>
      <c r="B10588" s="2" t="s">
        <v>20746</v>
      </c>
      <c r="C10588" s="1" t="b">
        <v>1</v>
      </c>
      <c r="D10588" s="13" t="s">
        <v>20747</v>
      </c>
    </row>
    <row r="10589" spans="1:4" ht="15" customHeight="1" x14ac:dyDescent="0.35">
      <c r="A10589" s="1">
        <v>10588</v>
      </c>
      <c r="B10589" s="2" t="s">
        <v>20748</v>
      </c>
      <c r="C10589" s="1" t="b">
        <v>1</v>
      </c>
      <c r="D10589" s="13" t="s">
        <v>20749</v>
      </c>
    </row>
    <row r="10590" spans="1:4" ht="15" customHeight="1" x14ac:dyDescent="0.35">
      <c r="A10590" s="1">
        <v>10589</v>
      </c>
      <c r="B10590" s="2" t="s">
        <v>20750</v>
      </c>
      <c r="C10590" s="1" t="b">
        <v>1</v>
      </c>
      <c r="D10590" s="13" t="s">
        <v>20751</v>
      </c>
    </row>
    <row r="10591" spans="1:4" ht="15" customHeight="1" x14ac:dyDescent="0.35">
      <c r="A10591" s="1">
        <v>10590</v>
      </c>
      <c r="B10591" s="2" t="s">
        <v>20752</v>
      </c>
      <c r="C10591" s="1" t="b">
        <v>1</v>
      </c>
      <c r="D10591" s="13" t="s">
        <v>20753</v>
      </c>
    </row>
    <row r="10592" spans="1:4" ht="15" customHeight="1" x14ac:dyDescent="0.35">
      <c r="A10592" s="1">
        <v>10591</v>
      </c>
      <c r="B10592" s="2" t="s">
        <v>20754</v>
      </c>
      <c r="C10592" s="1" t="b">
        <v>1</v>
      </c>
      <c r="D10592" s="13" t="s">
        <v>20755</v>
      </c>
    </row>
    <row r="10593" spans="1:4" ht="15" customHeight="1" x14ac:dyDescent="0.35">
      <c r="A10593" s="1">
        <v>10592</v>
      </c>
      <c r="B10593" s="2" t="s">
        <v>20756</v>
      </c>
      <c r="C10593" s="1" t="b">
        <v>1</v>
      </c>
      <c r="D10593" s="13" t="s">
        <v>20757</v>
      </c>
    </row>
    <row r="10594" spans="1:4" ht="15" customHeight="1" x14ac:dyDescent="0.35">
      <c r="A10594" s="1">
        <v>10593</v>
      </c>
      <c r="B10594" s="2" t="s">
        <v>20758</v>
      </c>
      <c r="C10594" s="1" t="b">
        <v>1</v>
      </c>
      <c r="D10594" s="13" t="s">
        <v>20759</v>
      </c>
    </row>
    <row r="10595" spans="1:4" ht="15" customHeight="1" x14ac:dyDescent="0.35">
      <c r="A10595" s="1">
        <v>10594</v>
      </c>
      <c r="B10595" s="2" t="s">
        <v>20760</v>
      </c>
      <c r="C10595" s="1" t="b">
        <v>1</v>
      </c>
      <c r="D10595" s="13" t="s">
        <v>20761</v>
      </c>
    </row>
    <row r="10596" spans="1:4" ht="15" customHeight="1" x14ac:dyDescent="0.35">
      <c r="A10596" s="1">
        <v>10595</v>
      </c>
      <c r="B10596" s="2" t="s">
        <v>20762</v>
      </c>
      <c r="C10596" s="1" t="b">
        <v>1</v>
      </c>
      <c r="D10596" s="13" t="s">
        <v>20763</v>
      </c>
    </row>
    <row r="10597" spans="1:4" ht="15" customHeight="1" x14ac:dyDescent="0.35">
      <c r="A10597" s="1">
        <v>10596</v>
      </c>
      <c r="B10597" s="2" t="s">
        <v>20764</v>
      </c>
      <c r="C10597" s="1" t="b">
        <v>1</v>
      </c>
      <c r="D10597" s="13" t="s">
        <v>20765</v>
      </c>
    </row>
    <row r="10598" spans="1:4" ht="15" customHeight="1" x14ac:dyDescent="0.35">
      <c r="A10598" s="1">
        <v>10597</v>
      </c>
      <c r="B10598" s="2" t="s">
        <v>20766</v>
      </c>
      <c r="C10598" s="1" t="b">
        <v>1</v>
      </c>
      <c r="D10598" s="13" t="s">
        <v>20767</v>
      </c>
    </row>
    <row r="10599" spans="1:4" ht="15" customHeight="1" x14ac:dyDescent="0.35">
      <c r="A10599" s="1">
        <v>10598</v>
      </c>
      <c r="B10599" s="2" t="s">
        <v>20768</v>
      </c>
      <c r="C10599" s="1" t="b">
        <v>1</v>
      </c>
      <c r="D10599" s="13" t="s">
        <v>20769</v>
      </c>
    </row>
    <row r="10600" spans="1:4" ht="15" customHeight="1" x14ac:dyDescent="0.35">
      <c r="A10600" s="1">
        <v>10599</v>
      </c>
      <c r="B10600" s="2" t="s">
        <v>20770</v>
      </c>
      <c r="C10600" s="1" t="b">
        <v>1</v>
      </c>
      <c r="D10600" s="13" t="s">
        <v>20771</v>
      </c>
    </row>
    <row r="10601" spans="1:4" ht="15" customHeight="1" x14ac:dyDescent="0.35">
      <c r="A10601" s="1">
        <v>10600</v>
      </c>
      <c r="B10601" s="2" t="s">
        <v>20772</v>
      </c>
      <c r="C10601" s="1" t="b">
        <v>1</v>
      </c>
      <c r="D10601" s="13" t="s">
        <v>20773</v>
      </c>
    </row>
    <row r="10602" spans="1:4" ht="15" customHeight="1" x14ac:dyDescent="0.35">
      <c r="A10602" s="1">
        <v>10601</v>
      </c>
      <c r="B10602" s="2" t="s">
        <v>20774</v>
      </c>
      <c r="C10602" s="1" t="b">
        <v>1</v>
      </c>
      <c r="D10602" s="13" t="s">
        <v>20775</v>
      </c>
    </row>
    <row r="10603" spans="1:4" ht="15" customHeight="1" x14ac:dyDescent="0.35">
      <c r="A10603" s="1">
        <v>10602</v>
      </c>
      <c r="B10603" s="2" t="s">
        <v>20776</v>
      </c>
      <c r="C10603" s="1" t="b">
        <v>1</v>
      </c>
      <c r="D10603" s="13" t="s">
        <v>20777</v>
      </c>
    </row>
    <row r="10604" spans="1:4" ht="15" customHeight="1" x14ac:dyDescent="0.35">
      <c r="A10604" s="1">
        <v>10603</v>
      </c>
      <c r="B10604" s="2" t="s">
        <v>20778</v>
      </c>
      <c r="C10604" s="1" t="b">
        <v>1</v>
      </c>
      <c r="D10604" s="13" t="s">
        <v>20779</v>
      </c>
    </row>
    <row r="10605" spans="1:4" ht="15" customHeight="1" x14ac:dyDescent="0.35">
      <c r="A10605" s="1">
        <v>10604</v>
      </c>
      <c r="B10605" s="2" t="s">
        <v>20780</v>
      </c>
      <c r="C10605" s="1" t="b">
        <v>1</v>
      </c>
      <c r="D10605" s="13" t="s">
        <v>20781</v>
      </c>
    </row>
    <row r="10606" spans="1:4" ht="15" customHeight="1" x14ac:dyDescent="0.35">
      <c r="A10606" s="1">
        <v>10605</v>
      </c>
      <c r="B10606" s="2" t="s">
        <v>20782</v>
      </c>
      <c r="C10606" s="1" t="b">
        <v>1</v>
      </c>
      <c r="D10606" s="13" t="s">
        <v>20783</v>
      </c>
    </row>
    <row r="10607" spans="1:4" ht="15" customHeight="1" x14ac:dyDescent="0.35">
      <c r="A10607" s="1">
        <v>10606</v>
      </c>
      <c r="B10607" s="2" t="s">
        <v>20784</v>
      </c>
      <c r="C10607" s="1" t="b">
        <v>1</v>
      </c>
      <c r="D10607" s="13" t="s">
        <v>20785</v>
      </c>
    </row>
    <row r="10608" spans="1:4" ht="15" customHeight="1" x14ac:dyDescent="0.35">
      <c r="A10608" s="1">
        <v>10607</v>
      </c>
      <c r="B10608" s="2" t="s">
        <v>20786</v>
      </c>
      <c r="C10608" s="1" t="b">
        <v>1</v>
      </c>
      <c r="D10608" s="13" t="s">
        <v>20787</v>
      </c>
    </row>
    <row r="10609" spans="1:4" ht="15" customHeight="1" x14ac:dyDescent="0.35">
      <c r="A10609" s="1">
        <v>10608</v>
      </c>
      <c r="B10609" s="2" t="s">
        <v>20788</v>
      </c>
      <c r="C10609" s="1" t="b">
        <v>1</v>
      </c>
      <c r="D10609" s="13" t="s">
        <v>20789</v>
      </c>
    </row>
    <row r="10610" spans="1:4" ht="15" customHeight="1" x14ac:dyDescent="0.35">
      <c r="A10610" s="1">
        <v>10609</v>
      </c>
      <c r="B10610" s="2" t="s">
        <v>20790</v>
      </c>
      <c r="C10610" s="1" t="b">
        <v>1</v>
      </c>
      <c r="D10610" s="13" t="s">
        <v>20791</v>
      </c>
    </row>
    <row r="10611" spans="1:4" ht="15" customHeight="1" x14ac:dyDescent="0.35">
      <c r="A10611" s="1">
        <v>10610</v>
      </c>
      <c r="B10611" s="2" t="s">
        <v>20792</v>
      </c>
      <c r="C10611" s="1" t="b">
        <v>1</v>
      </c>
      <c r="D10611" s="13" t="s">
        <v>20793</v>
      </c>
    </row>
    <row r="10612" spans="1:4" ht="15" customHeight="1" x14ac:dyDescent="0.35">
      <c r="A10612" s="1">
        <v>10611</v>
      </c>
      <c r="B10612" s="2" t="s">
        <v>20794</v>
      </c>
      <c r="C10612" s="1" t="b">
        <v>1</v>
      </c>
      <c r="D10612" s="13" t="s">
        <v>20795</v>
      </c>
    </row>
    <row r="10613" spans="1:4" ht="15" customHeight="1" x14ac:dyDescent="0.35">
      <c r="A10613" s="1">
        <v>10612</v>
      </c>
      <c r="B10613" s="2" t="s">
        <v>20796</v>
      </c>
      <c r="C10613" s="1" t="b">
        <v>1</v>
      </c>
      <c r="D10613" s="13" t="s">
        <v>20797</v>
      </c>
    </row>
    <row r="10614" spans="1:4" ht="15" customHeight="1" x14ac:dyDescent="0.35">
      <c r="A10614" s="1">
        <v>10613</v>
      </c>
      <c r="B10614" s="2" t="s">
        <v>20798</v>
      </c>
      <c r="C10614" s="1" t="b">
        <v>1</v>
      </c>
      <c r="D10614" s="13" t="s">
        <v>20799</v>
      </c>
    </row>
    <row r="10615" spans="1:4" ht="15" customHeight="1" x14ac:dyDescent="0.35">
      <c r="A10615" s="1">
        <v>10614</v>
      </c>
      <c r="B10615" s="2" t="s">
        <v>20800</v>
      </c>
      <c r="C10615" s="1" t="b">
        <v>1</v>
      </c>
      <c r="D10615" s="13" t="s">
        <v>20801</v>
      </c>
    </row>
    <row r="10616" spans="1:4" ht="15" customHeight="1" x14ac:dyDescent="0.35">
      <c r="A10616" s="1">
        <v>10615</v>
      </c>
      <c r="B10616" s="2" t="s">
        <v>20802</v>
      </c>
      <c r="C10616" s="1" t="b">
        <v>1</v>
      </c>
      <c r="D10616" s="13" t="s">
        <v>20803</v>
      </c>
    </row>
    <row r="10617" spans="1:4" ht="15" customHeight="1" x14ac:dyDescent="0.35">
      <c r="A10617" s="1">
        <v>10616</v>
      </c>
      <c r="B10617" s="2" t="s">
        <v>20804</v>
      </c>
      <c r="C10617" s="1" t="b">
        <v>1</v>
      </c>
      <c r="D10617" s="13" t="s">
        <v>20805</v>
      </c>
    </row>
    <row r="10618" spans="1:4" ht="15" customHeight="1" x14ac:dyDescent="0.35">
      <c r="A10618" s="1">
        <v>10617</v>
      </c>
      <c r="B10618" s="2" t="s">
        <v>20806</v>
      </c>
      <c r="C10618" s="1" t="b">
        <v>1</v>
      </c>
      <c r="D10618" s="13" t="s">
        <v>20807</v>
      </c>
    </row>
    <row r="10619" spans="1:4" ht="15" customHeight="1" x14ac:dyDescent="0.35">
      <c r="A10619" s="1">
        <v>10618</v>
      </c>
      <c r="B10619" s="2" t="s">
        <v>20808</v>
      </c>
      <c r="C10619" s="1" t="b">
        <v>1</v>
      </c>
      <c r="D10619" s="13" t="s">
        <v>20809</v>
      </c>
    </row>
    <row r="10620" spans="1:4" ht="15" customHeight="1" x14ac:dyDescent="0.35">
      <c r="A10620" s="1">
        <v>10619</v>
      </c>
      <c r="B10620" s="2" t="s">
        <v>20810</v>
      </c>
      <c r="C10620" s="1" t="b">
        <v>1</v>
      </c>
      <c r="D10620" s="13" t="s">
        <v>20811</v>
      </c>
    </row>
    <row r="10621" spans="1:4" ht="15" customHeight="1" x14ac:dyDescent="0.35">
      <c r="A10621" s="1">
        <v>10620</v>
      </c>
      <c r="B10621" s="2" t="s">
        <v>20812</v>
      </c>
      <c r="C10621" s="1" t="b">
        <v>1</v>
      </c>
      <c r="D10621" s="13" t="s">
        <v>20813</v>
      </c>
    </row>
    <row r="10622" spans="1:4" ht="15" customHeight="1" x14ac:dyDescent="0.35">
      <c r="A10622" s="1">
        <v>10621</v>
      </c>
      <c r="B10622" s="2" t="s">
        <v>20814</v>
      </c>
      <c r="C10622" s="1" t="b">
        <v>1</v>
      </c>
      <c r="D10622" s="13" t="s">
        <v>20815</v>
      </c>
    </row>
    <row r="10623" spans="1:4" ht="15" customHeight="1" x14ac:dyDescent="0.35">
      <c r="A10623" s="1">
        <v>10622</v>
      </c>
      <c r="B10623" s="2" t="s">
        <v>20816</v>
      </c>
      <c r="C10623" s="1" t="b">
        <v>1</v>
      </c>
      <c r="D10623" s="13" t="s">
        <v>20817</v>
      </c>
    </row>
    <row r="10624" spans="1:4" ht="15" customHeight="1" x14ac:dyDescent="0.35">
      <c r="A10624" s="1">
        <v>10623</v>
      </c>
      <c r="B10624" s="2" t="s">
        <v>20818</v>
      </c>
      <c r="C10624" s="1" t="b">
        <v>1</v>
      </c>
      <c r="D10624" s="13" t="s">
        <v>20819</v>
      </c>
    </row>
    <row r="10625" spans="1:4" ht="15" customHeight="1" x14ac:dyDescent="0.35">
      <c r="A10625" s="1">
        <v>10624</v>
      </c>
      <c r="B10625" s="2" t="s">
        <v>20820</v>
      </c>
      <c r="C10625" s="1" t="b">
        <v>1</v>
      </c>
      <c r="D10625" s="13" t="s">
        <v>20821</v>
      </c>
    </row>
    <row r="10626" spans="1:4" ht="15" customHeight="1" x14ac:dyDescent="0.35">
      <c r="A10626" s="1">
        <v>10625</v>
      </c>
      <c r="B10626" s="2" t="s">
        <v>20822</v>
      </c>
      <c r="C10626" s="1" t="b">
        <v>1</v>
      </c>
      <c r="D10626" s="13" t="s">
        <v>20823</v>
      </c>
    </row>
    <row r="10627" spans="1:4" ht="15" customHeight="1" x14ac:dyDescent="0.35">
      <c r="A10627" s="1">
        <v>10626</v>
      </c>
      <c r="B10627" s="2" t="s">
        <v>20824</v>
      </c>
      <c r="C10627" s="1" t="b">
        <v>1</v>
      </c>
      <c r="D10627" s="13" t="s">
        <v>20825</v>
      </c>
    </row>
    <row r="10628" spans="1:4" ht="15" customHeight="1" x14ac:dyDescent="0.35">
      <c r="A10628" s="1">
        <v>10627</v>
      </c>
      <c r="B10628" s="2" t="s">
        <v>20826</v>
      </c>
      <c r="C10628" s="1" t="b">
        <v>1</v>
      </c>
      <c r="D10628" s="13" t="s">
        <v>20827</v>
      </c>
    </row>
    <row r="10629" spans="1:4" ht="15" customHeight="1" x14ac:dyDescent="0.35">
      <c r="A10629" s="1">
        <v>10628</v>
      </c>
      <c r="B10629" s="2" t="s">
        <v>20828</v>
      </c>
      <c r="C10629" s="1" t="b">
        <v>1</v>
      </c>
      <c r="D10629" s="13" t="s">
        <v>20829</v>
      </c>
    </row>
    <row r="10630" spans="1:4" ht="15" customHeight="1" x14ac:dyDescent="0.35">
      <c r="A10630" s="1">
        <v>10629</v>
      </c>
      <c r="B10630" s="2" t="s">
        <v>20830</v>
      </c>
      <c r="C10630" s="1" t="b">
        <v>1</v>
      </c>
      <c r="D10630" s="13" t="s">
        <v>20831</v>
      </c>
    </row>
    <row r="10631" spans="1:4" ht="15" customHeight="1" x14ac:dyDescent="0.35">
      <c r="A10631" s="1">
        <v>10630</v>
      </c>
      <c r="B10631" s="2" t="s">
        <v>20832</v>
      </c>
      <c r="C10631" s="1" t="b">
        <v>1</v>
      </c>
      <c r="D10631" s="13" t="s">
        <v>20833</v>
      </c>
    </row>
    <row r="10632" spans="1:4" ht="15" customHeight="1" x14ac:dyDescent="0.35">
      <c r="A10632" s="1">
        <v>10631</v>
      </c>
      <c r="B10632" s="2" t="s">
        <v>20834</v>
      </c>
      <c r="C10632" s="1" t="b">
        <v>1</v>
      </c>
      <c r="D10632" s="13" t="s">
        <v>20835</v>
      </c>
    </row>
    <row r="10633" spans="1:4" ht="15" customHeight="1" x14ac:dyDescent="0.35">
      <c r="A10633" s="1">
        <v>10632</v>
      </c>
      <c r="B10633" s="2" t="s">
        <v>20836</v>
      </c>
      <c r="C10633" s="1" t="b">
        <v>1</v>
      </c>
      <c r="D10633" s="13" t="s">
        <v>20837</v>
      </c>
    </row>
    <row r="10634" spans="1:4" ht="15" customHeight="1" x14ac:dyDescent="0.35">
      <c r="A10634" s="1">
        <v>10633</v>
      </c>
      <c r="B10634" s="2" t="s">
        <v>20838</v>
      </c>
      <c r="C10634" s="1" t="b">
        <v>1</v>
      </c>
      <c r="D10634" s="13" t="s">
        <v>20839</v>
      </c>
    </row>
    <row r="10635" spans="1:4" ht="15" customHeight="1" x14ac:dyDescent="0.35">
      <c r="A10635" s="1">
        <v>10634</v>
      </c>
      <c r="B10635" s="2" t="s">
        <v>20840</v>
      </c>
      <c r="C10635" s="1" t="b">
        <v>1</v>
      </c>
      <c r="D10635" s="13" t="s">
        <v>20841</v>
      </c>
    </row>
    <row r="10636" spans="1:4" ht="15" customHeight="1" x14ac:dyDescent="0.35">
      <c r="A10636" s="1">
        <v>10635</v>
      </c>
      <c r="B10636" s="2" t="s">
        <v>20842</v>
      </c>
      <c r="C10636" s="1" t="b">
        <v>1</v>
      </c>
      <c r="D10636" s="13" t="s">
        <v>20843</v>
      </c>
    </row>
    <row r="10637" spans="1:4" ht="15" customHeight="1" x14ac:dyDescent="0.35">
      <c r="A10637" s="1">
        <v>10636</v>
      </c>
      <c r="B10637" s="2" t="s">
        <v>20844</v>
      </c>
      <c r="C10637" s="1" t="b">
        <v>1</v>
      </c>
      <c r="D10637" s="13" t="s">
        <v>20845</v>
      </c>
    </row>
    <row r="10638" spans="1:4" ht="15" customHeight="1" x14ac:dyDescent="0.35">
      <c r="A10638" s="1">
        <v>10637</v>
      </c>
      <c r="B10638" s="2" t="s">
        <v>20846</v>
      </c>
      <c r="C10638" s="1" t="b">
        <v>1</v>
      </c>
      <c r="D10638" s="13" t="s">
        <v>20847</v>
      </c>
    </row>
    <row r="10639" spans="1:4" ht="15" customHeight="1" x14ac:dyDescent="0.35">
      <c r="A10639" s="1">
        <v>10638</v>
      </c>
      <c r="B10639" s="2" t="s">
        <v>20848</v>
      </c>
      <c r="C10639" s="1" t="b">
        <v>1</v>
      </c>
      <c r="D10639" s="13" t="s">
        <v>20849</v>
      </c>
    </row>
    <row r="10640" spans="1:4" ht="15" customHeight="1" x14ac:dyDescent="0.35">
      <c r="A10640" s="1">
        <v>10639</v>
      </c>
      <c r="B10640" s="2" t="s">
        <v>20850</v>
      </c>
      <c r="C10640" s="1" t="b">
        <v>1</v>
      </c>
      <c r="D10640" s="13" t="s">
        <v>20851</v>
      </c>
    </row>
    <row r="10641" spans="1:4" ht="15" customHeight="1" x14ac:dyDescent="0.35">
      <c r="A10641" s="1">
        <v>10640</v>
      </c>
      <c r="B10641" s="2" t="s">
        <v>20852</v>
      </c>
      <c r="C10641" s="1" t="b">
        <v>1</v>
      </c>
      <c r="D10641" s="13" t="s">
        <v>20853</v>
      </c>
    </row>
    <row r="10642" spans="1:4" ht="15" customHeight="1" x14ac:dyDescent="0.35">
      <c r="A10642" s="1">
        <v>10641</v>
      </c>
      <c r="B10642" s="2" t="s">
        <v>20854</v>
      </c>
      <c r="C10642" s="1" t="b">
        <v>1</v>
      </c>
      <c r="D10642" s="13" t="s">
        <v>20855</v>
      </c>
    </row>
    <row r="10643" spans="1:4" ht="15" customHeight="1" x14ac:dyDescent="0.35">
      <c r="A10643" s="1">
        <v>10642</v>
      </c>
      <c r="B10643" s="2" t="s">
        <v>20856</v>
      </c>
      <c r="C10643" s="1" t="b">
        <v>1</v>
      </c>
      <c r="D10643" s="13" t="s">
        <v>20857</v>
      </c>
    </row>
    <row r="10644" spans="1:4" ht="15" customHeight="1" x14ac:dyDescent="0.35">
      <c r="A10644" s="1">
        <v>10643</v>
      </c>
      <c r="B10644" s="2" t="s">
        <v>20858</v>
      </c>
      <c r="C10644" s="1" t="b">
        <v>1</v>
      </c>
      <c r="D10644" s="13" t="s">
        <v>20859</v>
      </c>
    </row>
    <row r="10645" spans="1:4" ht="15" customHeight="1" x14ac:dyDescent="0.35">
      <c r="A10645" s="1">
        <v>10644</v>
      </c>
      <c r="B10645" s="2" t="s">
        <v>20860</v>
      </c>
      <c r="C10645" s="1" t="b">
        <v>1</v>
      </c>
      <c r="D10645" s="13" t="s">
        <v>20861</v>
      </c>
    </row>
    <row r="10646" spans="1:4" ht="15" customHeight="1" x14ac:dyDescent="0.35">
      <c r="A10646" s="1">
        <v>10645</v>
      </c>
      <c r="B10646" s="2" t="s">
        <v>20862</v>
      </c>
      <c r="C10646" s="1" t="b">
        <v>1</v>
      </c>
      <c r="D10646" s="13" t="s">
        <v>20863</v>
      </c>
    </row>
    <row r="10647" spans="1:4" ht="15" customHeight="1" x14ac:dyDescent="0.35">
      <c r="A10647" s="1">
        <v>10646</v>
      </c>
      <c r="B10647" s="2" t="s">
        <v>20864</v>
      </c>
      <c r="C10647" s="1" t="b">
        <v>1</v>
      </c>
      <c r="D10647" s="13" t="s">
        <v>20865</v>
      </c>
    </row>
    <row r="10648" spans="1:4" ht="15" customHeight="1" x14ac:dyDescent="0.35">
      <c r="A10648" s="1">
        <v>10647</v>
      </c>
      <c r="B10648" s="2" t="s">
        <v>20866</v>
      </c>
      <c r="C10648" s="1" t="b">
        <v>1</v>
      </c>
      <c r="D10648" s="13" t="s">
        <v>20867</v>
      </c>
    </row>
    <row r="10649" spans="1:4" ht="15" customHeight="1" x14ac:dyDescent="0.35">
      <c r="A10649" s="1">
        <v>10648</v>
      </c>
      <c r="B10649" s="2" t="s">
        <v>20868</v>
      </c>
      <c r="C10649" s="1" t="b">
        <v>1</v>
      </c>
      <c r="D10649" s="13" t="s">
        <v>20869</v>
      </c>
    </row>
    <row r="10650" spans="1:4" ht="15" customHeight="1" x14ac:dyDescent="0.35">
      <c r="A10650" s="1">
        <v>10649</v>
      </c>
      <c r="B10650" s="2" t="s">
        <v>20870</v>
      </c>
      <c r="C10650" s="1" t="b">
        <v>1</v>
      </c>
      <c r="D10650" s="13" t="s">
        <v>20871</v>
      </c>
    </row>
    <row r="10651" spans="1:4" ht="15" customHeight="1" x14ac:dyDescent="0.35">
      <c r="A10651" s="1">
        <v>10650</v>
      </c>
      <c r="B10651" s="2" t="s">
        <v>20872</v>
      </c>
      <c r="C10651" s="1" t="b">
        <v>1</v>
      </c>
      <c r="D10651" s="13" t="s">
        <v>20873</v>
      </c>
    </row>
    <row r="10652" spans="1:4" ht="15" customHeight="1" x14ac:dyDescent="0.35">
      <c r="A10652" s="1">
        <v>10651</v>
      </c>
      <c r="B10652" s="2" t="s">
        <v>20874</v>
      </c>
      <c r="C10652" s="1" t="b">
        <v>1</v>
      </c>
      <c r="D10652" s="13" t="s">
        <v>20875</v>
      </c>
    </row>
    <row r="10653" spans="1:4" ht="15" customHeight="1" x14ac:dyDescent="0.35">
      <c r="A10653" s="1">
        <v>10652</v>
      </c>
      <c r="B10653" s="2" t="s">
        <v>20876</v>
      </c>
      <c r="C10653" s="1" t="b">
        <v>1</v>
      </c>
      <c r="D10653" s="13" t="s">
        <v>20877</v>
      </c>
    </row>
    <row r="10654" spans="1:4" ht="15" customHeight="1" x14ac:dyDescent="0.35">
      <c r="A10654" s="1">
        <v>10653</v>
      </c>
      <c r="B10654" s="2" t="s">
        <v>20878</v>
      </c>
      <c r="C10654" s="1" t="b">
        <v>1</v>
      </c>
      <c r="D10654" s="13" t="s">
        <v>20879</v>
      </c>
    </row>
    <row r="10655" spans="1:4" ht="15" customHeight="1" x14ac:dyDescent="0.35">
      <c r="A10655" s="1">
        <v>10654</v>
      </c>
      <c r="B10655" s="2" t="s">
        <v>20880</v>
      </c>
      <c r="C10655" s="1" t="b">
        <v>1</v>
      </c>
      <c r="D10655" s="13" t="s">
        <v>20881</v>
      </c>
    </row>
    <row r="10656" spans="1:4" ht="15" customHeight="1" x14ac:dyDescent="0.35">
      <c r="A10656" s="1">
        <v>10655</v>
      </c>
      <c r="B10656" s="2" t="s">
        <v>20882</v>
      </c>
      <c r="C10656" s="1" t="b">
        <v>1</v>
      </c>
      <c r="D10656" s="13" t="s">
        <v>20883</v>
      </c>
    </row>
    <row r="10657" spans="1:4" ht="15" customHeight="1" x14ac:dyDescent="0.35">
      <c r="A10657" s="1">
        <v>10656</v>
      </c>
      <c r="B10657" s="2" t="s">
        <v>20884</v>
      </c>
      <c r="C10657" s="1" t="b">
        <v>1</v>
      </c>
      <c r="D10657" s="13" t="s">
        <v>20885</v>
      </c>
    </row>
    <row r="10658" spans="1:4" ht="15" customHeight="1" x14ac:dyDescent="0.35">
      <c r="A10658" s="1">
        <v>10657</v>
      </c>
      <c r="B10658" s="2" t="s">
        <v>20886</v>
      </c>
      <c r="C10658" s="1" t="b">
        <v>1</v>
      </c>
      <c r="D10658" s="13" t="s">
        <v>20887</v>
      </c>
    </row>
    <row r="10659" spans="1:4" ht="15" customHeight="1" x14ac:dyDescent="0.35">
      <c r="A10659" s="1">
        <v>10658</v>
      </c>
      <c r="B10659" s="2" t="s">
        <v>20888</v>
      </c>
      <c r="C10659" s="1" t="b">
        <v>1</v>
      </c>
      <c r="D10659" s="13" t="s">
        <v>20889</v>
      </c>
    </row>
    <row r="10660" spans="1:4" ht="15" customHeight="1" x14ac:dyDescent="0.35">
      <c r="A10660" s="1">
        <v>10659</v>
      </c>
      <c r="B10660" s="2" t="s">
        <v>20890</v>
      </c>
      <c r="C10660" s="1" t="b">
        <v>1</v>
      </c>
      <c r="D10660" s="13" t="s">
        <v>20891</v>
      </c>
    </row>
    <row r="10661" spans="1:4" ht="15" customHeight="1" x14ac:dyDescent="0.35">
      <c r="A10661" s="1">
        <v>10660</v>
      </c>
      <c r="B10661" s="2" t="s">
        <v>20892</v>
      </c>
      <c r="C10661" s="1" t="b">
        <v>1</v>
      </c>
      <c r="D10661" s="13" t="s">
        <v>20893</v>
      </c>
    </row>
    <row r="10662" spans="1:4" s="5" customFormat="1" ht="15" customHeight="1" x14ac:dyDescent="0.35">
      <c r="A10662" s="1">
        <v>10661</v>
      </c>
      <c r="B10662" s="2" t="s">
        <v>20894</v>
      </c>
      <c r="C10662" s="1" t="b">
        <v>1</v>
      </c>
      <c r="D10662" s="13" t="s">
        <v>20895</v>
      </c>
    </row>
    <row r="10663" spans="1:4" ht="15" customHeight="1" x14ac:dyDescent="0.35">
      <c r="A10663" s="1">
        <v>10662</v>
      </c>
      <c r="B10663" s="2" t="s">
        <v>20896</v>
      </c>
      <c r="C10663" s="1" t="b">
        <v>1</v>
      </c>
      <c r="D10663" s="13" t="s">
        <v>20897</v>
      </c>
    </row>
    <row r="10664" spans="1:4" ht="15" customHeight="1" x14ac:dyDescent="0.35">
      <c r="A10664" s="1">
        <v>10663</v>
      </c>
      <c r="B10664" s="2" t="s">
        <v>20898</v>
      </c>
      <c r="C10664" s="1" t="b">
        <v>1</v>
      </c>
      <c r="D10664" s="13" t="s">
        <v>20899</v>
      </c>
    </row>
    <row r="10665" spans="1:4" ht="15" customHeight="1" x14ac:dyDescent="0.35">
      <c r="A10665" s="1">
        <v>10664</v>
      </c>
      <c r="B10665" s="2" t="s">
        <v>20900</v>
      </c>
      <c r="C10665" s="1" t="b">
        <v>1</v>
      </c>
      <c r="D10665" s="13" t="s">
        <v>20901</v>
      </c>
    </row>
    <row r="10666" spans="1:4" ht="15" customHeight="1" x14ac:dyDescent="0.35">
      <c r="A10666" s="1">
        <v>10665</v>
      </c>
      <c r="B10666" s="2" t="s">
        <v>20902</v>
      </c>
      <c r="C10666" s="1" t="b">
        <v>1</v>
      </c>
      <c r="D10666" s="13" t="s">
        <v>20903</v>
      </c>
    </row>
    <row r="10667" spans="1:4" ht="15" customHeight="1" x14ac:dyDescent="0.35">
      <c r="A10667" s="1">
        <v>10666</v>
      </c>
      <c r="B10667" s="2" t="s">
        <v>20904</v>
      </c>
      <c r="C10667" s="1" t="b">
        <v>1</v>
      </c>
      <c r="D10667" s="13" t="s">
        <v>20905</v>
      </c>
    </row>
    <row r="10668" spans="1:4" ht="15" customHeight="1" x14ac:dyDescent="0.35">
      <c r="A10668" s="1">
        <v>10667</v>
      </c>
      <c r="B10668" s="2" t="s">
        <v>20906</v>
      </c>
      <c r="C10668" s="1" t="b">
        <v>1</v>
      </c>
      <c r="D10668" s="13" t="s">
        <v>20907</v>
      </c>
    </row>
    <row r="10669" spans="1:4" ht="15" customHeight="1" x14ac:dyDescent="0.35">
      <c r="A10669" s="1">
        <v>10668</v>
      </c>
      <c r="B10669" s="2" t="s">
        <v>20908</v>
      </c>
      <c r="C10669" s="1" t="b">
        <v>1</v>
      </c>
      <c r="D10669" s="13" t="s">
        <v>20909</v>
      </c>
    </row>
    <row r="10670" spans="1:4" ht="15" customHeight="1" x14ac:dyDescent="0.35">
      <c r="A10670" s="1">
        <v>10669</v>
      </c>
      <c r="B10670" s="2" t="s">
        <v>20910</v>
      </c>
      <c r="C10670" s="1" t="b">
        <v>1</v>
      </c>
      <c r="D10670" s="13" t="s">
        <v>20911</v>
      </c>
    </row>
    <row r="10671" spans="1:4" ht="15" customHeight="1" x14ac:dyDescent="0.35">
      <c r="A10671" s="1">
        <v>10670</v>
      </c>
      <c r="B10671" s="2" t="s">
        <v>20912</v>
      </c>
      <c r="C10671" s="1" t="b">
        <v>1</v>
      </c>
      <c r="D10671" s="13" t="s">
        <v>20913</v>
      </c>
    </row>
    <row r="10672" spans="1:4" ht="15" customHeight="1" x14ac:dyDescent="0.35">
      <c r="A10672" s="1">
        <v>10671</v>
      </c>
      <c r="B10672" s="2" t="s">
        <v>20914</v>
      </c>
      <c r="C10672" s="1" t="b">
        <v>1</v>
      </c>
      <c r="D10672" s="13" t="s">
        <v>20915</v>
      </c>
    </row>
    <row r="10673" spans="1:4" ht="15" customHeight="1" x14ac:dyDescent="0.35">
      <c r="A10673" s="1">
        <v>10672</v>
      </c>
      <c r="B10673" s="2" t="s">
        <v>20916</v>
      </c>
      <c r="C10673" s="1" t="b">
        <v>1</v>
      </c>
      <c r="D10673" s="13" t="s">
        <v>20917</v>
      </c>
    </row>
    <row r="10674" spans="1:4" ht="15" customHeight="1" x14ac:dyDescent="0.35">
      <c r="A10674" s="1">
        <v>10673</v>
      </c>
      <c r="B10674" s="2" t="s">
        <v>20918</v>
      </c>
      <c r="C10674" s="1" t="b">
        <v>1</v>
      </c>
      <c r="D10674" s="13" t="s">
        <v>20919</v>
      </c>
    </row>
    <row r="10675" spans="1:4" ht="15" customHeight="1" x14ac:dyDescent="0.35">
      <c r="A10675" s="1">
        <v>10674</v>
      </c>
      <c r="B10675" s="2" t="s">
        <v>20920</v>
      </c>
      <c r="C10675" s="1" t="b">
        <v>1</v>
      </c>
      <c r="D10675" s="13" t="s">
        <v>20921</v>
      </c>
    </row>
    <row r="10676" spans="1:4" ht="15" customHeight="1" x14ac:dyDescent="0.35">
      <c r="A10676" s="1">
        <v>10675</v>
      </c>
      <c r="B10676" s="2" t="s">
        <v>20922</v>
      </c>
      <c r="C10676" s="1" t="b">
        <v>1</v>
      </c>
      <c r="D10676" s="13" t="s">
        <v>20923</v>
      </c>
    </row>
    <row r="10677" spans="1:4" ht="15" customHeight="1" x14ac:dyDescent="0.35">
      <c r="A10677" s="1">
        <v>10676</v>
      </c>
      <c r="B10677" s="2" t="s">
        <v>20924</v>
      </c>
      <c r="C10677" s="1" t="b">
        <v>1</v>
      </c>
      <c r="D10677" s="13" t="s">
        <v>20925</v>
      </c>
    </row>
    <row r="10678" spans="1:4" ht="15" customHeight="1" x14ac:dyDescent="0.35">
      <c r="A10678" s="1">
        <v>10677</v>
      </c>
      <c r="B10678" s="2" t="s">
        <v>20926</v>
      </c>
      <c r="C10678" s="1" t="b">
        <v>1</v>
      </c>
      <c r="D10678" s="13" t="s">
        <v>20927</v>
      </c>
    </row>
    <row r="10679" spans="1:4" ht="15" customHeight="1" x14ac:dyDescent="0.35">
      <c r="A10679" s="1">
        <v>10678</v>
      </c>
      <c r="B10679" s="2" t="s">
        <v>20928</v>
      </c>
      <c r="C10679" s="1" t="b">
        <v>1</v>
      </c>
      <c r="D10679" s="13" t="s">
        <v>20929</v>
      </c>
    </row>
    <row r="10680" spans="1:4" ht="15" customHeight="1" x14ac:dyDescent="0.35">
      <c r="A10680" s="1">
        <v>10679</v>
      </c>
      <c r="B10680" s="2" t="s">
        <v>20930</v>
      </c>
      <c r="C10680" s="1" t="b">
        <v>1</v>
      </c>
      <c r="D10680" s="13" t="s">
        <v>20931</v>
      </c>
    </row>
    <row r="10681" spans="1:4" ht="15" customHeight="1" x14ac:dyDescent="0.35">
      <c r="A10681" s="1">
        <v>10680</v>
      </c>
      <c r="B10681" s="2" t="s">
        <v>20932</v>
      </c>
      <c r="C10681" s="1" t="b">
        <v>1</v>
      </c>
      <c r="D10681" s="13" t="s">
        <v>20933</v>
      </c>
    </row>
    <row r="10682" spans="1:4" ht="15" customHeight="1" x14ac:dyDescent="0.35">
      <c r="A10682" s="1">
        <v>10681</v>
      </c>
      <c r="B10682" s="2" t="s">
        <v>20934</v>
      </c>
      <c r="C10682" s="1" t="b">
        <v>1</v>
      </c>
      <c r="D10682" s="13" t="s">
        <v>20935</v>
      </c>
    </row>
    <row r="10683" spans="1:4" ht="15" customHeight="1" x14ac:dyDescent="0.35">
      <c r="A10683" s="1">
        <v>10682</v>
      </c>
      <c r="B10683" s="2" t="s">
        <v>20936</v>
      </c>
      <c r="C10683" s="1" t="b">
        <v>1</v>
      </c>
      <c r="D10683" s="13" t="s">
        <v>20937</v>
      </c>
    </row>
    <row r="10684" spans="1:4" ht="15" customHeight="1" x14ac:dyDescent="0.35">
      <c r="A10684" s="1">
        <v>10683</v>
      </c>
      <c r="B10684" s="2" t="s">
        <v>20938</v>
      </c>
      <c r="C10684" s="1" t="b">
        <v>1</v>
      </c>
      <c r="D10684" s="13" t="s">
        <v>20939</v>
      </c>
    </row>
    <row r="10685" spans="1:4" ht="15" customHeight="1" x14ac:dyDescent="0.35">
      <c r="A10685" s="1">
        <v>10684</v>
      </c>
      <c r="B10685" s="2" t="s">
        <v>20940</v>
      </c>
      <c r="C10685" s="1" t="b">
        <v>1</v>
      </c>
      <c r="D10685" s="13" t="s">
        <v>20941</v>
      </c>
    </row>
    <row r="10686" spans="1:4" ht="15" customHeight="1" x14ac:dyDescent="0.35">
      <c r="A10686" s="1">
        <v>10685</v>
      </c>
      <c r="B10686" s="2" t="s">
        <v>20942</v>
      </c>
      <c r="C10686" s="1" t="b">
        <v>1</v>
      </c>
      <c r="D10686" s="13" t="s">
        <v>20943</v>
      </c>
    </row>
    <row r="10687" spans="1:4" ht="15" customHeight="1" x14ac:dyDescent="0.35">
      <c r="A10687" s="1">
        <v>10686</v>
      </c>
      <c r="B10687" s="2" t="s">
        <v>20944</v>
      </c>
      <c r="C10687" s="1" t="b">
        <v>1</v>
      </c>
      <c r="D10687" s="13" t="s">
        <v>20945</v>
      </c>
    </row>
    <row r="10688" spans="1:4" ht="15" customHeight="1" x14ac:dyDescent="0.35">
      <c r="A10688" s="1">
        <v>10687</v>
      </c>
      <c r="B10688" s="2" t="s">
        <v>20946</v>
      </c>
      <c r="C10688" s="1" t="b">
        <v>1</v>
      </c>
      <c r="D10688" s="13" t="s">
        <v>20947</v>
      </c>
    </row>
    <row r="10689" spans="1:4" ht="15" customHeight="1" x14ac:dyDescent="0.35">
      <c r="A10689" s="1">
        <v>10688</v>
      </c>
      <c r="B10689" s="2" t="s">
        <v>20948</v>
      </c>
      <c r="C10689" s="1" t="b">
        <v>1</v>
      </c>
      <c r="D10689" s="13" t="s">
        <v>20949</v>
      </c>
    </row>
    <row r="10690" spans="1:4" ht="15" customHeight="1" x14ac:dyDescent="0.35">
      <c r="A10690" s="1">
        <v>10689</v>
      </c>
      <c r="B10690" s="2" t="s">
        <v>20950</v>
      </c>
      <c r="C10690" s="1" t="b">
        <v>1</v>
      </c>
      <c r="D10690" s="13" t="s">
        <v>20951</v>
      </c>
    </row>
    <row r="10691" spans="1:4" ht="15" customHeight="1" x14ac:dyDescent="0.35">
      <c r="A10691" s="1">
        <v>10690</v>
      </c>
      <c r="B10691" s="2" t="s">
        <v>20952</v>
      </c>
      <c r="C10691" s="1" t="b">
        <v>1</v>
      </c>
      <c r="D10691" s="13" t="s">
        <v>20953</v>
      </c>
    </row>
    <row r="10692" spans="1:4" ht="15" customHeight="1" x14ac:dyDescent="0.35">
      <c r="A10692" s="1">
        <v>10691</v>
      </c>
      <c r="B10692" s="2" t="s">
        <v>20954</v>
      </c>
      <c r="C10692" s="1" t="b">
        <v>1</v>
      </c>
      <c r="D10692" s="13" t="s">
        <v>20955</v>
      </c>
    </row>
    <row r="10693" spans="1:4" ht="15" customHeight="1" x14ac:dyDescent="0.35">
      <c r="A10693" s="1">
        <v>10692</v>
      </c>
      <c r="B10693" s="2" t="s">
        <v>20956</v>
      </c>
      <c r="C10693" s="1" t="b">
        <v>1</v>
      </c>
      <c r="D10693" s="13" t="s">
        <v>20957</v>
      </c>
    </row>
    <row r="10694" spans="1:4" ht="15" customHeight="1" x14ac:dyDescent="0.35">
      <c r="A10694" s="1">
        <v>10693</v>
      </c>
      <c r="B10694" s="2" t="s">
        <v>20958</v>
      </c>
      <c r="C10694" s="1" t="b">
        <v>1</v>
      </c>
      <c r="D10694" s="13" t="s">
        <v>20959</v>
      </c>
    </row>
    <row r="10695" spans="1:4" ht="15" customHeight="1" x14ac:dyDescent="0.35">
      <c r="A10695" s="1">
        <v>10694</v>
      </c>
      <c r="B10695" s="2" t="s">
        <v>20960</v>
      </c>
      <c r="C10695" s="1" t="b">
        <v>1</v>
      </c>
      <c r="D10695" s="13" t="s">
        <v>20961</v>
      </c>
    </row>
    <row r="10696" spans="1:4" ht="15" customHeight="1" x14ac:dyDescent="0.35">
      <c r="A10696" s="1">
        <v>10695</v>
      </c>
      <c r="B10696" s="2" t="s">
        <v>20962</v>
      </c>
      <c r="C10696" s="1" t="b">
        <v>1</v>
      </c>
      <c r="D10696" s="13" t="s">
        <v>20963</v>
      </c>
    </row>
    <row r="10697" spans="1:4" ht="15" customHeight="1" x14ac:dyDescent="0.35">
      <c r="A10697" s="1">
        <v>10696</v>
      </c>
      <c r="B10697" s="2" t="s">
        <v>20964</v>
      </c>
      <c r="C10697" s="1" t="b">
        <v>1</v>
      </c>
      <c r="D10697" s="13" t="s">
        <v>20965</v>
      </c>
    </row>
    <row r="10698" spans="1:4" ht="15" customHeight="1" x14ac:dyDescent="0.35">
      <c r="A10698" s="1">
        <v>10697</v>
      </c>
      <c r="B10698" s="2" t="s">
        <v>20966</v>
      </c>
      <c r="C10698" s="1" t="b">
        <v>1</v>
      </c>
      <c r="D10698" s="13" t="s">
        <v>20967</v>
      </c>
    </row>
    <row r="10699" spans="1:4" ht="15" customHeight="1" x14ac:dyDescent="0.35">
      <c r="A10699" s="1">
        <v>10698</v>
      </c>
      <c r="B10699" s="2" t="s">
        <v>20968</v>
      </c>
      <c r="C10699" s="1" t="b">
        <v>1</v>
      </c>
      <c r="D10699" s="13" t="s">
        <v>20969</v>
      </c>
    </row>
    <row r="10700" spans="1:4" ht="15" customHeight="1" x14ac:dyDescent="0.35">
      <c r="A10700" s="1">
        <v>10699</v>
      </c>
      <c r="B10700" s="2" t="s">
        <v>20970</v>
      </c>
      <c r="C10700" s="1" t="b">
        <v>1</v>
      </c>
      <c r="D10700" s="13" t="s">
        <v>20971</v>
      </c>
    </row>
    <row r="10701" spans="1:4" ht="15" customHeight="1" x14ac:dyDescent="0.35">
      <c r="A10701" s="1">
        <v>10700</v>
      </c>
      <c r="B10701" s="2" t="s">
        <v>20972</v>
      </c>
      <c r="C10701" s="1" t="b">
        <v>1</v>
      </c>
      <c r="D10701" s="13" t="s">
        <v>20973</v>
      </c>
    </row>
    <row r="10702" spans="1:4" ht="15" customHeight="1" x14ac:dyDescent="0.35">
      <c r="A10702" s="1">
        <v>10701</v>
      </c>
      <c r="B10702" s="2" t="s">
        <v>20974</v>
      </c>
      <c r="C10702" s="1" t="b">
        <v>1</v>
      </c>
      <c r="D10702" s="13" t="s">
        <v>20975</v>
      </c>
    </row>
    <row r="10703" spans="1:4" ht="15" customHeight="1" x14ac:dyDescent="0.35">
      <c r="A10703" s="1">
        <v>10702</v>
      </c>
      <c r="B10703" s="2" t="s">
        <v>20976</v>
      </c>
      <c r="C10703" s="1" t="b">
        <v>1</v>
      </c>
      <c r="D10703" s="13" t="s">
        <v>20977</v>
      </c>
    </row>
    <row r="10704" spans="1:4" ht="15" customHeight="1" x14ac:dyDescent="0.35">
      <c r="A10704" s="1">
        <v>10703</v>
      </c>
      <c r="B10704" s="2" t="s">
        <v>20978</v>
      </c>
      <c r="C10704" s="1" t="b">
        <v>1</v>
      </c>
      <c r="D10704" s="13" t="s">
        <v>20979</v>
      </c>
    </row>
    <row r="10705" spans="1:4" ht="15" customHeight="1" x14ac:dyDescent="0.35">
      <c r="A10705" s="1">
        <v>10704</v>
      </c>
      <c r="B10705" s="2" t="s">
        <v>20980</v>
      </c>
      <c r="C10705" s="1" t="b">
        <v>1</v>
      </c>
      <c r="D10705" s="13" t="s">
        <v>20981</v>
      </c>
    </row>
    <row r="10706" spans="1:4" ht="15" customHeight="1" x14ac:dyDescent="0.35">
      <c r="A10706" s="1">
        <v>10705</v>
      </c>
      <c r="B10706" s="2" t="s">
        <v>20982</v>
      </c>
      <c r="C10706" s="1" t="b">
        <v>1</v>
      </c>
      <c r="D10706" s="13" t="s">
        <v>20983</v>
      </c>
    </row>
    <row r="10707" spans="1:4" ht="15" customHeight="1" x14ac:dyDescent="0.35">
      <c r="A10707" s="1">
        <v>10706</v>
      </c>
      <c r="B10707" s="2" t="s">
        <v>20984</v>
      </c>
      <c r="C10707" s="1" t="b">
        <v>1</v>
      </c>
      <c r="D10707" s="13" t="s">
        <v>20985</v>
      </c>
    </row>
    <row r="10708" spans="1:4" ht="15" customHeight="1" x14ac:dyDescent="0.35">
      <c r="A10708" s="1">
        <v>10707</v>
      </c>
      <c r="B10708" s="2" t="s">
        <v>20986</v>
      </c>
      <c r="C10708" s="1" t="b">
        <v>1</v>
      </c>
      <c r="D10708" s="13" t="s">
        <v>20987</v>
      </c>
    </row>
    <row r="10709" spans="1:4" ht="15" customHeight="1" x14ac:dyDescent="0.35">
      <c r="A10709" s="1">
        <v>10708</v>
      </c>
      <c r="B10709" s="2" t="s">
        <v>20988</v>
      </c>
      <c r="C10709" s="1" t="b">
        <v>1</v>
      </c>
      <c r="D10709" s="13" t="s">
        <v>20989</v>
      </c>
    </row>
    <row r="10710" spans="1:4" ht="15" customHeight="1" x14ac:dyDescent="0.35">
      <c r="A10710" s="1">
        <v>10709</v>
      </c>
      <c r="B10710" s="2" t="s">
        <v>20990</v>
      </c>
      <c r="C10710" s="1" t="b">
        <v>1</v>
      </c>
      <c r="D10710" s="13" t="s">
        <v>20991</v>
      </c>
    </row>
    <row r="10711" spans="1:4" ht="15" customHeight="1" x14ac:dyDescent="0.35">
      <c r="A10711" s="1">
        <v>10710</v>
      </c>
      <c r="B10711" s="2" t="s">
        <v>20992</v>
      </c>
      <c r="C10711" s="1" t="b">
        <v>1</v>
      </c>
      <c r="D10711" s="13" t="s">
        <v>20993</v>
      </c>
    </row>
    <row r="10712" spans="1:4" ht="15" customHeight="1" x14ac:dyDescent="0.35">
      <c r="A10712" s="1">
        <v>10711</v>
      </c>
      <c r="B10712" s="2" t="s">
        <v>20994</v>
      </c>
      <c r="C10712" s="1" t="b">
        <v>1</v>
      </c>
      <c r="D10712" s="13" t="s">
        <v>20995</v>
      </c>
    </row>
    <row r="10713" spans="1:4" ht="15" customHeight="1" x14ac:dyDescent="0.35">
      <c r="A10713" s="1">
        <v>10712</v>
      </c>
      <c r="B10713" s="2" t="s">
        <v>20996</v>
      </c>
      <c r="C10713" s="1" t="b">
        <v>1</v>
      </c>
      <c r="D10713" s="13" t="s">
        <v>20997</v>
      </c>
    </row>
    <row r="10714" spans="1:4" ht="15" customHeight="1" x14ac:dyDescent="0.35">
      <c r="A10714" s="1">
        <v>10713</v>
      </c>
      <c r="B10714" s="2" t="s">
        <v>20998</v>
      </c>
      <c r="C10714" s="1" t="b">
        <v>1</v>
      </c>
      <c r="D10714" s="13" t="s">
        <v>20999</v>
      </c>
    </row>
    <row r="10715" spans="1:4" ht="15" customHeight="1" x14ac:dyDescent="0.35">
      <c r="A10715" s="1">
        <v>10714</v>
      </c>
      <c r="B10715" s="2" t="s">
        <v>21000</v>
      </c>
      <c r="C10715" s="1" t="b">
        <v>1</v>
      </c>
      <c r="D10715" s="13" t="s">
        <v>21001</v>
      </c>
    </row>
    <row r="10716" spans="1:4" ht="15" customHeight="1" x14ac:dyDescent="0.35">
      <c r="A10716" s="1">
        <v>10715</v>
      </c>
      <c r="B10716" s="2" t="s">
        <v>21002</v>
      </c>
      <c r="C10716" s="1" t="b">
        <v>1</v>
      </c>
      <c r="D10716" s="13" t="s">
        <v>21003</v>
      </c>
    </row>
    <row r="10717" spans="1:4" ht="15" customHeight="1" x14ac:dyDescent="0.35">
      <c r="A10717" s="1">
        <v>10716</v>
      </c>
      <c r="B10717" s="2" t="s">
        <v>21004</v>
      </c>
      <c r="C10717" s="1" t="b">
        <v>1</v>
      </c>
      <c r="D10717" s="13" t="s">
        <v>21005</v>
      </c>
    </row>
    <row r="10718" spans="1:4" ht="15" customHeight="1" x14ac:dyDescent="0.35">
      <c r="A10718" s="1">
        <v>10717</v>
      </c>
      <c r="B10718" s="2" t="s">
        <v>21006</v>
      </c>
      <c r="C10718" s="1" t="b">
        <v>1</v>
      </c>
      <c r="D10718" s="13" t="s">
        <v>21007</v>
      </c>
    </row>
    <row r="10719" spans="1:4" ht="15" customHeight="1" x14ac:dyDescent="0.35">
      <c r="A10719" s="1">
        <v>10718</v>
      </c>
      <c r="B10719" s="2" t="s">
        <v>21008</v>
      </c>
      <c r="C10719" s="1" t="b">
        <v>1</v>
      </c>
      <c r="D10719" s="13" t="s">
        <v>21009</v>
      </c>
    </row>
    <row r="10720" spans="1:4" ht="15" customHeight="1" x14ac:dyDescent="0.35">
      <c r="A10720" s="1">
        <v>10719</v>
      </c>
      <c r="B10720" s="2" t="s">
        <v>21010</v>
      </c>
      <c r="C10720" s="1" t="b">
        <v>1</v>
      </c>
      <c r="D10720" s="13" t="s">
        <v>21011</v>
      </c>
    </row>
    <row r="10721" spans="1:4" ht="15" customHeight="1" x14ac:dyDescent="0.35">
      <c r="A10721" s="1">
        <v>10720</v>
      </c>
      <c r="B10721" s="2" t="s">
        <v>21012</v>
      </c>
      <c r="C10721" s="1" t="b">
        <v>1</v>
      </c>
      <c r="D10721" s="13" t="s">
        <v>21013</v>
      </c>
    </row>
    <row r="10722" spans="1:4" ht="15" customHeight="1" x14ac:dyDescent="0.35">
      <c r="A10722" s="1">
        <v>10721</v>
      </c>
      <c r="B10722" s="2" t="s">
        <v>21014</v>
      </c>
      <c r="C10722" s="1" t="b">
        <v>1</v>
      </c>
      <c r="D10722" s="13" t="s">
        <v>21015</v>
      </c>
    </row>
    <row r="10723" spans="1:4" ht="15" customHeight="1" x14ac:dyDescent="0.35">
      <c r="A10723" s="1">
        <v>10722</v>
      </c>
      <c r="B10723" s="2" t="s">
        <v>21016</v>
      </c>
      <c r="C10723" s="1" t="b">
        <v>1</v>
      </c>
      <c r="D10723" s="13" t="s">
        <v>21017</v>
      </c>
    </row>
    <row r="10724" spans="1:4" ht="15" customHeight="1" x14ac:dyDescent="0.35">
      <c r="A10724" s="1">
        <v>10723</v>
      </c>
      <c r="B10724" s="2" t="s">
        <v>21018</v>
      </c>
      <c r="C10724" s="1" t="b">
        <v>1</v>
      </c>
      <c r="D10724" s="13" t="s">
        <v>21019</v>
      </c>
    </row>
    <row r="10725" spans="1:4" ht="15" customHeight="1" x14ac:dyDescent="0.35">
      <c r="A10725" s="1">
        <v>10724</v>
      </c>
      <c r="B10725" s="2" t="s">
        <v>21020</v>
      </c>
      <c r="C10725" s="1" t="b">
        <v>1</v>
      </c>
      <c r="D10725" s="13" t="s">
        <v>21021</v>
      </c>
    </row>
    <row r="10726" spans="1:4" ht="15" customHeight="1" x14ac:dyDescent="0.35">
      <c r="A10726" s="1">
        <v>10725</v>
      </c>
      <c r="B10726" s="2" t="s">
        <v>21022</v>
      </c>
      <c r="C10726" s="1" t="b">
        <v>1</v>
      </c>
      <c r="D10726" s="13" t="s">
        <v>21023</v>
      </c>
    </row>
    <row r="10727" spans="1:4" ht="15" customHeight="1" x14ac:dyDescent="0.35">
      <c r="A10727" s="1">
        <v>10726</v>
      </c>
      <c r="B10727" s="2" t="s">
        <v>21024</v>
      </c>
      <c r="C10727" s="1" t="b">
        <v>1</v>
      </c>
      <c r="D10727" s="13" t="s">
        <v>21025</v>
      </c>
    </row>
    <row r="10728" spans="1:4" ht="15" customHeight="1" x14ac:dyDescent="0.35">
      <c r="A10728" s="1">
        <v>10727</v>
      </c>
      <c r="B10728" s="2" t="s">
        <v>21026</v>
      </c>
      <c r="C10728" s="1" t="b">
        <v>1</v>
      </c>
      <c r="D10728" s="13" t="s">
        <v>21027</v>
      </c>
    </row>
    <row r="10729" spans="1:4" ht="15" customHeight="1" x14ac:dyDescent="0.35">
      <c r="A10729" s="1">
        <v>10728</v>
      </c>
      <c r="B10729" s="2" t="s">
        <v>21028</v>
      </c>
      <c r="C10729" s="1" t="b">
        <v>1</v>
      </c>
      <c r="D10729" s="13" t="s">
        <v>21029</v>
      </c>
    </row>
    <row r="10730" spans="1:4" ht="15" customHeight="1" x14ac:dyDescent="0.35">
      <c r="A10730" s="1">
        <v>10729</v>
      </c>
      <c r="B10730" s="2" t="s">
        <v>21030</v>
      </c>
      <c r="C10730" s="1" t="b">
        <v>1</v>
      </c>
      <c r="D10730" s="13" t="s">
        <v>21031</v>
      </c>
    </row>
    <row r="10731" spans="1:4" ht="15" customHeight="1" x14ac:dyDescent="0.35">
      <c r="A10731" s="1">
        <v>10730</v>
      </c>
      <c r="B10731" s="2" t="s">
        <v>21032</v>
      </c>
      <c r="C10731" s="1" t="b">
        <v>1</v>
      </c>
      <c r="D10731" s="13" t="s">
        <v>21033</v>
      </c>
    </row>
    <row r="10732" spans="1:4" ht="15" customHeight="1" x14ac:dyDescent="0.35">
      <c r="A10732" s="1">
        <v>10731</v>
      </c>
      <c r="B10732" s="2" t="s">
        <v>21034</v>
      </c>
      <c r="C10732" s="1" t="b">
        <v>1</v>
      </c>
      <c r="D10732" s="13" t="s">
        <v>21035</v>
      </c>
    </row>
    <row r="10733" spans="1:4" ht="15" customHeight="1" x14ac:dyDescent="0.35">
      <c r="A10733" s="1">
        <v>10732</v>
      </c>
      <c r="B10733" s="2" t="s">
        <v>21036</v>
      </c>
      <c r="C10733" s="1" t="b">
        <v>1</v>
      </c>
      <c r="D10733" s="13" t="s">
        <v>21037</v>
      </c>
    </row>
    <row r="10734" spans="1:4" ht="15" customHeight="1" x14ac:dyDescent="0.35">
      <c r="A10734" s="1">
        <v>10733</v>
      </c>
      <c r="B10734" s="2" t="s">
        <v>21038</v>
      </c>
      <c r="C10734" s="1" t="b">
        <v>1</v>
      </c>
      <c r="D10734" s="13" t="s">
        <v>21039</v>
      </c>
    </row>
    <row r="10735" spans="1:4" ht="15" customHeight="1" x14ac:dyDescent="0.35">
      <c r="A10735" s="1">
        <v>10734</v>
      </c>
      <c r="B10735" s="2" t="s">
        <v>21040</v>
      </c>
      <c r="C10735" s="1" t="b">
        <v>1</v>
      </c>
      <c r="D10735" s="13" t="s">
        <v>21041</v>
      </c>
    </row>
    <row r="10736" spans="1:4" ht="15" customHeight="1" x14ac:dyDescent="0.35">
      <c r="A10736" s="1">
        <v>10735</v>
      </c>
      <c r="B10736" s="2" t="s">
        <v>21042</v>
      </c>
      <c r="C10736" s="1" t="b">
        <v>1</v>
      </c>
      <c r="D10736" s="13" t="s">
        <v>21043</v>
      </c>
    </row>
    <row r="10737" spans="1:4" ht="15" customHeight="1" x14ac:dyDescent="0.35">
      <c r="A10737" s="1">
        <v>10736</v>
      </c>
      <c r="B10737" s="2" t="s">
        <v>21044</v>
      </c>
      <c r="C10737" s="1" t="b">
        <v>1</v>
      </c>
      <c r="D10737" s="13" t="s">
        <v>21045</v>
      </c>
    </row>
    <row r="10738" spans="1:4" ht="15" customHeight="1" x14ac:dyDescent="0.35">
      <c r="A10738" s="1">
        <v>10737</v>
      </c>
      <c r="B10738" s="2" t="s">
        <v>21046</v>
      </c>
      <c r="C10738" s="1" t="b">
        <v>1</v>
      </c>
      <c r="D10738" s="13" t="s">
        <v>21047</v>
      </c>
    </row>
    <row r="10739" spans="1:4" ht="15" customHeight="1" x14ac:dyDescent="0.35">
      <c r="A10739" s="1">
        <v>10738</v>
      </c>
      <c r="B10739" s="2" t="s">
        <v>21048</v>
      </c>
      <c r="C10739" s="1" t="b">
        <v>1</v>
      </c>
      <c r="D10739" s="13" t="s">
        <v>21049</v>
      </c>
    </row>
    <row r="10740" spans="1:4" ht="15" customHeight="1" x14ac:dyDescent="0.35">
      <c r="A10740" s="1">
        <v>10739</v>
      </c>
      <c r="B10740" s="2" t="s">
        <v>21050</v>
      </c>
      <c r="C10740" s="1" t="b">
        <v>1</v>
      </c>
      <c r="D10740" s="13" t="s">
        <v>21051</v>
      </c>
    </row>
    <row r="10741" spans="1:4" ht="15" customHeight="1" x14ac:dyDescent="0.35">
      <c r="A10741" s="1">
        <v>10740</v>
      </c>
      <c r="B10741" s="2" t="s">
        <v>21052</v>
      </c>
      <c r="C10741" s="1" t="b">
        <v>1</v>
      </c>
      <c r="D10741" s="13" t="s">
        <v>21053</v>
      </c>
    </row>
    <row r="10742" spans="1:4" ht="15" customHeight="1" x14ac:dyDescent="0.35">
      <c r="A10742" s="1">
        <v>10741</v>
      </c>
      <c r="B10742" s="2" t="s">
        <v>21054</v>
      </c>
      <c r="C10742" s="1" t="b">
        <v>1</v>
      </c>
      <c r="D10742" s="13" t="s">
        <v>21055</v>
      </c>
    </row>
    <row r="10743" spans="1:4" ht="15" customHeight="1" x14ac:dyDescent="0.35">
      <c r="A10743" s="1">
        <v>10742</v>
      </c>
      <c r="B10743" s="2" t="s">
        <v>21056</v>
      </c>
      <c r="C10743" s="1" t="b">
        <v>1</v>
      </c>
      <c r="D10743" s="13" t="s">
        <v>21057</v>
      </c>
    </row>
    <row r="10744" spans="1:4" ht="15" customHeight="1" x14ac:dyDescent="0.35">
      <c r="A10744" s="1">
        <v>10743</v>
      </c>
      <c r="B10744" s="2" t="s">
        <v>21058</v>
      </c>
      <c r="C10744" s="1" t="b">
        <v>1</v>
      </c>
      <c r="D10744" s="13" t="s">
        <v>21059</v>
      </c>
    </row>
    <row r="10745" spans="1:4" ht="15" customHeight="1" x14ac:dyDescent="0.35">
      <c r="A10745" s="1">
        <v>10744</v>
      </c>
      <c r="B10745" s="2" t="s">
        <v>21060</v>
      </c>
      <c r="C10745" s="1" t="b">
        <v>1</v>
      </c>
      <c r="D10745" s="13" t="s">
        <v>21061</v>
      </c>
    </row>
    <row r="10746" spans="1:4" ht="15" customHeight="1" x14ac:dyDescent="0.35">
      <c r="A10746" s="1">
        <v>10745</v>
      </c>
      <c r="B10746" s="2" t="s">
        <v>21062</v>
      </c>
      <c r="C10746" s="1" t="b">
        <v>1</v>
      </c>
      <c r="D10746" s="13" t="s">
        <v>21063</v>
      </c>
    </row>
    <row r="10747" spans="1:4" ht="15" customHeight="1" x14ac:dyDescent="0.35">
      <c r="A10747" s="1">
        <v>10746</v>
      </c>
      <c r="B10747" s="2" t="s">
        <v>21064</v>
      </c>
      <c r="C10747" s="1" t="b">
        <v>1</v>
      </c>
      <c r="D10747" s="13" t="s">
        <v>21065</v>
      </c>
    </row>
    <row r="10748" spans="1:4" ht="15" customHeight="1" x14ac:dyDescent="0.35">
      <c r="A10748" s="1">
        <v>10747</v>
      </c>
      <c r="B10748" s="2" t="s">
        <v>21066</v>
      </c>
      <c r="C10748" s="1" t="b">
        <v>1</v>
      </c>
      <c r="D10748" s="13" t="s">
        <v>21067</v>
      </c>
    </row>
    <row r="10749" spans="1:4" ht="15" customHeight="1" x14ac:dyDescent="0.35">
      <c r="A10749" s="1">
        <v>10748</v>
      </c>
      <c r="B10749" s="2" t="s">
        <v>21068</v>
      </c>
      <c r="C10749" s="1" t="b">
        <v>1</v>
      </c>
      <c r="D10749" s="13" t="s">
        <v>21069</v>
      </c>
    </row>
    <row r="10750" spans="1:4" ht="15" customHeight="1" x14ac:dyDescent="0.35">
      <c r="A10750" s="1">
        <v>10749</v>
      </c>
      <c r="B10750" s="2" t="s">
        <v>21070</v>
      </c>
      <c r="C10750" s="1" t="b">
        <v>1</v>
      </c>
      <c r="D10750" s="13" t="s">
        <v>21071</v>
      </c>
    </row>
    <row r="10751" spans="1:4" ht="15" customHeight="1" x14ac:dyDescent="0.35">
      <c r="A10751" s="1">
        <v>10750</v>
      </c>
      <c r="B10751" s="2" t="s">
        <v>21072</v>
      </c>
      <c r="C10751" s="1" t="b">
        <v>1</v>
      </c>
      <c r="D10751" s="13" t="s">
        <v>21073</v>
      </c>
    </row>
    <row r="10752" spans="1:4" ht="15" customHeight="1" x14ac:dyDescent="0.35">
      <c r="A10752" s="1">
        <v>10751</v>
      </c>
      <c r="B10752" s="2" t="s">
        <v>21074</v>
      </c>
      <c r="C10752" s="1" t="b">
        <v>1</v>
      </c>
      <c r="D10752" s="13" t="s">
        <v>21075</v>
      </c>
    </row>
    <row r="10753" spans="1:4" ht="15" customHeight="1" x14ac:dyDescent="0.35">
      <c r="A10753" s="1">
        <v>10752</v>
      </c>
      <c r="B10753" s="2" t="s">
        <v>21076</v>
      </c>
      <c r="C10753" s="1" t="b">
        <v>1</v>
      </c>
      <c r="D10753" s="13" t="s">
        <v>21077</v>
      </c>
    </row>
    <row r="10754" spans="1:4" ht="15" customHeight="1" x14ac:dyDescent="0.35">
      <c r="A10754" s="1">
        <v>10753</v>
      </c>
      <c r="B10754" s="2" t="s">
        <v>21078</v>
      </c>
      <c r="C10754" s="1" t="b">
        <v>1</v>
      </c>
      <c r="D10754" s="13" t="s">
        <v>21079</v>
      </c>
    </row>
    <row r="10755" spans="1:4" ht="15" customHeight="1" x14ac:dyDescent="0.35">
      <c r="A10755" s="1">
        <v>10754</v>
      </c>
      <c r="B10755" s="2" t="s">
        <v>21080</v>
      </c>
      <c r="C10755" s="1" t="b">
        <v>1</v>
      </c>
      <c r="D10755" s="13" t="s">
        <v>21081</v>
      </c>
    </row>
    <row r="10756" spans="1:4" ht="15" customHeight="1" x14ac:dyDescent="0.35">
      <c r="A10756" s="1">
        <v>10755</v>
      </c>
      <c r="B10756" s="2" t="s">
        <v>21082</v>
      </c>
      <c r="C10756" s="1" t="b">
        <v>1</v>
      </c>
      <c r="D10756" s="13" t="s">
        <v>21083</v>
      </c>
    </row>
    <row r="10757" spans="1:4" ht="15" customHeight="1" x14ac:dyDescent="0.35">
      <c r="A10757" s="1">
        <v>10756</v>
      </c>
      <c r="B10757" s="2" t="s">
        <v>21084</v>
      </c>
      <c r="C10757" s="1" t="b">
        <v>1</v>
      </c>
      <c r="D10757" s="13" t="s">
        <v>21085</v>
      </c>
    </row>
    <row r="10758" spans="1:4" ht="15" customHeight="1" x14ac:dyDescent="0.35">
      <c r="A10758" s="1">
        <v>10757</v>
      </c>
      <c r="B10758" s="2" t="s">
        <v>21086</v>
      </c>
      <c r="C10758" s="1" t="b">
        <v>1</v>
      </c>
      <c r="D10758" s="13" t="s">
        <v>21087</v>
      </c>
    </row>
    <row r="10759" spans="1:4" ht="15" customHeight="1" x14ac:dyDescent="0.35">
      <c r="A10759" s="1">
        <v>10758</v>
      </c>
      <c r="B10759" s="2" t="s">
        <v>21088</v>
      </c>
      <c r="C10759" s="1" t="b">
        <v>1</v>
      </c>
      <c r="D10759" s="13" t="s">
        <v>21089</v>
      </c>
    </row>
    <row r="10760" spans="1:4" ht="15" customHeight="1" x14ac:dyDescent="0.35">
      <c r="A10760" s="1">
        <v>10759</v>
      </c>
      <c r="B10760" s="2" t="s">
        <v>21090</v>
      </c>
      <c r="C10760" s="1" t="b">
        <v>1</v>
      </c>
      <c r="D10760" s="13" t="s">
        <v>21091</v>
      </c>
    </row>
    <row r="10761" spans="1:4" ht="15" customHeight="1" x14ac:dyDescent="0.35">
      <c r="A10761" s="1">
        <v>10760</v>
      </c>
      <c r="B10761" s="2" t="s">
        <v>21092</v>
      </c>
      <c r="C10761" s="1" t="b">
        <v>1</v>
      </c>
      <c r="D10761" s="13" t="s">
        <v>21093</v>
      </c>
    </row>
    <row r="10762" spans="1:4" ht="15" customHeight="1" x14ac:dyDescent="0.35">
      <c r="A10762" s="1">
        <v>10761</v>
      </c>
      <c r="B10762" s="2" t="s">
        <v>21094</v>
      </c>
      <c r="C10762" s="1" t="b">
        <v>1</v>
      </c>
      <c r="D10762" s="13" t="s">
        <v>21095</v>
      </c>
    </row>
    <row r="10763" spans="1:4" ht="15" customHeight="1" x14ac:dyDescent="0.35">
      <c r="A10763" s="1">
        <v>10762</v>
      </c>
      <c r="B10763" s="2" t="s">
        <v>21096</v>
      </c>
      <c r="C10763" s="1" t="b">
        <v>1</v>
      </c>
      <c r="D10763" s="13" t="s">
        <v>21097</v>
      </c>
    </row>
    <row r="10764" spans="1:4" ht="15" customHeight="1" x14ac:dyDescent="0.35">
      <c r="A10764" s="1">
        <v>10763</v>
      </c>
      <c r="B10764" s="2" t="s">
        <v>21098</v>
      </c>
      <c r="C10764" s="1" t="b">
        <v>1</v>
      </c>
      <c r="D10764" s="13" t="s">
        <v>21099</v>
      </c>
    </row>
    <row r="10765" spans="1:4" ht="15" customHeight="1" x14ac:dyDescent="0.35">
      <c r="A10765" s="1">
        <v>10764</v>
      </c>
      <c r="B10765" s="2" t="s">
        <v>21100</v>
      </c>
      <c r="C10765" s="1" t="b">
        <v>1</v>
      </c>
      <c r="D10765" s="13" t="s">
        <v>21101</v>
      </c>
    </row>
    <row r="10766" spans="1:4" ht="15" customHeight="1" x14ac:dyDescent="0.35">
      <c r="A10766" s="1">
        <v>10765</v>
      </c>
      <c r="B10766" s="2" t="s">
        <v>21102</v>
      </c>
      <c r="C10766" s="1" t="b">
        <v>1</v>
      </c>
      <c r="D10766" s="13" t="s">
        <v>21103</v>
      </c>
    </row>
    <row r="10767" spans="1:4" ht="15" customHeight="1" x14ac:dyDescent="0.35">
      <c r="A10767" s="1">
        <v>10766</v>
      </c>
      <c r="B10767" s="2" t="s">
        <v>21104</v>
      </c>
      <c r="C10767" s="1" t="b">
        <v>1</v>
      </c>
      <c r="D10767" s="13" t="s">
        <v>21105</v>
      </c>
    </row>
    <row r="10768" spans="1:4" ht="15" customHeight="1" x14ac:dyDescent="0.35">
      <c r="A10768" s="1">
        <v>10767</v>
      </c>
      <c r="B10768" s="2" t="s">
        <v>21106</v>
      </c>
      <c r="C10768" s="1" t="b">
        <v>1</v>
      </c>
      <c r="D10768" s="13" t="s">
        <v>21107</v>
      </c>
    </row>
    <row r="10769" spans="1:4" ht="15" customHeight="1" x14ac:dyDescent="0.35">
      <c r="A10769" s="1">
        <v>10768</v>
      </c>
      <c r="B10769" s="2" t="s">
        <v>21108</v>
      </c>
      <c r="C10769" s="1" t="b">
        <v>1</v>
      </c>
      <c r="D10769" s="13" t="s">
        <v>21109</v>
      </c>
    </row>
    <row r="10770" spans="1:4" ht="15" customHeight="1" x14ac:dyDescent="0.35">
      <c r="A10770" s="1">
        <v>10769</v>
      </c>
      <c r="B10770" s="2" t="s">
        <v>21110</v>
      </c>
      <c r="C10770" s="1" t="b">
        <v>1</v>
      </c>
      <c r="D10770" s="13" t="s">
        <v>21111</v>
      </c>
    </row>
    <row r="10771" spans="1:4" ht="15" customHeight="1" x14ac:dyDescent="0.35">
      <c r="A10771" s="1">
        <v>10770</v>
      </c>
      <c r="B10771" s="2" t="s">
        <v>21112</v>
      </c>
      <c r="C10771" s="1" t="b">
        <v>1</v>
      </c>
      <c r="D10771" s="13" t="s">
        <v>21113</v>
      </c>
    </row>
    <row r="10772" spans="1:4" ht="15" customHeight="1" x14ac:dyDescent="0.35">
      <c r="A10772" s="1">
        <v>10771</v>
      </c>
      <c r="B10772" s="2" t="s">
        <v>21114</v>
      </c>
      <c r="C10772" s="1" t="b">
        <v>1</v>
      </c>
      <c r="D10772" s="13" t="s">
        <v>21115</v>
      </c>
    </row>
    <row r="10773" spans="1:4" ht="15" customHeight="1" x14ac:dyDescent="0.35">
      <c r="A10773" s="1">
        <v>10772</v>
      </c>
      <c r="B10773" s="2" t="s">
        <v>21116</v>
      </c>
      <c r="C10773" s="1" t="b">
        <v>1</v>
      </c>
      <c r="D10773" s="13" t="s">
        <v>21117</v>
      </c>
    </row>
    <row r="10774" spans="1:4" ht="15" customHeight="1" x14ac:dyDescent="0.35">
      <c r="A10774" s="1">
        <v>10773</v>
      </c>
      <c r="B10774" s="2" t="s">
        <v>21118</v>
      </c>
      <c r="C10774" s="1" t="b">
        <v>1</v>
      </c>
      <c r="D10774" s="13" t="s">
        <v>21119</v>
      </c>
    </row>
    <row r="10775" spans="1:4" ht="15" customHeight="1" x14ac:dyDescent="0.35">
      <c r="A10775" s="1">
        <v>10774</v>
      </c>
      <c r="B10775" s="2" t="s">
        <v>21120</v>
      </c>
      <c r="C10775" s="1" t="b">
        <v>1</v>
      </c>
      <c r="D10775" s="13" t="s">
        <v>21121</v>
      </c>
    </row>
    <row r="10776" spans="1:4" ht="15" customHeight="1" x14ac:dyDescent="0.35">
      <c r="A10776" s="1">
        <v>10775</v>
      </c>
      <c r="B10776" s="2" t="s">
        <v>21122</v>
      </c>
      <c r="C10776" s="1" t="b">
        <v>1</v>
      </c>
      <c r="D10776" s="13" t="s">
        <v>21123</v>
      </c>
    </row>
    <row r="10777" spans="1:4" ht="15" customHeight="1" x14ac:dyDescent="0.35">
      <c r="A10777" s="1">
        <v>10776</v>
      </c>
      <c r="B10777" s="2" t="s">
        <v>21124</v>
      </c>
      <c r="C10777" s="1" t="b">
        <v>1</v>
      </c>
      <c r="D10777" s="13" t="s">
        <v>21125</v>
      </c>
    </row>
    <row r="10778" spans="1:4" ht="15" customHeight="1" x14ac:dyDescent="0.35">
      <c r="A10778" s="1">
        <v>10777</v>
      </c>
      <c r="B10778" s="2" t="s">
        <v>21126</v>
      </c>
      <c r="C10778" s="1" t="b">
        <v>1</v>
      </c>
      <c r="D10778" s="13" t="s">
        <v>21127</v>
      </c>
    </row>
    <row r="10779" spans="1:4" ht="15" customHeight="1" x14ac:dyDescent="0.35">
      <c r="A10779" s="1">
        <v>10778</v>
      </c>
      <c r="B10779" s="2" t="s">
        <v>21128</v>
      </c>
      <c r="C10779" s="1" t="b">
        <v>1</v>
      </c>
      <c r="D10779" s="13" t="s">
        <v>21129</v>
      </c>
    </row>
    <row r="10780" spans="1:4" ht="15" customHeight="1" x14ac:dyDescent="0.35">
      <c r="A10780" s="1">
        <v>10779</v>
      </c>
      <c r="B10780" s="2" t="s">
        <v>21130</v>
      </c>
      <c r="C10780" s="1" t="b">
        <v>1</v>
      </c>
      <c r="D10780" s="13" t="s">
        <v>21131</v>
      </c>
    </row>
    <row r="10781" spans="1:4" ht="15" customHeight="1" x14ac:dyDescent="0.35">
      <c r="A10781" s="1">
        <v>10780</v>
      </c>
      <c r="B10781" s="2" t="s">
        <v>21132</v>
      </c>
      <c r="C10781" s="1" t="b">
        <v>1</v>
      </c>
      <c r="D10781" s="13" t="s">
        <v>21133</v>
      </c>
    </row>
    <row r="10782" spans="1:4" ht="15" customHeight="1" x14ac:dyDescent="0.35">
      <c r="A10782" s="1">
        <v>10781</v>
      </c>
      <c r="B10782" s="2" t="s">
        <v>21134</v>
      </c>
      <c r="C10782" s="1" t="b">
        <v>1</v>
      </c>
      <c r="D10782" s="13" t="s">
        <v>21135</v>
      </c>
    </row>
    <row r="10783" spans="1:4" ht="15" customHeight="1" x14ac:dyDescent="0.35">
      <c r="A10783" s="1">
        <v>10782</v>
      </c>
      <c r="B10783" s="2" t="s">
        <v>21136</v>
      </c>
      <c r="C10783" s="1" t="b">
        <v>1</v>
      </c>
      <c r="D10783" s="13" t="s">
        <v>21137</v>
      </c>
    </row>
    <row r="10784" spans="1:4" ht="15" customHeight="1" x14ac:dyDescent="0.35">
      <c r="A10784" s="1">
        <v>10783</v>
      </c>
      <c r="B10784" s="2" t="s">
        <v>21138</v>
      </c>
      <c r="C10784" s="1" t="b">
        <v>1</v>
      </c>
      <c r="D10784" s="13" t="s">
        <v>21139</v>
      </c>
    </row>
    <row r="10785" spans="1:4" ht="15" customHeight="1" x14ac:dyDescent="0.35">
      <c r="A10785" s="1">
        <v>10784</v>
      </c>
      <c r="B10785" s="2" t="s">
        <v>21140</v>
      </c>
      <c r="C10785" s="1" t="b">
        <v>1</v>
      </c>
      <c r="D10785" s="13" t="s">
        <v>21141</v>
      </c>
    </row>
    <row r="10786" spans="1:4" ht="15" customHeight="1" x14ac:dyDescent="0.35">
      <c r="A10786" s="1">
        <v>10785</v>
      </c>
      <c r="B10786" s="2" t="s">
        <v>21142</v>
      </c>
      <c r="C10786" s="1" t="b">
        <v>1</v>
      </c>
      <c r="D10786" s="13" t="s">
        <v>21143</v>
      </c>
    </row>
    <row r="10787" spans="1:4" ht="15" customHeight="1" x14ac:dyDescent="0.35">
      <c r="A10787" s="1">
        <v>10786</v>
      </c>
      <c r="B10787" s="2" t="s">
        <v>21144</v>
      </c>
      <c r="C10787" s="1" t="b">
        <v>1</v>
      </c>
      <c r="D10787" s="13" t="s">
        <v>21145</v>
      </c>
    </row>
    <row r="10788" spans="1:4" ht="15" customHeight="1" x14ac:dyDescent="0.35">
      <c r="A10788" s="1">
        <v>10787</v>
      </c>
      <c r="B10788" s="2" t="s">
        <v>21146</v>
      </c>
      <c r="C10788" s="1" t="b">
        <v>1</v>
      </c>
      <c r="D10788" s="13" t="s">
        <v>21147</v>
      </c>
    </row>
    <row r="10789" spans="1:4" ht="15" customHeight="1" x14ac:dyDescent="0.35">
      <c r="A10789" s="1">
        <v>10788</v>
      </c>
      <c r="B10789" s="2" t="s">
        <v>21148</v>
      </c>
      <c r="C10789" s="1" t="b">
        <v>1</v>
      </c>
      <c r="D10789" s="13" t="s">
        <v>21149</v>
      </c>
    </row>
    <row r="10790" spans="1:4" ht="15" customHeight="1" x14ac:dyDescent="0.35">
      <c r="A10790" s="1">
        <v>10789</v>
      </c>
      <c r="B10790" s="2" t="s">
        <v>21150</v>
      </c>
      <c r="C10790" s="1" t="b">
        <v>1</v>
      </c>
      <c r="D10790" s="13" t="s">
        <v>21151</v>
      </c>
    </row>
    <row r="10791" spans="1:4" ht="15" customHeight="1" x14ac:dyDescent="0.35">
      <c r="A10791" s="1">
        <v>10790</v>
      </c>
      <c r="B10791" s="2" t="s">
        <v>21152</v>
      </c>
      <c r="C10791" s="1" t="b">
        <v>1</v>
      </c>
      <c r="D10791" s="13" t="s">
        <v>21153</v>
      </c>
    </row>
    <row r="10792" spans="1:4" ht="15" customHeight="1" x14ac:dyDescent="0.35">
      <c r="A10792" s="1">
        <v>10791</v>
      </c>
      <c r="B10792" s="2" t="s">
        <v>21154</v>
      </c>
      <c r="C10792" s="1" t="b">
        <v>1</v>
      </c>
      <c r="D10792" s="13" t="s">
        <v>21155</v>
      </c>
    </row>
    <row r="10793" spans="1:4" ht="15" customHeight="1" x14ac:dyDescent="0.35">
      <c r="A10793" s="1">
        <v>10792</v>
      </c>
      <c r="B10793" s="2" t="s">
        <v>21156</v>
      </c>
      <c r="C10793" s="1" t="b">
        <v>1</v>
      </c>
      <c r="D10793" s="13" t="s">
        <v>21157</v>
      </c>
    </row>
    <row r="10794" spans="1:4" ht="15" customHeight="1" x14ac:dyDescent="0.35">
      <c r="A10794" s="1">
        <v>10793</v>
      </c>
      <c r="B10794" s="2" t="s">
        <v>21158</v>
      </c>
      <c r="C10794" s="1" t="b">
        <v>1</v>
      </c>
      <c r="D10794" s="13" t="s">
        <v>21159</v>
      </c>
    </row>
    <row r="10795" spans="1:4" ht="15" customHeight="1" x14ac:dyDescent="0.35">
      <c r="A10795" s="1">
        <v>10794</v>
      </c>
      <c r="B10795" s="2" t="s">
        <v>21160</v>
      </c>
      <c r="C10795" s="1" t="b">
        <v>1</v>
      </c>
      <c r="D10795" s="13" t="s">
        <v>21161</v>
      </c>
    </row>
    <row r="10796" spans="1:4" ht="15" customHeight="1" x14ac:dyDescent="0.35">
      <c r="A10796" s="1">
        <v>10795</v>
      </c>
      <c r="B10796" s="2" t="s">
        <v>21162</v>
      </c>
      <c r="C10796" s="1" t="b">
        <v>1</v>
      </c>
      <c r="D10796" s="13" t="s">
        <v>21163</v>
      </c>
    </row>
    <row r="10797" spans="1:4" ht="15" customHeight="1" x14ac:dyDescent="0.35">
      <c r="A10797" s="1">
        <v>10796</v>
      </c>
      <c r="B10797" s="2" t="s">
        <v>21164</v>
      </c>
      <c r="C10797" s="1" t="b">
        <v>1</v>
      </c>
      <c r="D10797" s="13" t="s">
        <v>21165</v>
      </c>
    </row>
    <row r="10798" spans="1:4" ht="15" customHeight="1" x14ac:dyDescent="0.35">
      <c r="A10798" s="1">
        <v>10797</v>
      </c>
      <c r="B10798" s="2" t="s">
        <v>21166</v>
      </c>
      <c r="C10798" s="1" t="b">
        <v>1</v>
      </c>
      <c r="D10798" s="13" t="s">
        <v>21167</v>
      </c>
    </row>
    <row r="10799" spans="1:4" ht="15" customHeight="1" x14ac:dyDescent="0.35">
      <c r="A10799" s="1">
        <v>10798</v>
      </c>
      <c r="B10799" s="2" t="s">
        <v>21168</v>
      </c>
      <c r="C10799" s="1" t="b">
        <v>1</v>
      </c>
      <c r="D10799" s="13" t="s">
        <v>21169</v>
      </c>
    </row>
    <row r="10800" spans="1:4" ht="15" customHeight="1" x14ac:dyDescent="0.35">
      <c r="A10800" s="1">
        <v>10799</v>
      </c>
      <c r="B10800" s="2" t="s">
        <v>21170</v>
      </c>
      <c r="C10800" s="1" t="b">
        <v>1</v>
      </c>
      <c r="D10800" s="13" t="s">
        <v>21171</v>
      </c>
    </row>
    <row r="10801" spans="1:4" ht="15" customHeight="1" x14ac:dyDescent="0.35">
      <c r="A10801" s="1">
        <v>10800</v>
      </c>
      <c r="B10801" s="2" t="s">
        <v>21172</v>
      </c>
      <c r="C10801" s="1" t="b">
        <v>1</v>
      </c>
      <c r="D10801" s="13" t="s">
        <v>21173</v>
      </c>
    </row>
    <row r="10802" spans="1:4" ht="15" customHeight="1" x14ac:dyDescent="0.35">
      <c r="A10802" s="1">
        <v>10801</v>
      </c>
      <c r="B10802" s="2" t="s">
        <v>21174</v>
      </c>
      <c r="C10802" s="1" t="b">
        <v>1</v>
      </c>
      <c r="D10802" s="13" t="s">
        <v>21175</v>
      </c>
    </row>
    <row r="10803" spans="1:4" ht="15" customHeight="1" x14ac:dyDescent="0.35">
      <c r="A10803" s="1">
        <v>10802</v>
      </c>
      <c r="B10803" s="2" t="s">
        <v>21176</v>
      </c>
      <c r="C10803" s="1" t="b">
        <v>1</v>
      </c>
      <c r="D10803" s="13" t="s">
        <v>21177</v>
      </c>
    </row>
    <row r="10804" spans="1:4" ht="15" customHeight="1" x14ac:dyDescent="0.35">
      <c r="A10804" s="1">
        <v>10803</v>
      </c>
      <c r="B10804" s="2" t="s">
        <v>21178</v>
      </c>
      <c r="C10804" s="1" t="b">
        <v>1</v>
      </c>
      <c r="D10804" s="13" t="s">
        <v>21179</v>
      </c>
    </row>
    <row r="10805" spans="1:4" ht="15" customHeight="1" x14ac:dyDescent="0.35">
      <c r="A10805" s="1">
        <v>10804</v>
      </c>
      <c r="B10805" s="2" t="s">
        <v>21180</v>
      </c>
      <c r="C10805" s="1" t="b">
        <v>1</v>
      </c>
      <c r="D10805" s="13" t="s">
        <v>21181</v>
      </c>
    </row>
    <row r="10806" spans="1:4" ht="15" customHeight="1" x14ac:dyDescent="0.35">
      <c r="A10806" s="1">
        <v>10805</v>
      </c>
      <c r="B10806" s="2" t="s">
        <v>21182</v>
      </c>
      <c r="C10806" s="1" t="b">
        <v>1</v>
      </c>
      <c r="D10806" s="13" t="s">
        <v>21183</v>
      </c>
    </row>
    <row r="10807" spans="1:4" ht="15" customHeight="1" x14ac:dyDescent="0.35">
      <c r="A10807" s="1">
        <v>10806</v>
      </c>
      <c r="B10807" s="2" t="s">
        <v>21184</v>
      </c>
      <c r="C10807" s="1" t="b">
        <v>1</v>
      </c>
      <c r="D10807" s="13" t="s">
        <v>21185</v>
      </c>
    </row>
    <row r="10808" spans="1:4" ht="15" customHeight="1" x14ac:dyDescent="0.35">
      <c r="A10808" s="1">
        <v>10807</v>
      </c>
      <c r="B10808" s="2" t="s">
        <v>21186</v>
      </c>
      <c r="C10808" s="1" t="b">
        <v>1</v>
      </c>
      <c r="D10808" s="13" t="s">
        <v>21187</v>
      </c>
    </row>
    <row r="10809" spans="1:4" ht="15" customHeight="1" x14ac:dyDescent="0.35">
      <c r="A10809" s="1">
        <v>10808</v>
      </c>
      <c r="B10809" s="2" t="s">
        <v>21188</v>
      </c>
      <c r="C10809" s="1" t="b">
        <v>1</v>
      </c>
      <c r="D10809" s="13" t="s">
        <v>21189</v>
      </c>
    </row>
    <row r="10810" spans="1:4" ht="15" customHeight="1" x14ac:dyDescent="0.35">
      <c r="A10810" s="1">
        <v>10809</v>
      </c>
      <c r="B10810" s="2" t="s">
        <v>21190</v>
      </c>
      <c r="C10810" s="1" t="b">
        <v>1</v>
      </c>
      <c r="D10810" s="13" t="s">
        <v>21191</v>
      </c>
    </row>
    <row r="10811" spans="1:4" ht="15" customHeight="1" x14ac:dyDescent="0.35">
      <c r="A10811" s="1">
        <v>10810</v>
      </c>
      <c r="B10811" s="2" t="s">
        <v>21192</v>
      </c>
      <c r="C10811" s="1" t="b">
        <v>1</v>
      </c>
      <c r="D10811" s="13" t="s">
        <v>21193</v>
      </c>
    </row>
    <row r="10812" spans="1:4" ht="15" customHeight="1" x14ac:dyDescent="0.35">
      <c r="A10812" s="1">
        <v>10811</v>
      </c>
      <c r="B10812" s="2" t="s">
        <v>21194</v>
      </c>
      <c r="C10812" s="1" t="b">
        <v>1</v>
      </c>
      <c r="D10812" s="13" t="s">
        <v>21195</v>
      </c>
    </row>
    <row r="10813" spans="1:4" ht="15" customHeight="1" x14ac:dyDescent="0.35">
      <c r="A10813" s="1">
        <v>10812</v>
      </c>
      <c r="B10813" s="2" t="s">
        <v>21196</v>
      </c>
      <c r="C10813" s="1" t="b">
        <v>1</v>
      </c>
      <c r="D10813" s="13" t="s">
        <v>21197</v>
      </c>
    </row>
    <row r="10814" spans="1:4" ht="15" customHeight="1" x14ac:dyDescent="0.35">
      <c r="A10814" s="1">
        <v>10813</v>
      </c>
      <c r="B10814" s="2" t="s">
        <v>21198</v>
      </c>
      <c r="C10814" s="1" t="b">
        <v>1</v>
      </c>
      <c r="D10814" s="13" t="s">
        <v>21199</v>
      </c>
    </row>
    <row r="10815" spans="1:4" ht="15" customHeight="1" x14ac:dyDescent="0.35">
      <c r="A10815" s="1">
        <v>10814</v>
      </c>
      <c r="B10815" s="2" t="s">
        <v>21200</v>
      </c>
      <c r="C10815" s="1" t="b">
        <v>1</v>
      </c>
      <c r="D10815" s="13" t="s">
        <v>21201</v>
      </c>
    </row>
    <row r="10816" spans="1:4" ht="15" customHeight="1" x14ac:dyDescent="0.35">
      <c r="A10816" s="1">
        <v>10815</v>
      </c>
      <c r="B10816" s="2" t="s">
        <v>21202</v>
      </c>
      <c r="C10816" s="1" t="b">
        <v>1</v>
      </c>
      <c r="D10816" s="13" t="s">
        <v>21203</v>
      </c>
    </row>
    <row r="10817" spans="1:4" ht="15" customHeight="1" x14ac:dyDescent="0.35">
      <c r="A10817" s="1">
        <v>10816</v>
      </c>
      <c r="B10817" s="2" t="s">
        <v>21204</v>
      </c>
      <c r="C10817" s="1" t="b">
        <v>1</v>
      </c>
      <c r="D10817" s="13" t="s">
        <v>21205</v>
      </c>
    </row>
    <row r="10818" spans="1:4" ht="15" customHeight="1" x14ac:dyDescent="0.35">
      <c r="A10818" s="1">
        <v>10817</v>
      </c>
      <c r="B10818" s="2" t="s">
        <v>21206</v>
      </c>
      <c r="C10818" s="1" t="b">
        <v>1</v>
      </c>
      <c r="D10818" s="13" t="s">
        <v>21207</v>
      </c>
    </row>
    <row r="10819" spans="1:4" ht="15" customHeight="1" x14ac:dyDescent="0.35">
      <c r="A10819" s="1">
        <v>10818</v>
      </c>
      <c r="B10819" s="2" t="s">
        <v>21208</v>
      </c>
      <c r="C10819" s="1" t="b">
        <v>1</v>
      </c>
      <c r="D10819" s="13" t="s">
        <v>21209</v>
      </c>
    </row>
    <row r="10820" spans="1:4" ht="15" customHeight="1" x14ac:dyDescent="0.35">
      <c r="A10820" s="1">
        <v>10819</v>
      </c>
      <c r="B10820" s="2" t="s">
        <v>21210</v>
      </c>
      <c r="C10820" s="1" t="b">
        <v>1</v>
      </c>
      <c r="D10820" s="13" t="s">
        <v>21211</v>
      </c>
    </row>
    <row r="10821" spans="1:4" ht="15" customHeight="1" x14ac:dyDescent="0.35">
      <c r="A10821" s="1">
        <v>10820</v>
      </c>
      <c r="B10821" s="2" t="s">
        <v>21212</v>
      </c>
      <c r="C10821" s="1" t="b">
        <v>1</v>
      </c>
      <c r="D10821" s="13" t="s">
        <v>21213</v>
      </c>
    </row>
    <row r="10822" spans="1:4" ht="15" customHeight="1" x14ac:dyDescent="0.35">
      <c r="A10822" s="1">
        <v>10821</v>
      </c>
      <c r="B10822" s="2" t="s">
        <v>21214</v>
      </c>
      <c r="C10822" s="1" t="b">
        <v>1</v>
      </c>
      <c r="D10822" s="13" t="s">
        <v>21215</v>
      </c>
    </row>
    <row r="10823" spans="1:4" ht="15" customHeight="1" x14ac:dyDescent="0.35">
      <c r="A10823" s="1">
        <v>10822</v>
      </c>
      <c r="B10823" s="2" t="s">
        <v>21216</v>
      </c>
      <c r="C10823" s="1" t="b">
        <v>1</v>
      </c>
      <c r="D10823" s="13" t="s">
        <v>21217</v>
      </c>
    </row>
    <row r="10824" spans="1:4" ht="15" customHeight="1" x14ac:dyDescent="0.35">
      <c r="A10824" s="1">
        <v>10823</v>
      </c>
      <c r="B10824" s="2" t="s">
        <v>21218</v>
      </c>
      <c r="C10824" s="1" t="b">
        <v>1</v>
      </c>
      <c r="D10824" s="13" t="s">
        <v>21219</v>
      </c>
    </row>
    <row r="10825" spans="1:4" ht="15" customHeight="1" x14ac:dyDescent="0.35">
      <c r="A10825" s="1">
        <v>10824</v>
      </c>
      <c r="B10825" s="2" t="s">
        <v>21220</v>
      </c>
      <c r="C10825" s="1" t="b">
        <v>1</v>
      </c>
      <c r="D10825" s="13" t="s">
        <v>21221</v>
      </c>
    </row>
    <row r="10826" spans="1:4" ht="15" customHeight="1" x14ac:dyDescent="0.35">
      <c r="A10826" s="1">
        <v>10825</v>
      </c>
      <c r="B10826" s="2" t="s">
        <v>21222</v>
      </c>
      <c r="C10826" s="1" t="b">
        <v>1</v>
      </c>
      <c r="D10826" s="13" t="s">
        <v>21223</v>
      </c>
    </row>
    <row r="10827" spans="1:4" ht="15" customHeight="1" x14ac:dyDescent="0.35">
      <c r="A10827" s="1">
        <v>10826</v>
      </c>
      <c r="B10827" s="2" t="s">
        <v>21224</v>
      </c>
      <c r="C10827" s="1" t="b">
        <v>1</v>
      </c>
      <c r="D10827" s="13" t="s">
        <v>21225</v>
      </c>
    </row>
    <row r="10828" spans="1:4" ht="15" customHeight="1" x14ac:dyDescent="0.35">
      <c r="A10828" s="1">
        <v>10827</v>
      </c>
      <c r="B10828" s="2" t="s">
        <v>21226</v>
      </c>
      <c r="C10828" s="1" t="b">
        <v>1</v>
      </c>
      <c r="D10828" s="13" t="s">
        <v>21227</v>
      </c>
    </row>
    <row r="10829" spans="1:4" ht="15" customHeight="1" x14ac:dyDescent="0.35">
      <c r="A10829" s="1">
        <v>10828</v>
      </c>
      <c r="B10829" s="2" t="s">
        <v>21228</v>
      </c>
      <c r="C10829" s="1" t="b">
        <v>1</v>
      </c>
      <c r="D10829" s="13" t="s">
        <v>21229</v>
      </c>
    </row>
    <row r="10830" spans="1:4" ht="15" customHeight="1" x14ac:dyDescent="0.35">
      <c r="A10830" s="1">
        <v>10829</v>
      </c>
      <c r="B10830" s="2" t="s">
        <v>21230</v>
      </c>
      <c r="C10830" s="1" t="b">
        <v>1</v>
      </c>
      <c r="D10830" s="13" t="s">
        <v>21231</v>
      </c>
    </row>
    <row r="10831" spans="1:4" ht="15" customHeight="1" x14ac:dyDescent="0.35">
      <c r="A10831" s="1">
        <v>10830</v>
      </c>
      <c r="B10831" s="2" t="s">
        <v>21232</v>
      </c>
      <c r="C10831" s="1" t="b">
        <v>1</v>
      </c>
      <c r="D10831" s="13" t="s">
        <v>21233</v>
      </c>
    </row>
    <row r="10832" spans="1:4" ht="15" customHeight="1" x14ac:dyDescent="0.35">
      <c r="A10832" s="1">
        <v>10831</v>
      </c>
      <c r="B10832" s="2" t="s">
        <v>21234</v>
      </c>
      <c r="C10832" s="1" t="b">
        <v>1</v>
      </c>
      <c r="D10832" s="13" t="s">
        <v>21235</v>
      </c>
    </row>
    <row r="10833" spans="1:4" ht="15" customHeight="1" x14ac:dyDescent="0.35">
      <c r="A10833" s="1">
        <v>10832</v>
      </c>
      <c r="B10833" s="2" t="s">
        <v>21236</v>
      </c>
      <c r="C10833" s="1" t="b">
        <v>1</v>
      </c>
      <c r="D10833" s="13" t="s">
        <v>21237</v>
      </c>
    </row>
    <row r="10834" spans="1:4" ht="15" customHeight="1" x14ac:dyDescent="0.35">
      <c r="A10834" s="1">
        <v>10833</v>
      </c>
      <c r="B10834" s="2" t="s">
        <v>21238</v>
      </c>
      <c r="C10834" s="1" t="b">
        <v>1</v>
      </c>
      <c r="D10834" s="13" t="s">
        <v>21239</v>
      </c>
    </row>
    <row r="10835" spans="1:4" ht="15" customHeight="1" x14ac:dyDescent="0.35">
      <c r="A10835" s="1">
        <v>10834</v>
      </c>
      <c r="B10835" s="2" t="s">
        <v>21240</v>
      </c>
      <c r="C10835" s="1" t="b">
        <v>1</v>
      </c>
      <c r="D10835" s="13" t="s">
        <v>21241</v>
      </c>
    </row>
    <row r="10836" spans="1:4" ht="15" customHeight="1" x14ac:dyDescent="0.35">
      <c r="A10836" s="1">
        <v>10835</v>
      </c>
      <c r="B10836" s="2" t="s">
        <v>21242</v>
      </c>
      <c r="C10836" s="1" t="b">
        <v>1</v>
      </c>
      <c r="D10836" s="13" t="s">
        <v>21243</v>
      </c>
    </row>
    <row r="10837" spans="1:4" ht="15" customHeight="1" x14ac:dyDescent="0.35">
      <c r="A10837" s="1">
        <v>10836</v>
      </c>
      <c r="B10837" s="2" t="s">
        <v>21244</v>
      </c>
      <c r="C10837" s="1" t="b">
        <v>1</v>
      </c>
      <c r="D10837" s="13" t="s">
        <v>21245</v>
      </c>
    </row>
    <row r="10838" spans="1:4" ht="15" customHeight="1" x14ac:dyDescent="0.35">
      <c r="A10838" s="1">
        <v>10837</v>
      </c>
      <c r="B10838" s="2" t="s">
        <v>21246</v>
      </c>
      <c r="C10838" s="1" t="b">
        <v>1</v>
      </c>
      <c r="D10838" s="13" t="s">
        <v>21247</v>
      </c>
    </row>
    <row r="10839" spans="1:4" ht="15" customHeight="1" x14ac:dyDescent="0.35">
      <c r="A10839" s="1">
        <v>10838</v>
      </c>
      <c r="B10839" s="2" t="s">
        <v>21248</v>
      </c>
      <c r="C10839" s="1" t="b">
        <v>1</v>
      </c>
      <c r="D10839" s="13" t="s">
        <v>21249</v>
      </c>
    </row>
    <row r="10840" spans="1:4" ht="15" customHeight="1" x14ac:dyDescent="0.35">
      <c r="A10840" s="1">
        <v>10839</v>
      </c>
      <c r="B10840" s="2" t="s">
        <v>21250</v>
      </c>
      <c r="C10840" s="1" t="b">
        <v>1</v>
      </c>
      <c r="D10840" s="13" t="s">
        <v>21251</v>
      </c>
    </row>
    <row r="10841" spans="1:4" ht="15" customHeight="1" x14ac:dyDescent="0.35">
      <c r="A10841" s="1">
        <v>10840</v>
      </c>
      <c r="B10841" s="2" t="s">
        <v>21252</v>
      </c>
      <c r="C10841" s="1" t="b">
        <v>1</v>
      </c>
      <c r="D10841" s="13" t="s">
        <v>21253</v>
      </c>
    </row>
    <row r="10842" spans="1:4" ht="15" customHeight="1" x14ac:dyDescent="0.35">
      <c r="A10842" s="1">
        <v>10841</v>
      </c>
      <c r="B10842" s="2" t="s">
        <v>21254</v>
      </c>
      <c r="C10842" s="1" t="b">
        <v>1</v>
      </c>
      <c r="D10842" s="13" t="s">
        <v>21255</v>
      </c>
    </row>
    <row r="10843" spans="1:4" ht="15" customHeight="1" x14ac:dyDescent="0.35">
      <c r="A10843" s="1">
        <v>10842</v>
      </c>
      <c r="B10843" s="2" t="s">
        <v>21256</v>
      </c>
      <c r="C10843" s="1" t="b">
        <v>1</v>
      </c>
      <c r="D10843" s="13" t="s">
        <v>21257</v>
      </c>
    </row>
    <row r="10844" spans="1:4" ht="15" customHeight="1" x14ac:dyDescent="0.35">
      <c r="A10844" s="1">
        <v>10843</v>
      </c>
      <c r="B10844" s="2" t="s">
        <v>21258</v>
      </c>
      <c r="C10844" s="1" t="b">
        <v>1</v>
      </c>
      <c r="D10844" s="13" t="s">
        <v>21259</v>
      </c>
    </row>
    <row r="10845" spans="1:4" ht="15" customHeight="1" x14ac:dyDescent="0.35">
      <c r="A10845" s="1">
        <v>10844</v>
      </c>
      <c r="B10845" s="2" t="s">
        <v>21260</v>
      </c>
      <c r="C10845" s="1" t="b">
        <v>1</v>
      </c>
      <c r="D10845" s="13" t="s">
        <v>21261</v>
      </c>
    </row>
    <row r="10846" spans="1:4" ht="15" customHeight="1" x14ac:dyDescent="0.35">
      <c r="A10846" s="1">
        <v>10845</v>
      </c>
      <c r="B10846" s="2" t="s">
        <v>21262</v>
      </c>
      <c r="C10846" s="1" t="b">
        <v>1</v>
      </c>
      <c r="D10846" s="13" t="s">
        <v>21263</v>
      </c>
    </row>
    <row r="10847" spans="1:4" ht="15" customHeight="1" x14ac:dyDescent="0.35">
      <c r="A10847" s="1">
        <v>10846</v>
      </c>
      <c r="B10847" s="2" t="s">
        <v>21264</v>
      </c>
      <c r="C10847" s="1" t="b">
        <v>1</v>
      </c>
      <c r="D10847" s="13" t="s">
        <v>21265</v>
      </c>
    </row>
    <row r="10848" spans="1:4" ht="15" customHeight="1" x14ac:dyDescent="0.35">
      <c r="A10848" s="1">
        <v>10847</v>
      </c>
      <c r="B10848" s="2" t="s">
        <v>21266</v>
      </c>
      <c r="C10848" s="1" t="b">
        <v>1</v>
      </c>
      <c r="D10848" s="13" t="s">
        <v>21267</v>
      </c>
    </row>
    <row r="10849" spans="1:4" ht="15" customHeight="1" x14ac:dyDescent="0.35">
      <c r="A10849" s="1">
        <v>10848</v>
      </c>
      <c r="B10849" s="2" t="s">
        <v>21268</v>
      </c>
      <c r="C10849" s="1" t="b">
        <v>1</v>
      </c>
      <c r="D10849" s="13" t="s">
        <v>21269</v>
      </c>
    </row>
    <row r="10850" spans="1:4" ht="15" customHeight="1" x14ac:dyDescent="0.35">
      <c r="A10850" s="1">
        <v>10849</v>
      </c>
      <c r="B10850" s="2" t="s">
        <v>21270</v>
      </c>
      <c r="C10850" s="1" t="b">
        <v>1</v>
      </c>
      <c r="D10850" s="13" t="s">
        <v>21271</v>
      </c>
    </row>
    <row r="10851" spans="1:4" ht="15" customHeight="1" x14ac:dyDescent="0.35">
      <c r="A10851" s="1">
        <v>10850</v>
      </c>
      <c r="B10851" s="2" t="s">
        <v>21272</v>
      </c>
      <c r="C10851" s="1" t="b">
        <v>1</v>
      </c>
      <c r="D10851" s="13" t="s">
        <v>21273</v>
      </c>
    </row>
    <row r="10852" spans="1:4" ht="15" customHeight="1" x14ac:dyDescent="0.35">
      <c r="A10852" s="1">
        <v>10851</v>
      </c>
      <c r="B10852" s="2" t="s">
        <v>21274</v>
      </c>
      <c r="C10852" s="1" t="b">
        <v>1</v>
      </c>
      <c r="D10852" s="13" t="s">
        <v>21275</v>
      </c>
    </row>
    <row r="10853" spans="1:4" ht="15" customHeight="1" x14ac:dyDescent="0.35">
      <c r="A10853" s="1">
        <v>10852</v>
      </c>
      <c r="B10853" s="2" t="s">
        <v>21276</v>
      </c>
      <c r="C10853" s="1" t="b">
        <v>1</v>
      </c>
      <c r="D10853" s="13" t="s">
        <v>21277</v>
      </c>
    </row>
    <row r="10854" spans="1:4" ht="15" customHeight="1" x14ac:dyDescent="0.35">
      <c r="A10854" s="1">
        <v>10853</v>
      </c>
      <c r="B10854" s="2" t="s">
        <v>21278</v>
      </c>
      <c r="C10854" s="1" t="b">
        <v>1</v>
      </c>
      <c r="D10854" s="13" t="s">
        <v>21279</v>
      </c>
    </row>
    <row r="10855" spans="1:4" ht="15" customHeight="1" x14ac:dyDescent="0.35">
      <c r="A10855" s="1">
        <v>10854</v>
      </c>
      <c r="B10855" s="2" t="s">
        <v>21280</v>
      </c>
      <c r="C10855" s="1" t="b">
        <v>1</v>
      </c>
      <c r="D10855" s="13" t="s">
        <v>21281</v>
      </c>
    </row>
    <row r="10856" spans="1:4" ht="15" customHeight="1" x14ac:dyDescent="0.35">
      <c r="A10856" s="1">
        <v>10855</v>
      </c>
      <c r="B10856" s="2" t="s">
        <v>21282</v>
      </c>
      <c r="C10856" s="1" t="b">
        <v>1</v>
      </c>
      <c r="D10856" s="13" t="s">
        <v>21283</v>
      </c>
    </row>
    <row r="10857" spans="1:4" ht="15" customHeight="1" x14ac:dyDescent="0.35">
      <c r="A10857" s="1">
        <v>10856</v>
      </c>
      <c r="B10857" s="2" t="s">
        <v>21284</v>
      </c>
      <c r="C10857" s="1" t="b">
        <v>1</v>
      </c>
      <c r="D10857" s="13" t="s">
        <v>21285</v>
      </c>
    </row>
    <row r="10858" spans="1:4" ht="15" customHeight="1" x14ac:dyDescent="0.35">
      <c r="A10858" s="1">
        <v>10857</v>
      </c>
      <c r="B10858" s="2" t="s">
        <v>21286</v>
      </c>
      <c r="C10858" s="1" t="b">
        <v>1</v>
      </c>
      <c r="D10858" s="13" t="s">
        <v>21287</v>
      </c>
    </row>
    <row r="10859" spans="1:4" ht="15" customHeight="1" x14ac:dyDescent="0.35">
      <c r="A10859" s="1">
        <v>10858</v>
      </c>
      <c r="B10859" s="2" t="s">
        <v>21288</v>
      </c>
      <c r="C10859" s="1" t="b">
        <v>1</v>
      </c>
      <c r="D10859" s="13" t="s">
        <v>21289</v>
      </c>
    </row>
    <row r="10860" spans="1:4" ht="15" customHeight="1" x14ac:dyDescent="0.35">
      <c r="A10860" s="1">
        <v>10859</v>
      </c>
      <c r="B10860" s="2" t="s">
        <v>21290</v>
      </c>
      <c r="C10860" s="1" t="b">
        <v>1</v>
      </c>
      <c r="D10860" s="13" t="s">
        <v>21291</v>
      </c>
    </row>
    <row r="10861" spans="1:4" ht="15" customHeight="1" x14ac:dyDescent="0.35">
      <c r="A10861" s="1">
        <v>10860</v>
      </c>
      <c r="B10861" s="2" t="s">
        <v>21292</v>
      </c>
      <c r="C10861" s="1" t="b">
        <v>1</v>
      </c>
      <c r="D10861" s="13" t="s">
        <v>21293</v>
      </c>
    </row>
    <row r="10862" spans="1:4" ht="15" customHeight="1" x14ac:dyDescent="0.35">
      <c r="A10862" s="1">
        <v>10861</v>
      </c>
      <c r="B10862" s="2" t="s">
        <v>21294</v>
      </c>
      <c r="C10862" s="1" t="b">
        <v>1</v>
      </c>
      <c r="D10862" s="13" t="s">
        <v>21295</v>
      </c>
    </row>
    <row r="10863" spans="1:4" ht="15" customHeight="1" x14ac:dyDescent="0.35">
      <c r="A10863" s="1">
        <v>10862</v>
      </c>
      <c r="B10863" s="2" t="s">
        <v>21296</v>
      </c>
      <c r="C10863" s="1" t="b">
        <v>1</v>
      </c>
      <c r="D10863" s="13" t="s">
        <v>21297</v>
      </c>
    </row>
    <row r="10864" spans="1:4" ht="15" customHeight="1" x14ac:dyDescent="0.35">
      <c r="A10864" s="1">
        <v>10863</v>
      </c>
      <c r="B10864" s="2" t="s">
        <v>21298</v>
      </c>
      <c r="C10864" s="1" t="b">
        <v>1</v>
      </c>
      <c r="D10864" s="13" t="s">
        <v>21299</v>
      </c>
    </row>
    <row r="10865" spans="1:4" ht="15" customHeight="1" x14ac:dyDescent="0.35">
      <c r="A10865" s="1">
        <v>10864</v>
      </c>
      <c r="B10865" s="2" t="s">
        <v>21300</v>
      </c>
      <c r="C10865" s="1" t="b">
        <v>1</v>
      </c>
      <c r="D10865" s="13" t="s">
        <v>21301</v>
      </c>
    </row>
    <row r="10866" spans="1:4" ht="15" customHeight="1" x14ac:dyDescent="0.35">
      <c r="A10866" s="1">
        <v>10865</v>
      </c>
      <c r="B10866" s="2" t="s">
        <v>21302</v>
      </c>
      <c r="C10866" s="1" t="b">
        <v>1</v>
      </c>
      <c r="D10866" s="13" t="s">
        <v>21303</v>
      </c>
    </row>
    <row r="10867" spans="1:4" ht="15" customHeight="1" x14ac:dyDescent="0.35">
      <c r="A10867" s="1">
        <v>10866</v>
      </c>
      <c r="B10867" s="2" t="s">
        <v>21304</v>
      </c>
      <c r="C10867" s="1" t="b">
        <v>1</v>
      </c>
      <c r="D10867" s="13" t="s">
        <v>21305</v>
      </c>
    </row>
    <row r="10868" spans="1:4" ht="15" customHeight="1" x14ac:dyDescent="0.35">
      <c r="A10868" s="1">
        <v>10867</v>
      </c>
      <c r="B10868" s="2" t="s">
        <v>21306</v>
      </c>
      <c r="C10868" s="1" t="b">
        <v>1</v>
      </c>
      <c r="D10868" s="13" t="s">
        <v>21307</v>
      </c>
    </row>
    <row r="10869" spans="1:4" ht="15" customHeight="1" x14ac:dyDescent="0.35">
      <c r="A10869" s="1">
        <v>10868</v>
      </c>
      <c r="B10869" s="2" t="s">
        <v>21308</v>
      </c>
      <c r="C10869" s="1" t="b">
        <v>1</v>
      </c>
      <c r="D10869" s="13" t="s">
        <v>21309</v>
      </c>
    </row>
    <row r="10870" spans="1:4" ht="15" customHeight="1" x14ac:dyDescent="0.35">
      <c r="A10870" s="1">
        <v>10869</v>
      </c>
      <c r="B10870" s="2" t="s">
        <v>21310</v>
      </c>
      <c r="C10870" s="1" t="b">
        <v>1</v>
      </c>
      <c r="D10870" s="13" t="s">
        <v>21311</v>
      </c>
    </row>
    <row r="10871" spans="1:4" ht="15" customHeight="1" x14ac:dyDescent="0.35">
      <c r="A10871" s="1">
        <v>10870</v>
      </c>
      <c r="B10871" s="2" t="s">
        <v>21312</v>
      </c>
      <c r="C10871" s="1" t="b">
        <v>1</v>
      </c>
      <c r="D10871" s="13" t="s">
        <v>21313</v>
      </c>
    </row>
    <row r="10872" spans="1:4" ht="15" customHeight="1" x14ac:dyDescent="0.35">
      <c r="A10872" s="1">
        <v>10871</v>
      </c>
      <c r="B10872" s="2" t="s">
        <v>21314</v>
      </c>
      <c r="C10872" s="1" t="b">
        <v>1</v>
      </c>
      <c r="D10872" s="13" t="s">
        <v>21315</v>
      </c>
    </row>
    <row r="10873" spans="1:4" ht="15" customHeight="1" x14ac:dyDescent="0.35">
      <c r="A10873" s="1">
        <v>10872</v>
      </c>
      <c r="B10873" s="2" t="s">
        <v>21316</v>
      </c>
      <c r="C10873" s="1" t="b">
        <v>1</v>
      </c>
      <c r="D10873" s="13" t="s">
        <v>21317</v>
      </c>
    </row>
    <row r="10874" spans="1:4" ht="15" customHeight="1" x14ac:dyDescent="0.35">
      <c r="A10874" s="1">
        <v>10873</v>
      </c>
      <c r="B10874" s="2" t="s">
        <v>21318</v>
      </c>
      <c r="C10874" s="1" t="b">
        <v>1</v>
      </c>
      <c r="D10874" s="13" t="s">
        <v>21319</v>
      </c>
    </row>
    <row r="10875" spans="1:4" ht="15" customHeight="1" x14ac:dyDescent="0.35">
      <c r="A10875" s="1">
        <v>10874</v>
      </c>
      <c r="B10875" s="2" t="s">
        <v>21320</v>
      </c>
      <c r="C10875" s="1" t="b">
        <v>1</v>
      </c>
      <c r="D10875" s="13" t="s">
        <v>21321</v>
      </c>
    </row>
    <row r="10876" spans="1:4" ht="15" customHeight="1" x14ac:dyDescent="0.35">
      <c r="A10876" s="1">
        <v>10875</v>
      </c>
      <c r="B10876" s="2" t="s">
        <v>21322</v>
      </c>
      <c r="C10876" s="1" t="b">
        <v>1</v>
      </c>
      <c r="D10876" s="13" t="s">
        <v>21323</v>
      </c>
    </row>
    <row r="10877" spans="1:4" ht="15" customHeight="1" x14ac:dyDescent="0.35">
      <c r="A10877" s="1">
        <v>10876</v>
      </c>
      <c r="B10877" s="2" t="s">
        <v>21324</v>
      </c>
      <c r="C10877" s="1" t="b">
        <v>1</v>
      </c>
      <c r="D10877" s="13" t="s">
        <v>21325</v>
      </c>
    </row>
    <row r="10878" spans="1:4" ht="15" customHeight="1" x14ac:dyDescent="0.35">
      <c r="A10878" s="1">
        <v>10877</v>
      </c>
      <c r="B10878" s="2" t="s">
        <v>21326</v>
      </c>
      <c r="C10878" s="1" t="b">
        <v>1</v>
      </c>
      <c r="D10878" s="13" t="s">
        <v>21327</v>
      </c>
    </row>
    <row r="10879" spans="1:4" ht="15" customHeight="1" x14ac:dyDescent="0.35">
      <c r="A10879" s="1">
        <v>10878</v>
      </c>
      <c r="B10879" s="2" t="s">
        <v>21328</v>
      </c>
      <c r="C10879" s="1" t="b">
        <v>1</v>
      </c>
      <c r="D10879" s="13" t="s">
        <v>21329</v>
      </c>
    </row>
    <row r="10880" spans="1:4" ht="15" customHeight="1" x14ac:dyDescent="0.35">
      <c r="A10880" s="1">
        <v>10879</v>
      </c>
      <c r="B10880" s="2" t="s">
        <v>21330</v>
      </c>
      <c r="C10880" s="1" t="b">
        <v>1</v>
      </c>
      <c r="D10880" s="13" t="s">
        <v>21331</v>
      </c>
    </row>
    <row r="10881" spans="1:4" ht="15" customHeight="1" x14ac:dyDescent="0.35">
      <c r="A10881" s="1">
        <v>10880</v>
      </c>
      <c r="B10881" s="2" t="s">
        <v>21332</v>
      </c>
      <c r="C10881" s="1" t="b">
        <v>1</v>
      </c>
      <c r="D10881" s="13" t="s">
        <v>21333</v>
      </c>
    </row>
    <row r="10882" spans="1:4" ht="15" customHeight="1" x14ac:dyDescent="0.35">
      <c r="A10882" s="1">
        <v>10881</v>
      </c>
      <c r="B10882" s="2" t="s">
        <v>21334</v>
      </c>
      <c r="C10882" s="1" t="b">
        <v>1</v>
      </c>
      <c r="D10882" s="13" t="s">
        <v>21335</v>
      </c>
    </row>
    <row r="10883" spans="1:4" ht="15" customHeight="1" x14ac:dyDescent="0.35">
      <c r="A10883" s="1">
        <v>10882</v>
      </c>
      <c r="B10883" s="2" t="s">
        <v>21336</v>
      </c>
      <c r="C10883" s="1" t="b">
        <v>1</v>
      </c>
      <c r="D10883" s="13" t="s">
        <v>21337</v>
      </c>
    </row>
    <row r="10884" spans="1:4" ht="15" customHeight="1" x14ac:dyDescent="0.35">
      <c r="A10884" s="1">
        <v>10883</v>
      </c>
      <c r="B10884" s="2" t="s">
        <v>21338</v>
      </c>
      <c r="C10884" s="1" t="b">
        <v>1</v>
      </c>
      <c r="D10884" s="13" t="s">
        <v>21339</v>
      </c>
    </row>
    <row r="10885" spans="1:4" ht="15" customHeight="1" x14ac:dyDescent="0.35">
      <c r="A10885" s="1">
        <v>10884</v>
      </c>
      <c r="B10885" s="2" t="s">
        <v>21340</v>
      </c>
      <c r="C10885" s="1" t="b">
        <v>1</v>
      </c>
      <c r="D10885" s="13" t="s">
        <v>21341</v>
      </c>
    </row>
    <row r="10886" spans="1:4" ht="15" customHeight="1" x14ac:dyDescent="0.35">
      <c r="A10886" s="1">
        <v>10885</v>
      </c>
      <c r="B10886" s="2" t="s">
        <v>21342</v>
      </c>
      <c r="C10886" s="1" t="b">
        <v>1</v>
      </c>
      <c r="D10886" s="13" t="s">
        <v>21343</v>
      </c>
    </row>
    <row r="10887" spans="1:4" ht="15" customHeight="1" x14ac:dyDescent="0.35">
      <c r="A10887" s="1">
        <v>10886</v>
      </c>
      <c r="B10887" s="2" t="s">
        <v>21344</v>
      </c>
      <c r="C10887" s="1" t="b">
        <v>1</v>
      </c>
      <c r="D10887" s="13" t="s">
        <v>21345</v>
      </c>
    </row>
    <row r="10888" spans="1:4" ht="15" customHeight="1" x14ac:dyDescent="0.35">
      <c r="A10888" s="1">
        <v>10887</v>
      </c>
      <c r="B10888" s="2" t="s">
        <v>21346</v>
      </c>
      <c r="C10888" s="1" t="b">
        <v>1</v>
      </c>
      <c r="D10888" s="13" t="s">
        <v>21347</v>
      </c>
    </row>
    <row r="10889" spans="1:4" ht="15" customHeight="1" x14ac:dyDescent="0.35">
      <c r="A10889" s="1">
        <v>10888</v>
      </c>
      <c r="B10889" s="2" t="s">
        <v>21348</v>
      </c>
      <c r="C10889" s="1" t="b">
        <v>1</v>
      </c>
      <c r="D10889" s="13" t="s">
        <v>21349</v>
      </c>
    </row>
    <row r="10890" spans="1:4" ht="15" customHeight="1" x14ac:dyDescent="0.35">
      <c r="A10890" s="1">
        <v>10889</v>
      </c>
      <c r="B10890" s="2" t="s">
        <v>21350</v>
      </c>
      <c r="C10890" s="1" t="b">
        <v>1</v>
      </c>
      <c r="D10890" s="13" t="s">
        <v>21351</v>
      </c>
    </row>
    <row r="10891" spans="1:4" ht="15" customHeight="1" x14ac:dyDescent="0.35">
      <c r="A10891" s="1">
        <v>10890</v>
      </c>
      <c r="B10891" s="2" t="s">
        <v>21352</v>
      </c>
      <c r="C10891" s="1" t="b">
        <v>1</v>
      </c>
      <c r="D10891" s="13" t="s">
        <v>21353</v>
      </c>
    </row>
    <row r="10892" spans="1:4" ht="15" customHeight="1" x14ac:dyDescent="0.35">
      <c r="A10892" s="1">
        <v>10891</v>
      </c>
      <c r="B10892" s="2" t="s">
        <v>21354</v>
      </c>
      <c r="C10892" s="1" t="b">
        <v>1</v>
      </c>
      <c r="D10892" s="13" t="s">
        <v>21355</v>
      </c>
    </row>
    <row r="10893" spans="1:4" ht="15" customHeight="1" x14ac:dyDescent="0.35">
      <c r="A10893" s="1">
        <v>10892</v>
      </c>
      <c r="B10893" s="2" t="s">
        <v>21356</v>
      </c>
      <c r="C10893" s="1" t="b">
        <v>1</v>
      </c>
      <c r="D10893" s="13" t="s">
        <v>21357</v>
      </c>
    </row>
    <row r="10894" spans="1:4" ht="15" customHeight="1" x14ac:dyDescent="0.35">
      <c r="A10894" s="1">
        <v>10893</v>
      </c>
      <c r="B10894" s="2" t="s">
        <v>21358</v>
      </c>
      <c r="C10894" s="1" t="b">
        <v>1</v>
      </c>
      <c r="D10894" s="13" t="s">
        <v>21359</v>
      </c>
    </row>
    <row r="10895" spans="1:4" ht="15" customHeight="1" x14ac:dyDescent="0.35">
      <c r="A10895" s="1">
        <v>10894</v>
      </c>
      <c r="B10895" s="2" t="s">
        <v>21360</v>
      </c>
      <c r="C10895" s="1" t="b">
        <v>1</v>
      </c>
      <c r="D10895" s="13" t="s">
        <v>21361</v>
      </c>
    </row>
    <row r="10896" spans="1:4" ht="15" customHeight="1" x14ac:dyDescent="0.35">
      <c r="A10896" s="1">
        <v>10895</v>
      </c>
      <c r="B10896" s="2" t="s">
        <v>21362</v>
      </c>
      <c r="C10896" s="1" t="b">
        <v>1</v>
      </c>
      <c r="D10896" s="13" t="s">
        <v>21363</v>
      </c>
    </row>
    <row r="10897" spans="1:4" ht="15" customHeight="1" x14ac:dyDescent="0.35">
      <c r="A10897" s="1">
        <v>10896</v>
      </c>
      <c r="B10897" s="2" t="s">
        <v>21364</v>
      </c>
      <c r="C10897" s="1" t="b">
        <v>1</v>
      </c>
      <c r="D10897" s="13" t="s">
        <v>21365</v>
      </c>
    </row>
    <row r="10898" spans="1:4" ht="15" customHeight="1" x14ac:dyDescent="0.35">
      <c r="A10898" s="1">
        <v>10897</v>
      </c>
      <c r="B10898" s="2" t="s">
        <v>21366</v>
      </c>
      <c r="C10898" s="1" t="b">
        <v>1</v>
      </c>
      <c r="D10898" s="13" t="s">
        <v>21367</v>
      </c>
    </row>
    <row r="10899" spans="1:4" ht="15" customHeight="1" x14ac:dyDescent="0.35">
      <c r="A10899" s="1">
        <v>10898</v>
      </c>
      <c r="B10899" s="2" t="s">
        <v>21368</v>
      </c>
      <c r="C10899" s="1" t="b">
        <v>1</v>
      </c>
      <c r="D10899" s="13" t="s">
        <v>21369</v>
      </c>
    </row>
    <row r="10900" spans="1:4" ht="15" customHeight="1" x14ac:dyDescent="0.35">
      <c r="A10900" s="1">
        <v>10899</v>
      </c>
      <c r="B10900" s="2" t="s">
        <v>21370</v>
      </c>
      <c r="C10900" s="1" t="b">
        <v>1</v>
      </c>
      <c r="D10900" s="13" t="s">
        <v>21371</v>
      </c>
    </row>
    <row r="10901" spans="1:4" ht="15" customHeight="1" x14ac:dyDescent="0.35">
      <c r="A10901" s="1">
        <v>10900</v>
      </c>
      <c r="B10901" s="2" t="s">
        <v>21372</v>
      </c>
      <c r="C10901" s="1" t="b">
        <v>1</v>
      </c>
      <c r="D10901" s="13" t="s">
        <v>21373</v>
      </c>
    </row>
    <row r="10902" spans="1:4" ht="15" customHeight="1" x14ac:dyDescent="0.35">
      <c r="A10902" s="1">
        <v>10901</v>
      </c>
      <c r="B10902" s="2" t="s">
        <v>21374</v>
      </c>
      <c r="C10902" s="1" t="b">
        <v>1</v>
      </c>
      <c r="D10902" s="13" t="s">
        <v>21375</v>
      </c>
    </row>
    <row r="10903" spans="1:4" ht="15" customHeight="1" x14ac:dyDescent="0.35">
      <c r="A10903" s="1">
        <v>10902</v>
      </c>
      <c r="B10903" s="2" t="s">
        <v>21376</v>
      </c>
      <c r="C10903" s="1" t="b">
        <v>1</v>
      </c>
      <c r="D10903" s="13" t="s">
        <v>21377</v>
      </c>
    </row>
    <row r="10904" spans="1:4" ht="15" customHeight="1" x14ac:dyDescent="0.35">
      <c r="A10904" s="1">
        <v>10903</v>
      </c>
      <c r="B10904" s="2" t="s">
        <v>21378</v>
      </c>
      <c r="C10904" s="1" t="b">
        <v>1</v>
      </c>
      <c r="D10904" s="13" t="s">
        <v>21379</v>
      </c>
    </row>
    <row r="10905" spans="1:4" ht="15" customHeight="1" x14ac:dyDescent="0.35">
      <c r="A10905" s="1">
        <v>10904</v>
      </c>
      <c r="B10905" s="2" t="s">
        <v>21380</v>
      </c>
      <c r="C10905" s="1" t="b">
        <v>1</v>
      </c>
      <c r="D10905" s="13" t="s">
        <v>21381</v>
      </c>
    </row>
    <row r="10906" spans="1:4" ht="15" customHeight="1" x14ac:dyDescent="0.35">
      <c r="A10906" s="1">
        <v>10905</v>
      </c>
      <c r="B10906" s="2" t="s">
        <v>21382</v>
      </c>
      <c r="C10906" s="1" t="b">
        <v>1</v>
      </c>
      <c r="D10906" s="13" t="s">
        <v>21383</v>
      </c>
    </row>
    <row r="10907" spans="1:4" ht="15" customHeight="1" x14ac:dyDescent="0.35">
      <c r="A10907" s="1">
        <v>10906</v>
      </c>
      <c r="B10907" s="2" t="s">
        <v>21384</v>
      </c>
      <c r="C10907" s="1" t="b">
        <v>1</v>
      </c>
      <c r="D10907" s="13" t="s">
        <v>21385</v>
      </c>
    </row>
    <row r="10908" spans="1:4" ht="15" customHeight="1" x14ac:dyDescent="0.35">
      <c r="A10908" s="1">
        <v>10907</v>
      </c>
      <c r="B10908" s="2" t="s">
        <v>21386</v>
      </c>
      <c r="C10908" s="1" t="b">
        <v>1</v>
      </c>
      <c r="D10908" s="13" t="s">
        <v>21387</v>
      </c>
    </row>
    <row r="10909" spans="1:4" ht="15" customHeight="1" x14ac:dyDescent="0.35">
      <c r="A10909" s="1">
        <v>10908</v>
      </c>
      <c r="B10909" s="2" t="s">
        <v>21388</v>
      </c>
      <c r="C10909" s="1" t="b">
        <v>1</v>
      </c>
      <c r="D10909" s="13" t="s">
        <v>21389</v>
      </c>
    </row>
    <row r="10910" spans="1:4" ht="15" customHeight="1" x14ac:dyDescent="0.35">
      <c r="A10910" s="1">
        <v>10909</v>
      </c>
      <c r="B10910" s="2" t="s">
        <v>21390</v>
      </c>
      <c r="C10910" s="1" t="b">
        <v>1</v>
      </c>
      <c r="D10910" s="13" t="s">
        <v>21391</v>
      </c>
    </row>
    <row r="10911" spans="1:4" ht="15" customHeight="1" x14ac:dyDescent="0.35">
      <c r="A10911" s="1">
        <v>10910</v>
      </c>
      <c r="B10911" s="2" t="s">
        <v>21392</v>
      </c>
      <c r="C10911" s="1" t="b">
        <v>1</v>
      </c>
      <c r="D10911" s="13" t="s">
        <v>21393</v>
      </c>
    </row>
    <row r="10912" spans="1:4" ht="15" customHeight="1" x14ac:dyDescent="0.35">
      <c r="A10912" s="1">
        <v>10911</v>
      </c>
      <c r="B10912" s="2" t="s">
        <v>21394</v>
      </c>
      <c r="C10912" s="1" t="b">
        <v>1</v>
      </c>
      <c r="D10912" s="13" t="s">
        <v>21395</v>
      </c>
    </row>
    <row r="10913" spans="1:4" ht="15" customHeight="1" x14ac:dyDescent="0.35">
      <c r="A10913" s="1">
        <v>10912</v>
      </c>
      <c r="B10913" s="2" t="s">
        <v>21396</v>
      </c>
      <c r="C10913" s="1" t="b">
        <v>1</v>
      </c>
      <c r="D10913" s="13" t="s">
        <v>21397</v>
      </c>
    </row>
    <row r="10914" spans="1:4" ht="15" customHeight="1" x14ac:dyDescent="0.35">
      <c r="A10914" s="1">
        <v>10913</v>
      </c>
      <c r="B10914" s="2" t="s">
        <v>21398</v>
      </c>
      <c r="C10914" s="1" t="b">
        <v>1</v>
      </c>
      <c r="D10914" s="13" t="s">
        <v>21399</v>
      </c>
    </row>
    <row r="10915" spans="1:4" ht="15" customHeight="1" x14ac:dyDescent="0.35">
      <c r="A10915" s="1">
        <v>10914</v>
      </c>
      <c r="B10915" s="2" t="s">
        <v>21400</v>
      </c>
      <c r="C10915" s="1" t="b">
        <v>1</v>
      </c>
      <c r="D10915" s="13" t="s">
        <v>21401</v>
      </c>
    </row>
    <row r="10916" spans="1:4" ht="15" customHeight="1" x14ac:dyDescent="0.35">
      <c r="A10916" s="1">
        <v>10915</v>
      </c>
      <c r="B10916" s="2" t="s">
        <v>21402</v>
      </c>
      <c r="C10916" s="1" t="b">
        <v>1</v>
      </c>
      <c r="D10916" s="13" t="s">
        <v>21403</v>
      </c>
    </row>
    <row r="10917" spans="1:4" ht="15" customHeight="1" x14ac:dyDescent="0.35">
      <c r="A10917" s="1">
        <v>10916</v>
      </c>
      <c r="B10917" s="2" t="s">
        <v>21404</v>
      </c>
      <c r="C10917" s="1" t="b">
        <v>1</v>
      </c>
      <c r="D10917" s="13" t="s">
        <v>21405</v>
      </c>
    </row>
    <row r="10918" spans="1:4" ht="15" customHeight="1" x14ac:dyDescent="0.35">
      <c r="A10918" s="1">
        <v>10917</v>
      </c>
      <c r="B10918" s="2" t="s">
        <v>21406</v>
      </c>
      <c r="C10918" s="1" t="b">
        <v>1</v>
      </c>
      <c r="D10918" s="13" t="s">
        <v>21407</v>
      </c>
    </row>
    <row r="10919" spans="1:4" ht="15" customHeight="1" x14ac:dyDescent="0.35">
      <c r="A10919" s="1">
        <v>10918</v>
      </c>
      <c r="B10919" s="2" t="s">
        <v>21408</v>
      </c>
      <c r="C10919" s="1" t="b">
        <v>1</v>
      </c>
      <c r="D10919" s="13" t="s">
        <v>21409</v>
      </c>
    </row>
    <row r="10920" spans="1:4" ht="15" customHeight="1" x14ac:dyDescent="0.35">
      <c r="A10920" s="1">
        <v>10919</v>
      </c>
      <c r="B10920" s="2" t="s">
        <v>21410</v>
      </c>
      <c r="C10920" s="1" t="b">
        <v>1</v>
      </c>
      <c r="D10920" s="13" t="s">
        <v>21411</v>
      </c>
    </row>
    <row r="10921" spans="1:4" ht="15" customHeight="1" x14ac:dyDescent="0.35">
      <c r="A10921" s="1">
        <v>10920</v>
      </c>
      <c r="B10921" s="2" t="s">
        <v>21412</v>
      </c>
      <c r="C10921" s="1" t="b">
        <v>1</v>
      </c>
      <c r="D10921" s="13" t="s">
        <v>21413</v>
      </c>
    </row>
    <row r="10922" spans="1:4" ht="15" customHeight="1" x14ac:dyDescent="0.35">
      <c r="A10922" s="1">
        <v>10921</v>
      </c>
      <c r="B10922" s="2" t="s">
        <v>21414</v>
      </c>
      <c r="C10922" s="1" t="b">
        <v>1</v>
      </c>
      <c r="D10922" s="13" t="s">
        <v>21415</v>
      </c>
    </row>
    <row r="10923" spans="1:4" ht="15" customHeight="1" x14ac:dyDescent="0.35">
      <c r="A10923" s="1">
        <v>10922</v>
      </c>
      <c r="B10923" s="2" t="s">
        <v>21416</v>
      </c>
      <c r="C10923" s="1" t="b">
        <v>1</v>
      </c>
      <c r="D10923" s="13" t="s">
        <v>21417</v>
      </c>
    </row>
    <row r="10924" spans="1:4" ht="15" customHeight="1" x14ac:dyDescent="0.35">
      <c r="A10924" s="1">
        <v>10923</v>
      </c>
      <c r="B10924" s="2" t="s">
        <v>21418</v>
      </c>
      <c r="C10924" s="1" t="b">
        <v>1</v>
      </c>
      <c r="D10924" s="13" t="s">
        <v>21419</v>
      </c>
    </row>
    <row r="10925" spans="1:4" ht="15" customHeight="1" x14ac:dyDescent="0.35">
      <c r="A10925" s="1">
        <v>10924</v>
      </c>
      <c r="B10925" s="2" t="s">
        <v>21420</v>
      </c>
      <c r="C10925" s="1" t="b">
        <v>1</v>
      </c>
      <c r="D10925" s="13" t="s">
        <v>21421</v>
      </c>
    </row>
    <row r="10926" spans="1:4" ht="15" customHeight="1" x14ac:dyDescent="0.35">
      <c r="A10926" s="1">
        <v>10925</v>
      </c>
      <c r="B10926" s="2" t="s">
        <v>21422</v>
      </c>
      <c r="C10926" s="1" t="b">
        <v>1</v>
      </c>
      <c r="D10926" s="13" t="s">
        <v>21423</v>
      </c>
    </row>
    <row r="10927" spans="1:4" ht="15" customHeight="1" x14ac:dyDescent="0.35">
      <c r="A10927" s="1">
        <v>10926</v>
      </c>
      <c r="B10927" s="2" t="s">
        <v>21424</v>
      </c>
      <c r="C10927" s="1" t="b">
        <v>1</v>
      </c>
      <c r="D10927" s="13" t="s">
        <v>21425</v>
      </c>
    </row>
    <row r="10928" spans="1:4" ht="15" customHeight="1" x14ac:dyDescent="0.35">
      <c r="A10928" s="1">
        <v>10927</v>
      </c>
      <c r="B10928" s="2" t="s">
        <v>21426</v>
      </c>
      <c r="C10928" s="1" t="b">
        <v>1</v>
      </c>
      <c r="D10928" s="13" t="s">
        <v>21427</v>
      </c>
    </row>
    <row r="10929" spans="1:4" ht="15" customHeight="1" x14ac:dyDescent="0.35">
      <c r="A10929" s="1">
        <v>10928</v>
      </c>
      <c r="B10929" s="2" t="s">
        <v>21428</v>
      </c>
      <c r="C10929" s="1" t="b">
        <v>1</v>
      </c>
      <c r="D10929" s="13" t="s">
        <v>21429</v>
      </c>
    </row>
    <row r="10930" spans="1:4" ht="15" customHeight="1" x14ac:dyDescent="0.35">
      <c r="A10930" s="1">
        <v>10929</v>
      </c>
      <c r="B10930" s="2" t="s">
        <v>21430</v>
      </c>
      <c r="C10930" s="1" t="b">
        <v>1</v>
      </c>
      <c r="D10930" s="13" t="s">
        <v>21431</v>
      </c>
    </row>
    <row r="10931" spans="1:4" ht="15" customHeight="1" x14ac:dyDescent="0.35">
      <c r="A10931" s="1">
        <v>10930</v>
      </c>
      <c r="B10931" s="2" t="s">
        <v>21432</v>
      </c>
      <c r="C10931" s="1" t="b">
        <v>1</v>
      </c>
      <c r="D10931" s="13" t="s">
        <v>21433</v>
      </c>
    </row>
    <row r="10932" spans="1:4" ht="15" customHeight="1" x14ac:dyDescent="0.35">
      <c r="A10932" s="1">
        <v>10931</v>
      </c>
      <c r="B10932" s="2" t="s">
        <v>21434</v>
      </c>
      <c r="C10932" s="1" t="b">
        <v>1</v>
      </c>
      <c r="D10932" s="13" t="s">
        <v>21435</v>
      </c>
    </row>
    <row r="10933" spans="1:4" ht="15" customHeight="1" x14ac:dyDescent="0.35">
      <c r="A10933" s="1">
        <v>10932</v>
      </c>
      <c r="B10933" s="2" t="s">
        <v>21436</v>
      </c>
      <c r="C10933" s="1" t="b">
        <v>1</v>
      </c>
      <c r="D10933" s="13" t="s">
        <v>21437</v>
      </c>
    </row>
    <row r="10934" spans="1:4" ht="15" customHeight="1" x14ac:dyDescent="0.35">
      <c r="A10934" s="1">
        <v>10933</v>
      </c>
      <c r="B10934" s="2" t="s">
        <v>21438</v>
      </c>
      <c r="C10934" s="1" t="b">
        <v>1</v>
      </c>
      <c r="D10934" s="13" t="s">
        <v>21439</v>
      </c>
    </row>
    <row r="10935" spans="1:4" ht="15" customHeight="1" x14ac:dyDescent="0.35">
      <c r="A10935" s="1">
        <v>10934</v>
      </c>
      <c r="B10935" s="2" t="s">
        <v>21440</v>
      </c>
      <c r="C10935" s="1" t="b">
        <v>1</v>
      </c>
      <c r="D10935" s="13" t="s">
        <v>21441</v>
      </c>
    </row>
    <row r="10936" spans="1:4" ht="15" customHeight="1" x14ac:dyDescent="0.35">
      <c r="A10936" s="1">
        <v>10935</v>
      </c>
      <c r="B10936" s="2" t="s">
        <v>21442</v>
      </c>
      <c r="C10936" s="1" t="b">
        <v>1</v>
      </c>
      <c r="D10936" s="13" t="s">
        <v>21443</v>
      </c>
    </row>
    <row r="10937" spans="1:4" ht="15" customHeight="1" x14ac:dyDescent="0.35">
      <c r="A10937" s="1">
        <v>10936</v>
      </c>
      <c r="B10937" s="2" t="s">
        <v>21444</v>
      </c>
      <c r="C10937" s="1" t="b">
        <v>1</v>
      </c>
      <c r="D10937" s="13" t="s">
        <v>21445</v>
      </c>
    </row>
    <row r="10938" spans="1:4" ht="15" customHeight="1" x14ac:dyDescent="0.35">
      <c r="A10938" s="1">
        <v>10937</v>
      </c>
      <c r="B10938" s="2" t="s">
        <v>21446</v>
      </c>
      <c r="C10938" s="1" t="b">
        <v>1</v>
      </c>
      <c r="D10938" s="13" t="s">
        <v>21447</v>
      </c>
    </row>
    <row r="10939" spans="1:4" ht="15" customHeight="1" x14ac:dyDescent="0.35">
      <c r="A10939" s="1">
        <v>10938</v>
      </c>
      <c r="B10939" s="2" t="s">
        <v>21448</v>
      </c>
      <c r="C10939" s="1" t="b">
        <v>1</v>
      </c>
      <c r="D10939" s="13" t="s">
        <v>21449</v>
      </c>
    </row>
    <row r="10940" spans="1:4" ht="15" customHeight="1" x14ac:dyDescent="0.35">
      <c r="A10940" s="1">
        <v>10939</v>
      </c>
      <c r="B10940" s="2" t="s">
        <v>21450</v>
      </c>
      <c r="C10940" s="1" t="b">
        <v>1</v>
      </c>
      <c r="D10940" s="13" t="s">
        <v>21451</v>
      </c>
    </row>
    <row r="10941" spans="1:4" ht="15" customHeight="1" x14ac:dyDescent="0.35">
      <c r="A10941" s="1">
        <v>10940</v>
      </c>
      <c r="B10941" s="2" t="s">
        <v>21452</v>
      </c>
      <c r="C10941" s="1" t="b">
        <v>1</v>
      </c>
      <c r="D10941" s="13" t="s">
        <v>21453</v>
      </c>
    </row>
    <row r="10942" spans="1:4" ht="15" customHeight="1" x14ac:dyDescent="0.35">
      <c r="A10942" s="1">
        <v>10941</v>
      </c>
      <c r="B10942" s="2" t="s">
        <v>21454</v>
      </c>
      <c r="C10942" s="1" t="b">
        <v>1</v>
      </c>
      <c r="D10942" s="13" t="s">
        <v>21455</v>
      </c>
    </row>
    <row r="10943" spans="1:4" ht="15" customHeight="1" x14ac:dyDescent="0.35">
      <c r="A10943" s="1">
        <v>10942</v>
      </c>
      <c r="B10943" s="2" t="s">
        <v>21456</v>
      </c>
      <c r="C10943" s="1" t="b">
        <v>1</v>
      </c>
      <c r="D10943" s="13" t="s">
        <v>21457</v>
      </c>
    </row>
    <row r="10944" spans="1:4" ht="15" customHeight="1" x14ac:dyDescent="0.35">
      <c r="A10944" s="1">
        <v>10943</v>
      </c>
      <c r="B10944" s="2" t="s">
        <v>21458</v>
      </c>
      <c r="C10944" s="1" t="b">
        <v>1</v>
      </c>
      <c r="D10944" s="13" t="s">
        <v>21459</v>
      </c>
    </row>
    <row r="10945" spans="1:4" ht="15" customHeight="1" x14ac:dyDescent="0.35">
      <c r="A10945" s="1">
        <v>10944</v>
      </c>
      <c r="B10945" s="2" t="s">
        <v>21460</v>
      </c>
      <c r="C10945" s="1" t="b">
        <v>1</v>
      </c>
      <c r="D10945" s="13" t="s">
        <v>21461</v>
      </c>
    </row>
    <row r="10946" spans="1:4" ht="15" customHeight="1" x14ac:dyDescent="0.35">
      <c r="A10946" s="1">
        <v>10945</v>
      </c>
      <c r="B10946" s="2" t="s">
        <v>21462</v>
      </c>
      <c r="C10946" s="1" t="b">
        <v>1</v>
      </c>
      <c r="D10946" s="13" t="s">
        <v>21463</v>
      </c>
    </row>
    <row r="10947" spans="1:4" ht="15" customHeight="1" x14ac:dyDescent="0.35">
      <c r="A10947" s="1">
        <v>10946</v>
      </c>
      <c r="B10947" s="2" t="s">
        <v>21464</v>
      </c>
      <c r="C10947" s="1" t="b">
        <v>1</v>
      </c>
      <c r="D10947" s="13" t="s">
        <v>21465</v>
      </c>
    </row>
    <row r="10948" spans="1:4" ht="15" customHeight="1" x14ac:dyDescent="0.35">
      <c r="A10948" s="1">
        <v>10947</v>
      </c>
      <c r="B10948" s="2" t="s">
        <v>21466</v>
      </c>
      <c r="C10948" s="1" t="b">
        <v>1</v>
      </c>
      <c r="D10948" s="13" t="s">
        <v>21467</v>
      </c>
    </row>
    <row r="10949" spans="1:4" ht="15" customHeight="1" x14ac:dyDescent="0.35">
      <c r="A10949" s="1">
        <v>10948</v>
      </c>
      <c r="B10949" s="2" t="s">
        <v>21468</v>
      </c>
      <c r="C10949" s="1" t="b">
        <v>1</v>
      </c>
      <c r="D10949" s="13" t="s">
        <v>21469</v>
      </c>
    </row>
    <row r="10950" spans="1:4" ht="15" customHeight="1" x14ac:dyDescent="0.35">
      <c r="A10950" s="1">
        <v>10949</v>
      </c>
      <c r="B10950" s="2" t="s">
        <v>21470</v>
      </c>
      <c r="C10950" s="1" t="b">
        <v>1</v>
      </c>
      <c r="D10950" s="13" t="s">
        <v>21471</v>
      </c>
    </row>
    <row r="10951" spans="1:4" ht="15" customHeight="1" x14ac:dyDescent="0.35">
      <c r="A10951" s="1">
        <v>10950</v>
      </c>
      <c r="B10951" s="2" t="s">
        <v>21472</v>
      </c>
      <c r="C10951" s="1" t="b">
        <v>1</v>
      </c>
      <c r="D10951" s="13" t="s">
        <v>21473</v>
      </c>
    </row>
    <row r="10952" spans="1:4" ht="15" customHeight="1" x14ac:dyDescent="0.35">
      <c r="A10952" s="1">
        <v>10951</v>
      </c>
      <c r="B10952" s="2" t="s">
        <v>21474</v>
      </c>
      <c r="C10952" s="1" t="b">
        <v>1</v>
      </c>
      <c r="D10952" s="13" t="s">
        <v>21475</v>
      </c>
    </row>
    <row r="10953" spans="1:4" ht="15" customHeight="1" x14ac:dyDescent="0.35">
      <c r="A10953" s="1">
        <v>10952</v>
      </c>
      <c r="B10953" s="2" t="s">
        <v>21476</v>
      </c>
      <c r="C10953" s="1" t="b">
        <v>1</v>
      </c>
      <c r="D10953" s="13" t="s">
        <v>21477</v>
      </c>
    </row>
    <row r="10954" spans="1:4" ht="15" customHeight="1" x14ac:dyDescent="0.35">
      <c r="A10954" s="1">
        <v>10953</v>
      </c>
      <c r="B10954" s="2" t="s">
        <v>21478</v>
      </c>
      <c r="C10954" s="1" t="b">
        <v>1</v>
      </c>
      <c r="D10954" s="13" t="s">
        <v>21479</v>
      </c>
    </row>
    <row r="10955" spans="1:4" ht="15" customHeight="1" x14ac:dyDescent="0.35">
      <c r="A10955" s="1">
        <v>10954</v>
      </c>
      <c r="B10955" s="2" t="s">
        <v>21480</v>
      </c>
      <c r="C10955" s="1" t="b">
        <v>1</v>
      </c>
      <c r="D10955" s="13" t="s">
        <v>21481</v>
      </c>
    </row>
    <row r="10956" spans="1:4" ht="15" customHeight="1" x14ac:dyDescent="0.35">
      <c r="A10956" s="1">
        <v>10955</v>
      </c>
      <c r="B10956" s="2" t="s">
        <v>21482</v>
      </c>
      <c r="C10956" s="1" t="b">
        <v>1</v>
      </c>
      <c r="D10956" s="13" t="s">
        <v>21483</v>
      </c>
    </row>
    <row r="10957" spans="1:4" ht="15" customHeight="1" x14ac:dyDescent="0.35">
      <c r="A10957" s="1">
        <v>10956</v>
      </c>
      <c r="B10957" s="2" t="s">
        <v>21484</v>
      </c>
      <c r="C10957" s="1" t="b">
        <v>1</v>
      </c>
      <c r="D10957" s="13" t="s">
        <v>21485</v>
      </c>
    </row>
    <row r="10958" spans="1:4" ht="15" customHeight="1" x14ac:dyDescent="0.35">
      <c r="A10958" s="1">
        <v>10957</v>
      </c>
      <c r="B10958" s="2" t="s">
        <v>21486</v>
      </c>
      <c r="C10958" s="1" t="b">
        <v>1</v>
      </c>
      <c r="D10958" s="13" t="s">
        <v>21487</v>
      </c>
    </row>
    <row r="10959" spans="1:4" ht="15" customHeight="1" x14ac:dyDescent="0.35">
      <c r="A10959" s="1">
        <v>10958</v>
      </c>
      <c r="B10959" s="2" t="s">
        <v>21488</v>
      </c>
      <c r="C10959" s="1" t="b">
        <v>1</v>
      </c>
      <c r="D10959" s="13" t="s">
        <v>21489</v>
      </c>
    </row>
    <row r="10960" spans="1:4" ht="15" customHeight="1" x14ac:dyDescent="0.35">
      <c r="A10960" s="1">
        <v>10959</v>
      </c>
      <c r="B10960" s="2" t="s">
        <v>21490</v>
      </c>
      <c r="C10960" s="1" t="b">
        <v>1</v>
      </c>
      <c r="D10960" s="13" t="s">
        <v>21491</v>
      </c>
    </row>
    <row r="10961" spans="1:4" ht="15" customHeight="1" x14ac:dyDescent="0.35">
      <c r="A10961" s="1">
        <v>10960</v>
      </c>
      <c r="B10961" s="2" t="s">
        <v>21492</v>
      </c>
      <c r="C10961" s="1" t="b">
        <v>1</v>
      </c>
      <c r="D10961" s="13" t="s">
        <v>21493</v>
      </c>
    </row>
    <row r="10962" spans="1:4" ht="15" customHeight="1" x14ac:dyDescent="0.35">
      <c r="A10962" s="1">
        <v>10961</v>
      </c>
      <c r="B10962" s="2" t="s">
        <v>21494</v>
      </c>
      <c r="C10962" s="1" t="b">
        <v>1</v>
      </c>
      <c r="D10962" s="13" t="s">
        <v>21495</v>
      </c>
    </row>
    <row r="10963" spans="1:4" ht="15" customHeight="1" x14ac:dyDescent="0.35">
      <c r="A10963" s="1">
        <v>10962</v>
      </c>
      <c r="B10963" s="2" t="s">
        <v>21496</v>
      </c>
      <c r="C10963" s="1" t="b">
        <v>1</v>
      </c>
      <c r="D10963" s="13" t="s">
        <v>21497</v>
      </c>
    </row>
    <row r="10964" spans="1:4" ht="15" customHeight="1" x14ac:dyDescent="0.35">
      <c r="A10964" s="1">
        <v>10963</v>
      </c>
      <c r="B10964" s="2" t="s">
        <v>21498</v>
      </c>
      <c r="C10964" s="1" t="b">
        <v>1</v>
      </c>
      <c r="D10964" s="13" t="s">
        <v>21499</v>
      </c>
    </row>
    <row r="10965" spans="1:4" ht="15" customHeight="1" x14ac:dyDescent="0.35">
      <c r="A10965" s="1">
        <v>10964</v>
      </c>
      <c r="B10965" s="2" t="s">
        <v>21500</v>
      </c>
      <c r="C10965" s="1" t="b">
        <v>1</v>
      </c>
      <c r="D10965" s="13" t="s">
        <v>21501</v>
      </c>
    </row>
    <row r="10966" spans="1:4" ht="15" customHeight="1" x14ac:dyDescent="0.35">
      <c r="A10966" s="1">
        <v>10965</v>
      </c>
      <c r="B10966" s="2" t="s">
        <v>21502</v>
      </c>
      <c r="C10966" s="1" t="b">
        <v>1</v>
      </c>
      <c r="D10966" s="13" t="s">
        <v>21503</v>
      </c>
    </row>
    <row r="10967" spans="1:4" ht="15" customHeight="1" x14ac:dyDescent="0.35">
      <c r="A10967" s="1">
        <v>10966</v>
      </c>
      <c r="B10967" s="2" t="s">
        <v>21504</v>
      </c>
      <c r="C10967" s="1" t="b">
        <v>1</v>
      </c>
      <c r="D10967" s="13" t="s">
        <v>21505</v>
      </c>
    </row>
    <row r="10968" spans="1:4" ht="15" customHeight="1" x14ac:dyDescent="0.35">
      <c r="A10968" s="1">
        <v>10967</v>
      </c>
      <c r="B10968" s="2" t="s">
        <v>21506</v>
      </c>
      <c r="C10968" s="1" t="b">
        <v>1</v>
      </c>
      <c r="D10968" s="13" t="s">
        <v>21507</v>
      </c>
    </row>
    <row r="10969" spans="1:4" ht="15" customHeight="1" x14ac:dyDescent="0.35">
      <c r="A10969" s="1">
        <v>10968</v>
      </c>
      <c r="B10969" s="2" t="s">
        <v>21508</v>
      </c>
      <c r="C10969" s="1" t="b">
        <v>1</v>
      </c>
      <c r="D10969" s="13" t="s">
        <v>21509</v>
      </c>
    </row>
    <row r="10970" spans="1:4" ht="15" customHeight="1" x14ac:dyDescent="0.35">
      <c r="A10970" s="1">
        <v>10969</v>
      </c>
      <c r="B10970" s="2" t="s">
        <v>21510</v>
      </c>
      <c r="C10970" s="1" t="b">
        <v>1</v>
      </c>
      <c r="D10970" s="13" t="s">
        <v>21511</v>
      </c>
    </row>
    <row r="10971" spans="1:4" ht="15" customHeight="1" x14ac:dyDescent="0.35">
      <c r="A10971" s="1">
        <v>10970</v>
      </c>
      <c r="B10971" s="2" t="s">
        <v>21512</v>
      </c>
      <c r="C10971" s="1" t="b">
        <v>1</v>
      </c>
      <c r="D10971" s="13" t="s">
        <v>21513</v>
      </c>
    </row>
    <row r="10972" spans="1:4" ht="15" customHeight="1" x14ac:dyDescent="0.35">
      <c r="A10972" s="1">
        <v>10971</v>
      </c>
      <c r="B10972" s="2" t="s">
        <v>21514</v>
      </c>
      <c r="C10972" s="1" t="b">
        <v>1</v>
      </c>
      <c r="D10972" s="13" t="s">
        <v>21515</v>
      </c>
    </row>
    <row r="10973" spans="1:4" ht="15" customHeight="1" x14ac:dyDescent="0.35">
      <c r="A10973" s="1">
        <v>10972</v>
      </c>
      <c r="B10973" s="2" t="s">
        <v>21516</v>
      </c>
      <c r="C10973" s="1" t="b">
        <v>1</v>
      </c>
      <c r="D10973" s="13" t="s">
        <v>21517</v>
      </c>
    </row>
    <row r="10974" spans="1:4" ht="15" customHeight="1" x14ac:dyDescent="0.35">
      <c r="A10974" s="1">
        <v>10973</v>
      </c>
      <c r="B10974" s="2" t="s">
        <v>21518</v>
      </c>
      <c r="C10974" s="1" t="b">
        <v>1</v>
      </c>
      <c r="D10974" s="13" t="s">
        <v>21519</v>
      </c>
    </row>
    <row r="10975" spans="1:4" ht="15" customHeight="1" x14ac:dyDescent="0.35">
      <c r="A10975" s="1">
        <v>10974</v>
      </c>
      <c r="B10975" s="2" t="s">
        <v>21520</v>
      </c>
      <c r="C10975" s="1" t="b">
        <v>1</v>
      </c>
      <c r="D10975" s="13" t="s">
        <v>21521</v>
      </c>
    </row>
    <row r="10976" spans="1:4" ht="15" customHeight="1" x14ac:dyDescent="0.35">
      <c r="A10976" s="1">
        <v>10975</v>
      </c>
      <c r="B10976" s="2" t="s">
        <v>21522</v>
      </c>
      <c r="C10976" s="1" t="b">
        <v>1</v>
      </c>
      <c r="D10976" s="13" t="s">
        <v>21523</v>
      </c>
    </row>
    <row r="10977" spans="1:4" ht="15" customHeight="1" x14ac:dyDescent="0.35">
      <c r="A10977" s="1">
        <v>10976</v>
      </c>
      <c r="B10977" s="2" t="s">
        <v>21524</v>
      </c>
      <c r="C10977" s="1" t="b">
        <v>1</v>
      </c>
      <c r="D10977" s="13" t="s">
        <v>21525</v>
      </c>
    </row>
    <row r="10978" spans="1:4" ht="15" customHeight="1" x14ac:dyDescent="0.35">
      <c r="A10978" s="1">
        <v>10977</v>
      </c>
      <c r="B10978" s="2" t="s">
        <v>21526</v>
      </c>
      <c r="C10978" s="1" t="b">
        <v>1</v>
      </c>
      <c r="D10978" s="13" t="s">
        <v>21527</v>
      </c>
    </row>
    <row r="10979" spans="1:4" ht="15" customHeight="1" x14ac:dyDescent="0.35">
      <c r="A10979" s="1">
        <v>10978</v>
      </c>
      <c r="B10979" s="2" t="s">
        <v>21528</v>
      </c>
      <c r="C10979" s="1" t="b">
        <v>1</v>
      </c>
      <c r="D10979" s="13" t="s">
        <v>21529</v>
      </c>
    </row>
    <row r="10980" spans="1:4" ht="15" customHeight="1" x14ac:dyDescent="0.35">
      <c r="A10980" s="1">
        <v>10979</v>
      </c>
      <c r="B10980" s="2" t="s">
        <v>21530</v>
      </c>
      <c r="C10980" s="1" t="b">
        <v>1</v>
      </c>
      <c r="D10980" s="13" t="s">
        <v>21531</v>
      </c>
    </row>
    <row r="10981" spans="1:4" ht="15" customHeight="1" x14ac:dyDescent="0.35">
      <c r="A10981" s="1">
        <v>10980</v>
      </c>
      <c r="B10981" s="2" t="s">
        <v>21532</v>
      </c>
      <c r="C10981" s="1" t="b">
        <v>1</v>
      </c>
      <c r="D10981" s="13" t="s">
        <v>21533</v>
      </c>
    </row>
    <row r="10982" spans="1:4" ht="15" customHeight="1" x14ac:dyDescent="0.35">
      <c r="A10982" s="1">
        <v>10981</v>
      </c>
      <c r="B10982" s="2" t="s">
        <v>21534</v>
      </c>
      <c r="C10982" s="1" t="b">
        <v>1</v>
      </c>
      <c r="D10982" s="13" t="s">
        <v>21535</v>
      </c>
    </row>
    <row r="10983" spans="1:4" ht="15" customHeight="1" x14ac:dyDescent="0.35">
      <c r="A10983" s="1">
        <v>10982</v>
      </c>
      <c r="B10983" s="2" t="s">
        <v>21536</v>
      </c>
      <c r="C10983" s="1" t="b">
        <v>1</v>
      </c>
      <c r="D10983" s="13" t="s">
        <v>21537</v>
      </c>
    </row>
    <row r="10984" spans="1:4" ht="15" customHeight="1" x14ac:dyDescent="0.35">
      <c r="A10984" s="1">
        <v>10983</v>
      </c>
      <c r="B10984" s="2" t="s">
        <v>21538</v>
      </c>
      <c r="C10984" s="1" t="b">
        <v>1</v>
      </c>
      <c r="D10984" s="13" t="s">
        <v>21539</v>
      </c>
    </row>
    <row r="10985" spans="1:4" ht="15" customHeight="1" x14ac:dyDescent="0.35">
      <c r="A10985" s="1">
        <v>10984</v>
      </c>
      <c r="B10985" s="2" t="s">
        <v>21540</v>
      </c>
      <c r="C10985" s="1" t="b">
        <v>1</v>
      </c>
      <c r="D10985" s="13" t="s">
        <v>21541</v>
      </c>
    </row>
    <row r="10986" spans="1:4" ht="15" customHeight="1" x14ac:dyDescent="0.35">
      <c r="A10986" s="1">
        <v>10985</v>
      </c>
      <c r="B10986" s="2" t="s">
        <v>21542</v>
      </c>
      <c r="C10986" s="1" t="b">
        <v>1</v>
      </c>
      <c r="D10986" s="13" t="s">
        <v>21543</v>
      </c>
    </row>
    <row r="10987" spans="1:4" ht="15" customHeight="1" x14ac:dyDescent="0.35">
      <c r="A10987" s="1">
        <v>10986</v>
      </c>
      <c r="B10987" s="2" t="s">
        <v>21544</v>
      </c>
      <c r="C10987" s="1" t="b">
        <v>1</v>
      </c>
      <c r="D10987" s="13" t="s">
        <v>21545</v>
      </c>
    </row>
    <row r="10988" spans="1:4" ht="15" customHeight="1" x14ac:dyDescent="0.35">
      <c r="A10988" s="1">
        <v>10987</v>
      </c>
      <c r="B10988" s="2" t="s">
        <v>21546</v>
      </c>
      <c r="C10988" s="1" t="b">
        <v>1</v>
      </c>
      <c r="D10988" s="13" t="s">
        <v>21547</v>
      </c>
    </row>
    <row r="10989" spans="1:4" ht="15" customHeight="1" x14ac:dyDescent="0.35">
      <c r="A10989" s="1">
        <v>10988</v>
      </c>
      <c r="B10989" s="2" t="s">
        <v>21548</v>
      </c>
      <c r="C10989" s="1" t="b">
        <v>1</v>
      </c>
      <c r="D10989" s="13" t="s">
        <v>21549</v>
      </c>
    </row>
    <row r="10990" spans="1:4" ht="15" customHeight="1" x14ac:dyDescent="0.35">
      <c r="A10990" s="1">
        <v>10989</v>
      </c>
      <c r="B10990" s="2" t="s">
        <v>21550</v>
      </c>
      <c r="C10990" s="1" t="b">
        <v>1</v>
      </c>
      <c r="D10990" s="13" t="s">
        <v>21551</v>
      </c>
    </row>
    <row r="10991" spans="1:4" ht="15" customHeight="1" x14ac:dyDescent="0.35">
      <c r="A10991" s="1">
        <v>10990</v>
      </c>
      <c r="B10991" s="2" t="s">
        <v>21552</v>
      </c>
      <c r="C10991" s="1" t="b">
        <v>1</v>
      </c>
      <c r="D10991" s="13" t="s">
        <v>21553</v>
      </c>
    </row>
    <row r="10992" spans="1:4" ht="15" customHeight="1" x14ac:dyDescent="0.35">
      <c r="A10992" s="1">
        <v>10991</v>
      </c>
      <c r="B10992" s="2" t="s">
        <v>21554</v>
      </c>
      <c r="C10992" s="1" t="b">
        <v>1</v>
      </c>
      <c r="D10992" s="13" t="s">
        <v>21555</v>
      </c>
    </row>
    <row r="10993" spans="1:4" ht="15" customHeight="1" x14ac:dyDescent="0.35">
      <c r="A10993" s="1">
        <v>10992</v>
      </c>
      <c r="B10993" s="2" t="s">
        <v>21556</v>
      </c>
      <c r="C10993" s="1" t="b">
        <v>1</v>
      </c>
      <c r="D10993" s="13" t="s">
        <v>21557</v>
      </c>
    </row>
    <row r="10994" spans="1:4" ht="15" customHeight="1" x14ac:dyDescent="0.35">
      <c r="A10994" s="1">
        <v>10993</v>
      </c>
      <c r="B10994" s="2" t="s">
        <v>21558</v>
      </c>
      <c r="C10994" s="1" t="b">
        <v>1</v>
      </c>
      <c r="D10994" s="13" t="s">
        <v>21559</v>
      </c>
    </row>
    <row r="10995" spans="1:4" ht="15" customHeight="1" x14ac:dyDescent="0.35">
      <c r="A10995" s="1">
        <v>10994</v>
      </c>
      <c r="B10995" s="2" t="s">
        <v>21560</v>
      </c>
      <c r="C10995" s="1" t="b">
        <v>1</v>
      </c>
      <c r="D10995" s="13" t="s">
        <v>21561</v>
      </c>
    </row>
    <row r="10996" spans="1:4" ht="15" customHeight="1" x14ac:dyDescent="0.35">
      <c r="A10996" s="1">
        <v>10995</v>
      </c>
      <c r="B10996" s="2" t="s">
        <v>21562</v>
      </c>
      <c r="C10996" s="1" t="b">
        <v>1</v>
      </c>
      <c r="D10996" s="13" t="s">
        <v>21563</v>
      </c>
    </row>
    <row r="10997" spans="1:4" ht="15" customHeight="1" x14ac:dyDescent="0.35">
      <c r="A10997" s="1">
        <v>10996</v>
      </c>
      <c r="B10997" s="2" t="s">
        <v>21564</v>
      </c>
      <c r="C10997" s="1" t="b">
        <v>1</v>
      </c>
      <c r="D10997" s="13" t="s">
        <v>21565</v>
      </c>
    </row>
    <row r="10998" spans="1:4" ht="15" customHeight="1" x14ac:dyDescent="0.35">
      <c r="A10998" s="1">
        <v>10997</v>
      </c>
      <c r="B10998" s="2" t="s">
        <v>21566</v>
      </c>
      <c r="C10998" s="1" t="b">
        <v>1</v>
      </c>
      <c r="D10998" s="13" t="s">
        <v>21567</v>
      </c>
    </row>
    <row r="10999" spans="1:4" ht="15" customHeight="1" x14ac:dyDescent="0.35">
      <c r="A10999" s="1">
        <v>10998</v>
      </c>
      <c r="B10999" s="2" t="s">
        <v>21568</v>
      </c>
      <c r="C10999" s="1" t="b">
        <v>1</v>
      </c>
      <c r="D10999" s="13" t="s">
        <v>21569</v>
      </c>
    </row>
    <row r="11000" spans="1:4" ht="15" customHeight="1" x14ac:dyDescent="0.35">
      <c r="A11000" s="1">
        <v>10999</v>
      </c>
      <c r="B11000" s="2" t="s">
        <v>21570</v>
      </c>
      <c r="C11000" s="1" t="b">
        <v>1</v>
      </c>
      <c r="D11000" s="13" t="s">
        <v>21571</v>
      </c>
    </row>
    <row r="11001" spans="1:4" ht="15" customHeight="1" x14ac:dyDescent="0.35">
      <c r="A11001" s="1">
        <v>11000</v>
      </c>
      <c r="B11001" s="2" t="s">
        <v>21572</v>
      </c>
      <c r="C11001" s="1" t="b">
        <v>1</v>
      </c>
      <c r="D11001" s="13" t="s">
        <v>21573</v>
      </c>
    </row>
    <row r="11002" spans="1:4" ht="15" customHeight="1" x14ac:dyDescent="0.35">
      <c r="A11002" s="1">
        <v>11001</v>
      </c>
      <c r="B11002" s="2" t="s">
        <v>21574</v>
      </c>
      <c r="C11002" s="1" t="b">
        <v>1</v>
      </c>
      <c r="D11002" s="13" t="s">
        <v>21575</v>
      </c>
    </row>
    <row r="11003" spans="1:4" ht="15" customHeight="1" x14ac:dyDescent="0.35">
      <c r="A11003" s="1">
        <v>11002</v>
      </c>
      <c r="B11003" s="2" t="s">
        <v>21576</v>
      </c>
      <c r="C11003" s="1" t="b">
        <v>1</v>
      </c>
      <c r="D11003" s="13" t="s">
        <v>21577</v>
      </c>
    </row>
    <row r="11004" spans="1:4" ht="15" customHeight="1" x14ac:dyDescent="0.35">
      <c r="A11004" s="1">
        <v>11003</v>
      </c>
      <c r="B11004" s="2" t="s">
        <v>21578</v>
      </c>
      <c r="C11004" s="1" t="b">
        <v>1</v>
      </c>
      <c r="D11004" s="13" t="s">
        <v>21579</v>
      </c>
    </row>
    <row r="11005" spans="1:4" ht="15" customHeight="1" x14ac:dyDescent="0.35">
      <c r="A11005" s="1">
        <v>11004</v>
      </c>
      <c r="B11005" s="2" t="s">
        <v>21580</v>
      </c>
      <c r="C11005" s="1" t="b">
        <v>1</v>
      </c>
      <c r="D11005" s="13" t="s">
        <v>21581</v>
      </c>
    </row>
    <row r="11006" spans="1:4" ht="15" customHeight="1" x14ac:dyDescent="0.35">
      <c r="A11006" s="1">
        <v>11005</v>
      </c>
      <c r="B11006" s="2" t="s">
        <v>21582</v>
      </c>
      <c r="C11006" s="1" t="b">
        <v>1</v>
      </c>
      <c r="D11006" s="13" t="s">
        <v>21583</v>
      </c>
    </row>
    <row r="11007" spans="1:4" ht="15" customHeight="1" x14ac:dyDescent="0.35">
      <c r="A11007" s="1">
        <v>11006</v>
      </c>
      <c r="B11007" s="2" t="s">
        <v>21584</v>
      </c>
      <c r="C11007" s="1" t="b">
        <v>1</v>
      </c>
      <c r="D11007" s="13" t="s">
        <v>21585</v>
      </c>
    </row>
    <row r="11008" spans="1:4" ht="15" customHeight="1" x14ac:dyDescent="0.35">
      <c r="A11008" s="1">
        <v>11007</v>
      </c>
      <c r="B11008" s="2" t="s">
        <v>21586</v>
      </c>
      <c r="C11008" s="1" t="b">
        <v>1</v>
      </c>
      <c r="D11008" s="13" t="s">
        <v>21587</v>
      </c>
    </row>
    <row r="11009" spans="1:4" ht="15" customHeight="1" x14ac:dyDescent="0.35">
      <c r="A11009" s="1">
        <v>11008</v>
      </c>
      <c r="B11009" s="2" t="s">
        <v>21588</v>
      </c>
      <c r="C11009" s="1" t="b">
        <v>1</v>
      </c>
      <c r="D11009" s="13" t="s">
        <v>21589</v>
      </c>
    </row>
    <row r="11010" spans="1:4" ht="15" customHeight="1" x14ac:dyDescent="0.35">
      <c r="A11010" s="1">
        <v>11009</v>
      </c>
      <c r="B11010" s="2" t="s">
        <v>21590</v>
      </c>
      <c r="C11010" s="1" t="b">
        <v>1</v>
      </c>
      <c r="D11010" s="13" t="s">
        <v>21591</v>
      </c>
    </row>
    <row r="11011" spans="1:4" ht="15" customHeight="1" x14ac:dyDescent="0.35">
      <c r="A11011" s="1">
        <v>11010</v>
      </c>
      <c r="B11011" s="2" t="s">
        <v>21592</v>
      </c>
      <c r="C11011" s="1" t="b">
        <v>1</v>
      </c>
      <c r="D11011" s="13" t="s">
        <v>21593</v>
      </c>
    </row>
    <row r="11012" spans="1:4" ht="15" customHeight="1" x14ac:dyDescent="0.35">
      <c r="A11012" s="1">
        <v>11011</v>
      </c>
      <c r="B11012" s="2" t="s">
        <v>21594</v>
      </c>
      <c r="C11012" s="1" t="b">
        <v>1</v>
      </c>
      <c r="D11012" s="13" t="s">
        <v>21595</v>
      </c>
    </row>
    <row r="11013" spans="1:4" s="5" customFormat="1" ht="15" customHeight="1" x14ac:dyDescent="0.35">
      <c r="A11013" s="10">
        <v>11012</v>
      </c>
      <c r="B11013" s="11" t="s">
        <v>21596</v>
      </c>
      <c r="C11013" s="10" t="b">
        <v>1</v>
      </c>
      <c r="D11013" s="14" t="s">
        <v>21597</v>
      </c>
    </row>
    <row r="11393" spans="1:4" s="5" customFormat="1" ht="15" customHeight="1" x14ac:dyDescent="0.35">
      <c r="A11393"/>
      <c r="B11393"/>
      <c r="C11393"/>
      <c r="D11393"/>
    </row>
  </sheetData>
  <autoFilter ref="A1:D6537"/>
  <conditionalFormatting sqref="B6698:B7023 B7025:B7088 B7090:B7106">
    <cfRule type="duplicateValues" dxfId="20" priority="15"/>
    <cfRule type="duplicateValues" dxfId="19" priority="16"/>
  </conditionalFormatting>
  <conditionalFormatting sqref="B6698:B7023 B7025:B7088 B7090:B7106">
    <cfRule type="duplicateValues" dxfId="18" priority="17"/>
  </conditionalFormatting>
  <conditionalFormatting sqref="D6698:D7023 D7025:D7088 D7090:D7106">
    <cfRule type="duplicateValues" dxfId="17" priority="18"/>
  </conditionalFormatting>
  <conditionalFormatting sqref="B7024">
    <cfRule type="duplicateValues" dxfId="16" priority="11"/>
  </conditionalFormatting>
  <conditionalFormatting sqref="B7024">
    <cfRule type="duplicateValues" dxfId="15" priority="12"/>
    <cfRule type="duplicateValues" dxfId="14" priority="13"/>
    <cfRule type="duplicateValues" dxfId="13" priority="14"/>
  </conditionalFormatting>
  <conditionalFormatting sqref="B7089">
    <cfRule type="duplicateValues" dxfId="12" priority="8"/>
    <cfRule type="duplicateValues" dxfId="11" priority="9"/>
    <cfRule type="duplicateValues" dxfId="10" priority="10"/>
  </conditionalFormatting>
  <conditionalFormatting sqref="B7089">
    <cfRule type="duplicateValues" dxfId="9" priority="7"/>
  </conditionalFormatting>
  <conditionalFormatting sqref="B7107:B9709 B2:B6697">
    <cfRule type="duplicateValues" dxfId="8" priority="1669"/>
    <cfRule type="duplicateValues" dxfId="7" priority="1670"/>
  </conditionalFormatting>
  <conditionalFormatting sqref="B7107:B9709 B486:B6697">
    <cfRule type="duplicateValues" dxfId="6" priority="1673"/>
  </conditionalFormatting>
  <conditionalFormatting sqref="D7107:D9709 D2:D6697">
    <cfRule type="duplicateValues" dxfId="5" priority="1675"/>
  </conditionalFormatting>
  <conditionalFormatting sqref="B10197:B11013">
    <cfRule type="duplicateValues" dxfId="4" priority="1676"/>
  </conditionalFormatting>
  <conditionalFormatting sqref="B9710:B10196">
    <cfRule type="duplicateValues" dxfId="3" priority="1677"/>
    <cfRule type="duplicateValues" dxfId="2" priority="1678"/>
    <cfRule type="duplicateValues" dxfId="1" priority="1679"/>
    <cfRule type="duplicateValues" dxfId="0" priority="1680"/>
  </conditionalFormatting>
  <hyperlinks>
    <hyperlink ref="D9503" r:id="rId1"/>
    <hyperlink ref="D9172" r:id="rId2"/>
    <hyperlink ref="D9090" r:id="rId3"/>
    <hyperlink ref="D2353" r:id="rId4"/>
    <hyperlink ref="D2321" r:id="rId5"/>
    <hyperlink ref="D2305" r:id="rId6"/>
    <hyperlink ref="D2287" r:id="rId7"/>
    <hyperlink ref="D2259" r:id="rId8"/>
    <hyperlink ref="D2253" r:id="rId9"/>
    <hyperlink ref="D2205" r:id="rId10"/>
    <hyperlink ref="D2197" r:id="rId11"/>
    <hyperlink ref="D2191" r:id="rId12"/>
    <hyperlink ref="D2183" r:id="rId13"/>
    <hyperlink ref="D9551" r:id="rId14"/>
    <hyperlink ref="D6538" r:id="rId15"/>
    <hyperlink ref="D6539" r:id="rId16"/>
    <hyperlink ref="D6682" r:id="rId17"/>
    <hyperlink ref="D6698" r:id="rId18"/>
    <hyperlink ref="D10197" r:id="rId19"/>
    <hyperlink ref="D10198" r:id="rId20"/>
  </hyperlinks>
  <pageMargins left="0.7" right="0.7" top="0.75" bottom="0.75" header="0" footer="0"/>
  <pageSetup orientation="portrait" r:id="rId2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Final Sheet- True News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Sheetal</dc:creator>
  <cp:keywords/>
  <dc:description/>
  <cp:lastModifiedBy>Sheetal</cp:lastModifiedBy>
  <cp:revision/>
  <dcterms:created xsi:type="dcterms:W3CDTF">2023-08-17T00:53:52Z</dcterms:created>
  <dcterms:modified xsi:type="dcterms:W3CDTF">2024-03-14T20:44:29Z</dcterms:modified>
  <cp:category/>
  <cp:contentStatus/>
</cp:coreProperties>
</file>