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1GA22AI045\daa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<sst xmlns="http://schemas.openxmlformats.org/spreadsheetml/2006/main" count="2" uniqueCount="2">
  <si>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Elements</t>
  </si>
  <si>
    <t xml:space="preserve">time taken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</si>
</sst>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Elements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3E-4650-8FD2-9287A4EE8D6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time taken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Sheet1!$B$2:$B$5</c:f>
              <c:numCache>
                <c:formatCode>General</c:formatCode>
                <c:ptCount val="4"/>
                <c:pt idx="0">
                  <c:v>10.637</c:v>
                </c:pt>
                <c:pt idx="1">
                  <c:v>14.151999999999999</c:v>
                </c:pt>
                <c:pt idx="2">
                  <c:v>17.905000000000001</c:v>
                </c:pt>
                <c:pt idx="3">
                  <c:v>21.501999999999999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3E-4650-8FD2-9287A4EE8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0472223"/>
        <c:axId val="1471269311"/>
      </c:barChart>
      <c:catAx>
        <c:axId val="1570472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269311"/>
        <c:crosses val="autoZero"/>
        <c:auto val="1"/>
        <c:lblAlgn val="ctr"/>
        <c:lblOffset val="100"/>
        <c:noMultiLvlLbl val="0"/>
      </c:catAx>
      <c:valAx>
        <c:axId val="147126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47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12</xdr:row>
      <xdr:rowOff>76200</xdr:rowOff>
    </xdr:from>
    <xdr:to>
      <xdr:col>10</xdr:col>
      <xdr:colOff>257175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11.14062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10.637</v>
      </c>
    </row>
    <row r="3" spans="1:2" x14ac:dyDescent="0.25">
      <c r="A3">
        <v>10</v>
      </c>
      <c r="B3">
        <v>14.151999999999999</v>
      </c>
    </row>
    <row r="4" spans="1:2" x14ac:dyDescent="0.25">
      <c r="A4">
        <v>15</v>
      </c>
      <c r="B4">
        <v>17.905000000000001</v>
      </c>
    </row>
    <row r="5" spans="1:2" x14ac:dyDescent="0.25">
      <c r="A5">
        <v>20</v>
      </c>
      <c r="B5">
        <v>21.501999999999999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2024-07-17T06:22:10Z</dcterms:created>
  <dcterms:modified xsi:type="dcterms:W3CDTF">2024-07-17T06:45:01Z</dcterms:modified>
</cp:coreProperties>
</file>