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8910"/>
  </bookViews>
  <sheets>
    <sheet name="Sales Data" sheetId="1" r:id="rId1"/>
  </sheets>
  <calcPr calcId="162913"/>
</workbook>
</file>

<file path=xl/sharedStrings.xml><?xml version="1.0" encoding="utf-8"?>
<sst xmlns="http://schemas.openxmlformats.org/spreadsheetml/2006/main" count="30" uniqueCount="30">
  <si>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</si>
  <si>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</si>
  <si>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</si>
  <si>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</si>
  <si>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</si>
  <si>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</si>
  <si>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</si>
  <si>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</si>
  <si>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</si>
  <si>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</si>
  <si>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</si>
  <si>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</si>
  <si>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</si>
  <si>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</si>
  <si>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</si>
  <si>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Cable</t>
  </si>
  <si>
    <t>West</t>
  </si>
  <si>
    <t>Gerald</t>
  </si>
  <si>
    <t>Monitor</t>
  </si>
  <si>
    <t>East2</t>
  </si>
  <si>
    <t>Davis</t>
  </si>
  <si>
    <t>Scanner</t>
  </si>
  <si>
    <t>West1</t>
  </si>
  <si>
    <t>Shaun</t>
  </si>
  <si>
    <t>Printer</t>
  </si>
  <si>
    <t>North1</t>
  </si>
  <si>
    <t>Chris</t>
  </si>
  <si>
    <t>Hard Disk</t>
  </si>
  <si>
    <t>South1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</si>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</sst>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0</xdr:row>
      <xdr:rowOff>190499</xdr:rowOff>
    </xdr:from>
    <xdr:ext cx="8448675" cy="1552576"/>
    <xdr:sp macro="" textlink="">
      <xdr:nvSpPr>
        <xdr:cNvPr id="2" name="TextBox 1"/>
        <xdr:cNvSpPr txBox="1"/>
      </xdr:nvSpPr>
      <xdr:spPr>
        <a:xfrm>
          <a:off x="4352925" y="190499"/>
          <a:ext cx="8448675" cy="155257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 i="0"/>
            <a:t>1) to highlight the duplicate  =&gt; go to home - conditional formatting -&gt; go to highlight cell -&gt; go to duplicate value </a:t>
          </a:r>
        </a:p>
        <a:p>
          <a:r>
            <a:rPr lang="en-US" sz="1400" b="1" i="0"/>
            <a:t>2) to remove deuplicate we just goto =&gt;</a:t>
          </a:r>
          <a:r>
            <a:rPr lang="en-US" sz="1400" b="1" i="0" baseline="0"/>
            <a:t> data tab =&gt; Data tools =&gt; remove duplicates option.</a:t>
          </a:r>
        </a:p>
        <a:p>
          <a:r>
            <a:rPr lang="en-US" sz="1400" b="1" i="0" baseline="0"/>
            <a:t>3) </a:t>
          </a:r>
          <a:endParaRPr lang="en-US" sz="1400" b="1" i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topLeftCell="F1" workbookViewId="0">
      <selection activeCell="W12" sqref="W12"/>
    </sheetView>
  </sheetViews>
  <sheetFormatPr defaultRowHeight="15" x14ac:dyDescent="0.25"/>
  <cols>
    <col min="1" max="1" width="12" customWidth="1"/>
    <col min="2" max="2" width="9" customWidth="1"/>
    <col min="3" max="3" width="14" customWidth="1"/>
    <col min="4" max="6" width="7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200</v>
      </c>
      <c r="E2">
        <v>510</v>
      </c>
      <c r="F2">
        <v>695</v>
      </c>
    </row>
    <row r="3" spans="1:6" x14ac:dyDescent="0.25">
      <c r="A3" t="s">
        <v>9</v>
      </c>
      <c r="B3" t="s">
        <v>10</v>
      </c>
      <c r="C3" t="s">
        <v>11</v>
      </c>
      <c r="D3">
        <v>3500</v>
      </c>
      <c r="E3">
        <v>6000</v>
      </c>
      <c r="F3">
        <v>7400</v>
      </c>
    </row>
    <row r="4" spans="1:6" x14ac:dyDescent="0.25">
      <c r="A4" t="s">
        <v>12</v>
      </c>
      <c r="B4" t="s">
        <v>13</v>
      </c>
      <c r="C4" t="s">
        <v>14</v>
      </c>
      <c r="D4">
        <v>125</v>
      </c>
      <c r="E4">
        <v>455</v>
      </c>
      <c r="F4">
        <v>395</v>
      </c>
    </row>
    <row r="5" spans="1:6" x14ac:dyDescent="0.25">
      <c r="A5" t="s">
        <v>15</v>
      </c>
      <c r="B5" t="s">
        <v>16</v>
      </c>
      <c r="C5" t="s">
        <v>17</v>
      </c>
      <c r="D5">
        <v>375</v>
      </c>
      <c r="E5">
        <v>215</v>
      </c>
      <c r="F5">
        <v>520</v>
      </c>
    </row>
    <row r="6" spans="1:6" x14ac:dyDescent="0.25">
      <c r="A6" t="s">
        <v>18</v>
      </c>
      <c r="B6" t="s">
        <v>19</v>
      </c>
      <c r="C6" t="s">
        <v>20</v>
      </c>
      <c r="D6">
        <v>450</v>
      </c>
      <c r="E6">
        <v>185</v>
      </c>
      <c r="F6">
        <v>245</v>
      </c>
    </row>
    <row r="7" spans="1:6" x14ac:dyDescent="0.25">
      <c r="A7" t="s">
        <v>21</v>
      </c>
      <c r="B7" t="s">
        <v>22</v>
      </c>
      <c r="C7" t="s">
        <v>23</v>
      </c>
      <c r="D7">
        <v>295</v>
      </c>
      <c r="E7">
        <v>850</v>
      </c>
      <c r="F7">
        <v>950</v>
      </c>
    </row>
    <row r="8" spans="1:6" x14ac:dyDescent="0.25">
      <c r="A8" t="s">
        <v>24</v>
      </c>
      <c r="B8" t="s">
        <v>25</v>
      </c>
      <c r="C8" t="s">
        <v>26</v>
      </c>
      <c r="D8">
        <v>650</v>
      </c>
      <c r="E8">
        <v>475</v>
      </c>
      <c r="F8">
        <v>135</v>
      </c>
    </row>
    <row r="9" spans="1:6" x14ac:dyDescent="0.25">
      <c r="A9" t="s">
        <v>27</v>
      </c>
      <c r="B9" t="s">
        <v>28</v>
      </c>
      <c r="C9" t="s">
        <v>29</v>
      </c>
      <c r="D9">
        <v>500</v>
      </c>
      <c r="E9">
        <v>220</v>
      </c>
      <c r="F9">
        <v>465</v>
      </c>
    </row>
  </sheetData>
  <conditionalFormatting sqref="A2:F9">
    <cfRule type="duplicateValues" dxfId="0" priority="1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2026-05-22T03:58:05Z</dcterms:created>
  <dcterms:modified xsi:type="dcterms:W3CDTF">2026-05-22T06:27:54Z</dcterms:modified>
</cp:coreProperties>
</file>