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mitaJain\Downloads\Namita\"/>
    </mc:Choice>
  </mc:AlternateContent>
  <xr:revisionPtr revIDLastSave="0" documentId="13_ncr:1_{821B299D-BCB1-48E1-A33A-4D1DFF36492A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heet1" sheetId="3" r:id="rId1"/>
    <sheet name="Sheet2" sheetId="4" r:id="rId2"/>
    <sheet name="Sheet3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<sst xmlns="http://schemas.openxmlformats.org/spreadsheetml/2006/main" count="14624" uniqueCount="11067">
  <si>
    <t>https://www.basspro.com/shop/en/redhead-reality-series-remote-crazy-jake-and-mating-hen-turkey-decoy-combo-1511091244-1</t>
  </si>
  <si>
    <t>https://www.basspro.com/shop/en/pursuit-foam-turkey-decoy-3-pack</t>
  </si>
  <si>
    <t>https://www.basspro.com/shop/en/flextone-thunder-chick-upright-hen-turkey-decoy</t>
  </si>
  <si>
    <t>https://www.basspro.com/shop/en/flextone-thunder-jake-and-thunder-chick-breeder-hen-turkey-decoy-combo</t>
  </si>
  <si>
    <t>https://www.basspro.com/shop/en/pursuit-foam-upright-jake-turkey-decoy</t>
  </si>
  <si>
    <t>https://www.basspro.com/shop/en/pursuit-foam-lookback-hen-turkey-decoy</t>
  </si>
  <si>
    <t>https://www.basspro.com/shop/en/redhead-reality-series-crazy-jake-turkey-decoy</t>
  </si>
  <si>
    <t>https://www.basspro.com/shop/en/redhead-turkey-decoy-bagpack</t>
  </si>
  <si>
    <t>https://www.basspro.com/shop/en/avian-x-hdr-jake-and-hen-turkey-decoy-combo</t>
  </si>
  <si>
    <t>https://www.basspro.com/shop/en/mojo-outdoors-scoot-n-shoot-max-turkey-decoy</t>
  </si>
  <si>
    <t>https://www.basspro.com/shop/en/flextone-thunder-chick-breeder-hen-turkey-decoy</t>
  </si>
  <si>
    <t>https://www.basspro.com/shop/en/avian-x-lcd-1-2-strut-jake-turkey-decoy</t>
  </si>
  <si>
    <t>https://www.basspro.com/shop/en/mojo-outdoors-fatal-fan-turkey-decoy</t>
  </si>
  <si>
    <t>https://www.basspro.com/shop/en/flextone-funky-chicken-gen-ii-turkey-decoy</t>
  </si>
  <si>
    <t>https://www.basspro.com/shop/en/avian-x-lcd-strutter-turkey-decoy</t>
  </si>
  <si>
    <t>https://www.basspro.com/shop/en/avian-x-hdr-strutter-turkey-decoy-with-x-factor-motion-system-combo</t>
  </si>
  <si>
    <t>https://www.basspro.com/shop/en/avian-x-lcd-feeder-hen-turkey-decoy</t>
  </si>
  <si>
    <t>https://www.basspro.com/shop/en/avian-x-hdr-jake-turkey-decoy</t>
  </si>
  <si>
    <t>https://www.basspro.com/shop/en/avian-x-hdr-heavy-duty-realism-full-body-feeder-hen-turkey-decoy</t>
  </si>
  <si>
    <t>https://www.basspro.com/shop/en/avian-x-lcd-1-2-strut-jake-and-breeder-hen-turkey-decoy-combo</t>
  </si>
  <si>
    <t>https://www.basspro.com/shop/en/avian-x-hdr-heavy-duty-realism-full-body-strutter-turkey-decoy</t>
  </si>
  <si>
    <t>https://www.basspro.com/shop/en/mojo-outdoors-scoot-n-shoot-gunner-turkey-decoy</t>
  </si>
  <si>
    <t>https://www.basspro.com/shop/en/avian-x-pair-of-ladies-lcd-breeder-feeder-hen-turkey-decoy-combo</t>
  </si>
  <si>
    <t>https://www.basspro.com/shop/en/mojo-outdoors-feeder-breeder-hen-turkey-decoy</t>
  </si>
  <si>
    <t>https://www.basspro.com/shop/en/avian-x-lcd-laydown-hen-turkey-decoy</t>
  </si>
  <si>
    <t>https://www.basspro.com/shop/en/mojo-outdoors-tail-chaser-max-turkey-decoy</t>
  </si>
  <si>
    <t>https://www.basspro.com/shop/en/avian-x-hdr-hen-turkey-decoy</t>
  </si>
  <si>
    <t>https://www.basspro.com/shop/en/avian-x-lcd-breeder-hen-turkey-decoy</t>
  </si>
  <si>
    <t>https://www.basspro.com/shop/en/avian-x-lcd-lifelike-collapsible-decoy-jake-turkey-decoy</t>
  </si>
  <si>
    <t>https://www.basspro.com/shop/en/flextone-thunder-jake-turkey-decoy</t>
  </si>
  <si>
    <t>https://www.basspro.com/shop/en/avian-x-lcd-lookout-hen-turkey-decoy</t>
  </si>
  <si>
    <t>https://www.basspro.com/shop/en/avian-x-mid-morning-lcd-strutter-feeder-turkey-decoy-combo</t>
  </si>
  <si>
    <t>https://www.basspro.com/shop/en/trophy-rock-all-natural-mineral-lick</t>
  </si>
  <si>
    <t>https://www.basspro.com/shop/en/trophy-rock-four65-mineral-deer-supplement</t>
  </si>
  <si>
    <t>https://www.basspro.com/shop/en/big-tine-fortified-deer-blend-nutritional-supplement-deer-attractant</t>
  </si>
  <si>
    <t>https://www.basspro.com/shop/en/lucky-buck-saltmineral</t>
  </si>
  <si>
    <t>https://www.basspro.com/shop/en/evolved-habitats-dirt-bag-camo-corn-deer-attractant</t>
  </si>
  <si>
    <t>https://www.basspro.com/shop/en/big-tine-fortified-deer-block</t>
  </si>
  <si>
    <t>https://www.basspro.com/shop/en/big-j-bb2-nutritional-supplement-deer-attractant</t>
  </si>
  <si>
    <t>https://www.basspro.com/shop/en/big-j-bb2-apple-deer-attractant</t>
  </si>
  <si>
    <t>https://www.basspro.com/shop/en/deer-cane-black-magic-liquid-mineral-attractant</t>
  </si>
  <si>
    <t>https://www.basspro.com/shop/en/big-j-bb2-the-cube-deer-supplement-attraction-block</t>
  </si>
  <si>
    <t>https://www.basspro.com/shop/en/ani-logics-ani-mineral-block-nutritional-supplement-for-deer</t>
  </si>
  <si>
    <t>https://www.basspro.com/shop/en/the-original-deer-cane-black-magic</t>
  </si>
  <si>
    <t>https://www.basspro.com/shop/en/ani-logics-ani-protein-block-365-nutritional-supplement-for-deer</t>
  </si>
  <si>
    <t>https://www.basspro.com/shop/en/ani-logics-ani-supplement-gold-nutritional-supplement-deer-attractant</t>
  </si>
  <si>
    <t>https://www.basspro.com/shop/en/buck-jam-ripe-apple</t>
  </si>
  <si>
    <t>https://www.basspro.com/shop/en/big-tine-platinum-fortified-deer-blend-deer-attractant</t>
  </si>
  <si>
    <t>https://www.basspro.com/shop/en/trophy-rock-liquid-trophy-rock</t>
  </si>
  <si>
    <t>https://www.basspro.com/shop/en/lucky-buck-freak-factor-deer-supplement</t>
  </si>
  <si>
    <t>https://www.basspro.com/shop/en/ani-logics-mineral-dirt-180-deer-attractant</t>
  </si>
  <si>
    <t>https://www.basspro.com/shop/en/evolved-habitats-deer-cane-attractant-concentrate</t>
  </si>
  <si>
    <t>https://www.basspro.com/shop/en/big-tine-nitro-mineral-vitamin-supplement-deer-attractant</t>
  </si>
  <si>
    <t>https://www.basspro.com/shop/en/wildgame-innovations-apple-crushed-deer-attractant</t>
  </si>
  <si>
    <t>https://www.basspro.com/shop/en/big-j-pour-it-on-molasses-liquid-deer-attractant</t>
  </si>
  <si>
    <t>https://www.basspro.com/shop/en/evolved-habitats-deer-cane-attractant-time-release-block</t>
  </si>
  <si>
    <t>https://www.basspro.com/shop/en/big-j-industries-original-bb2-long-range-granular-deer-attractant</t>
  </si>
  <si>
    <t>https://www.basspro.com/shop/en/buck-jam-honey-acorn</t>
  </si>
  <si>
    <t>https://www.basspro.com/shop/en/big-tine-cherry-on-top-corn-coating-deer-attractant</t>
  </si>
  <si>
    <t>https://www.basspro.com/shop/en/big-j-legit-deer-attractant</t>
  </si>
  <si>
    <t>https://www.basspro.com/shop/en/ani-logics-crush-ani-signature-series-apple-brick-deer-supplement-and-attractant</t>
  </si>
  <si>
    <t>https://www.basspro.com/shop/en/ani-logics-crush-ani-signature-series-persimmon-granular-deer-supplement-and-attractant</t>
  </si>
  <si>
    <t>https://www.basspro.com/shop/en/big-j-bb2-long-range-liquid-deer-attractant</t>
  </si>
  <si>
    <t>https://www.basspro.com/shop/en/ani-logics-black-ops-deer-anthem-sweet-molasses-attractant-block-for-deer</t>
  </si>
  <si>
    <t>https://www.basspro.com/shop/en/ani-logics-crush-ani-signature-series-acorn-brick-deer-supplement-and-attractant</t>
  </si>
  <si>
    <t>https://www.basspro.com/shop/en/deer-cane-black-magic-mineral-attractant-block</t>
  </si>
  <si>
    <t>https://www.basspro.com/shop/en/mineral-dirt-180-liquid-mineral-supplement</t>
  </si>
  <si>
    <t>https://www.basspro.com/shop/en/moultrie-bear-magnet-blueberry-pie-liquid-bear-attractant</t>
  </si>
  <si>
    <t>https://www.basspro.com/shop/en/moultrie-bear-magnet-savory-bacon-liquid-bear-attractant</t>
  </si>
  <si>
    <t>https://www.basspro.com/shop/en/ani-logics-crush-ani-signature-series-wild-berry-granular-deer-supplement-and-attractant</t>
  </si>
  <si>
    <t>https://www.basspro.com/shop/en/ani-logics-crush-ani-signature-series-apple-granular-deer-supplement-and-attractant</t>
  </si>
  <si>
    <t>https://www.basspro.com/shop/en/moultrie-deer-magnet-green-apple-granular-game-attractant</t>
  </si>
  <si>
    <t>https://www.basspro.com/shop/en/big-j-bb2-persimmon-long-range-granular-deer-attractant</t>
  </si>
  <si>
    <t>https://www.basspro.com/shop/en/ani-logics-braggin-rights-apple-deer-attractant</t>
  </si>
  <si>
    <t>https://www.basspro.com/shop/en/moultrie-bear-magnet-raspberry-jelly-doughnut-liquid-bear-attractant</t>
  </si>
  <si>
    <t>https://www.basspro.com/shop/en/big-j-to-die-for-nutritional-supplement-deer-attractant</t>
  </si>
  <si>
    <t>https://www.basspro.com/shop/en/big-j-hogs-hammer-it-liquid-wild-hog-attractant</t>
  </si>
  <si>
    <t>https://www.basspro.com/shop/en/ani-logics-black-ops-deer-anthem-liquid-molasses-attractant</t>
  </si>
  <si>
    <t>https://www.basspro.com/shop/en/ani-logics-crush-signature-series-sugar-beet-granular-deer-supplement-and-attractant</t>
  </si>
  <si>
    <t>https://www.basspro.com/shop/en/moultrie-deer-magnet-persimmon-liquid-game-attractant</t>
  </si>
  <si>
    <t>https://www.basspro.com/shop/en/hog-wild-beast-feast-wildlife-attractant</t>
  </si>
  <si>
    <t>https://www.basspro.com/shop/en/evolved-habitats-deer-cane-attractant-ready-to-use-liquid</t>
  </si>
  <si>
    <t>https://www.basspro.com/shop/en/moultrie-deer-magnet-green-apple-liquid-game-attractant</t>
  </si>
  <si>
    <t>https://www.basspro.com/shop/en/wildgame-innovations-sugar-beet-crushed-deer-attractant-powder</t>
  </si>
  <si>
    <t>https://www.basspro.com/shop/en/evolved-habitats-hog-wild-pig-punch-wild-hog-attractant</t>
  </si>
  <si>
    <t>https://www.basspro.com/shop/en/moultrie-deer-magnet-persimmon-granular-game-attractant</t>
  </si>
  <si>
    <t>https://www.basspro.com/shop/en/evolved-habitats-pig-out</t>
  </si>
  <si>
    <t>https://www.basspro.com/shop/en/ani-logics-black-ops-concealed-attractant</t>
  </si>
  <si>
    <t>https://www.basspro.com/shop/en/wildgame-innovations-acorn-rage-feeder-fat-deer-attractant</t>
  </si>
  <si>
    <t>https://www.basspro.com/shop/en/ani-logics-outdoors-braggin-rights-acorn-deer-attractant</t>
  </si>
  <si>
    <t>https://www.basspro.com/shop/en/ani-logics-crush-road-block-food-plot-mix</t>
  </si>
  <si>
    <t>https://www.basspro.com/shop/en/ani-logics-crush-ani-signature-series-acorn-granular-deer-supplement-and-attractant</t>
  </si>
  <si>
    <t>https://www.basspro.com/shop/en/moultrie-tusk-taker-green-apple-liquid-attractant</t>
  </si>
  <si>
    <t>https://www.basspro.com/shop/en/ani-logics-black-ops-sweet-salty-whiteout-granular-deer-attractant</t>
  </si>
  <si>
    <t>https://www.basspro.com/shop/en/moultrie-tusk-taker-sweet-corn-liquid-attractant</t>
  </si>
  <si>
    <t>https://www.basspro.com/shop/en/evolved-habitats-dirt-bag-mud-hole-mud-colored-deer-attractant</t>
  </si>
  <si>
    <t>https://www.basspro.com/shop/en/100828863-100828863</t>
  </si>
  <si>
    <t>https://www.basspro.com/shop/en/offshore-angler-power-stick-surf-spinning-rod-100828890</t>
  </si>
  <si>
    <t>https://www.basspro.com/shop/en/offshore-angler-gold-cup-inshore-split-grip-spinning-rod</t>
  </si>
  <si>
    <t>https://www.basspro.com/shop/en/offshore-angler-gold-cup-inshore-casting-rod-100828865</t>
  </si>
  <si>
    <t>https://www.basspro.com/shop/en/offshore-angler-brawler-trophy-spinning-rod</t>
  </si>
  <si>
    <t>https://www.basspro.com/shop/en/offshore-angler-brawler-trophy-surf-spinning-rod</t>
  </si>
  <si>
    <t>https://www.basspro.com/shop/en/100828799-100828799</t>
  </si>
  <si>
    <t>https://www.basspro.com/shop/en/st-croix-triumph-inshore-spinning-rod</t>
  </si>
  <si>
    <t>https://www.basspro.com/shop/en/ugly-stik-inshore-select-spinning-rod</t>
  </si>
  <si>
    <t>https://www.basspro.com/shop/en/shimano-teramar-southeast-spinning-rod-101252647</t>
  </si>
  <si>
    <t>https://www.basspro.com/shop/en/ugly-stik-bigwater-conventional-rod-101056864</t>
  </si>
  <si>
    <t>https://www.basspro.com/shop/en/ugly-stik-bigwater-surf-conventional-rod</t>
  </si>
  <si>
    <t>https://www.basspro.com/shop/en/ugly-stik-bigwater-series-spinning-rod</t>
  </si>
  <si>
    <t>https://www.basspro.com/shop/en/daiwa-tanacom-dendoh-deep-drop-rod</t>
  </si>
  <si>
    <t>https://www.basspro.com/shop/en/shimano-teramar-southeast-casting-rod-101252646</t>
  </si>
  <si>
    <t>https://www.basspro.com/shop/en/shimano-talavera-boat-spinning-rod</t>
  </si>
  <si>
    <t>https://www.basspro.com/shop/en/shimano-talavera-boat-conventional-rod</t>
  </si>
  <si>
    <t>https://www.basspro.com/shop/en/ugly-stik-bigwater-stand-up-conventional-rod</t>
  </si>
  <si>
    <t>https://www.basspro.com/shop/en/fenwick-hmg-inshore-spinning-rod-101426611</t>
  </si>
  <si>
    <t>https://www.basspro.com/shop/en/ugly-stik-bigwater-surf-spinning-rod</t>
  </si>
  <si>
    <t>https://www.basspro.com/shop/en/st-croix-mojo-inshore-casting-rod-100846253</t>
  </si>
  <si>
    <t>https://www.basspro.com/shop/en/shimano-teramar-ne-casting-rod</t>
  </si>
  <si>
    <t>https://www.basspro.com/shop/en/st-croix-triumph-inshore-casting-rod</t>
  </si>
  <si>
    <t>https://www.basspro.com/shop/en/st-croix-mojo-inshore-spinning-rod-100846265</t>
  </si>
  <si>
    <t>https://www.basspro.com/shop/en/shimano-teramar-ne-spinning-rod</t>
  </si>
  <si>
    <t>https://www.basspro.com/shop/en/fenwick-elite-inshore-casting-rod-101426189</t>
  </si>
  <si>
    <t>https://www.basspro.com/shop/en/fenwick-hmg-inshore-casting-rod-101426208</t>
  </si>
  <si>
    <t>https://www.basspro.com/shop/en/fenwick-elite-inshore-casting-rod-101426607</t>
  </si>
  <si>
    <t>https://www.basspro.com/shop/en/100828800-offshore-angler-breakwater-surf-casting-rod-100828800</t>
  </si>
  <si>
    <t>https://www.basspro.com/shop/en/offshore-angler-power-plus-trophy-class-surf-spinning-rod</t>
  </si>
  <si>
    <t>https://www.basspro.com/shop/en/offshore-angler-ocean-master-travel-casting-rod-159788-1</t>
  </si>
  <si>
    <t>https://www.basspro.com/shop/en/offshore-angler-ocean-master-boat-spinning-rod</t>
  </si>
  <si>
    <t>https://www.basspro.com/shop/en/offshore-angler-power-plus-trophy-class-boat-conventional-rod</t>
  </si>
  <si>
    <t>https://www.basspro.com/shop/en/offshore-angler-ocean-master-omsu-stand-up-rod-with-roller-guides</t>
  </si>
  <si>
    <t>https://www.basspro.com/shop/en/offshore-angler-ocean-master-omsu-sic-stand-up-rod</t>
  </si>
  <si>
    <t>https://www.basspro.com/shop/en/offshore-angler-power-stick-conventional-boat-rod</t>
  </si>
  <si>
    <t>https://www.basspro.com/shop/en/offshore-angler-salt-striker-spinning-rod</t>
  </si>
  <si>
    <t>https://www.basspro.com/shop/en/100828789-100828789</t>
  </si>
  <si>
    <t>https://www.basspro.com/shop/en/offshore-angler-ocean-master-surf-spinning-rod</t>
  </si>
  <si>
    <t>https://www.basspro.com/shop/en/offshore-angler-ocean-master-travel-spinning-rod-159787-1</t>
  </si>
  <si>
    <t>https://www.basspro.com/shop/en/offshore-angler-100835235</t>
  </si>
  <si>
    <t>https://www.basspro.com/shop/en/offshore-angler-power-plus-trophy-boat-spinning-rod</t>
  </si>
  <si>
    <t>https://www.basspro.com/shop/en/ugly-stik-tiger-elite-spinning-rod</t>
  </si>
  <si>
    <t>https://www.basspro.com/shop/en/offshore-angler-ocean-master-surf-casting-rod</t>
  </si>
  <si>
    <t>https://www.basspro.com/shop/en/offshore-angler-power-plus-trophy-class-kite-rod</t>
  </si>
  <si>
    <t>https://www.basspro.com/shop/en/offshore-angler-ocean-master-stand-up-rod</t>
  </si>
  <si>
    <t>https://www.basspro.com/shop/en/ugly-stik-tiger-spinning-rod</t>
  </si>
  <si>
    <t>https://www.basspro.com/shop/en/shakespeare-alpha-bigwater-surf-spinning-rod</t>
  </si>
  <si>
    <t>https://www.basspro.com/shop/en/ugly-stik-tiger-elite-casting-rod</t>
  </si>
  <si>
    <t>https://www.basspro.com/shop/en/ugly-stik-tiger-conventional-rod</t>
  </si>
  <si>
    <t>https://www.basspro.com/shop/en/penn-battalion-ii-surf-casting-rod</t>
  </si>
  <si>
    <t>https://www.basspro.com/shop/en/shimano-talavera-inshore-spinning-rod</t>
  </si>
  <si>
    <t>https://www.basspro.com/shop/en/ugly-stik-tiger-elite-jigging-rod</t>
  </si>
  <si>
    <t>https://www.basspro.com/shop/en/offshore-angler-power-plus-trophy-class-jigging-spinning-rod</t>
  </si>
  <si>
    <t>https://www.basspro.com/shop/en/offshore-angler-sea-lion-conventional-rod</t>
  </si>
  <si>
    <t>https://www.basspro.com/shop/en/shimano-speedmaster-surf-spinning-rod</t>
  </si>
  <si>
    <t>https://www.basspro.com/shop/en/offshore-angler-power-stick-stand-up-rod-2248817-1</t>
  </si>
  <si>
    <t>https://www.basspro.com/shop/en/100828791-100828791</t>
  </si>
  <si>
    <t>https://www.basspro.com/shop/en/st-croix-mojo-yak-casting-rod</t>
  </si>
  <si>
    <t>https://www.basspro.com/shop/en/ugly-stik-tiger-elite-jigging-spinning-rod</t>
  </si>
  <si>
    <t>https://www.basspro.com/shop/en/offshore-angler-sea-lion-spinning-rod</t>
  </si>
  <si>
    <t>https://www.basspro.com/shop/en/gloomis-gcx-inshore-spinning-rod</t>
  </si>
  <si>
    <t>https://www.basspro.com/shop/en/offshore-angler-power-stick-spinning-boat-rod</t>
  </si>
  <si>
    <t>https://www.basspro.com/shop/en/penn-rampage-jig-spinning-rod</t>
  </si>
  <si>
    <t>https://www.basspro.com/shop/en/st-croix-avid-series-inshore-spinning-rod-101439278</t>
  </si>
  <si>
    <t>https://www.basspro.com/shop/en/shimano-terez-conventional-rod-100346090</t>
  </si>
  <si>
    <t>https://www.basspro.com/shop/en/shimano-tiralejo-surf-spinning-rod</t>
  </si>
  <si>
    <t>https://www.basspro.com/shop/en/star-rods-stellar-lite-fast-taper-spinning-rod-101204747</t>
  </si>
  <si>
    <t>https://www.basspro.com/shop/en/okuma-blue-diamond-trolling-rod</t>
  </si>
  <si>
    <t>https://www.basspro.com/shop/en/tsunami-slow-pitch-jigging-trigger-rod</t>
  </si>
  <si>
    <t>https://www.basspro.com/shop/en/st-croix-seage-surf-spinning-rod</t>
  </si>
  <si>
    <t>https://www.basspro.com/shop/en/shimano-trevala-b-spinning-rod</t>
  </si>
  <si>
    <t>https://www.basspro.com/shop/en/star-rods-handcrafted-live-bait-conventional-rod</t>
  </si>
  <si>
    <t>https://www.basspro.com/shop/en/penn-rampage-boat-spinning-rod</t>
  </si>
  <si>
    <t>https://www.basspro.com/shop/en/falcon-coastal-xg-series-casting-rod</t>
  </si>
  <si>
    <t>https://www.basspro.com/shop/en/star-rods-plasma-ii-inshore-spinning-rod</t>
  </si>
  <si>
    <t>https://www.basspro.com/shop/en/offshore-angler-ocean-master-freestyle-jigging-trigger-rod-100835233</t>
  </si>
  <si>
    <t>https://www.basspro.com/shop/en/penn-rampage-jigging-conventional-rod</t>
  </si>
  <si>
    <t>https://www.basspro.com/shop/en/penn-rampage-boat-conventional-roller-guide-rod</t>
  </si>
  <si>
    <t>https://www.basspro.com/shop/en/shimano-trevala-px-split-grip-spinning-rod</t>
  </si>
  <si>
    <t>https://www.basspro.com/shop/en/st-croix-legend-xtreme-inshore-casting-rod-100846305</t>
  </si>
  <si>
    <t>https://www.basspro.com/shop/en/star-rods-stellar-lite-spinning-rod-101204761</t>
  </si>
  <si>
    <t>https://www.basspro.com/shop/en/penn-squadron-iii-inshore-spinning-rod</t>
  </si>
  <si>
    <t>https://www.basspro.com/shop/en/tsunami-tuff-tip-live-bait-kingfish-rod</t>
  </si>
  <si>
    <t>https://www.basspro.com/shop/en/shimano-talavera-type-j-spinning-rod</t>
  </si>
  <si>
    <t>https://www.basspro.com/shop/en/penn-carnage-iii-boat-spinning-rod</t>
  </si>
  <si>
    <t>https://www.basspro.com/shop/en/tsunami-airwave-series-surf-spinning-rod</t>
  </si>
  <si>
    <t>https://www.basspro.com/shop/en/tsunami-saltx-ii-surf-spinning-rod</t>
  </si>
  <si>
    <t>https://www.basspro.com/shop/en/shimano-trevala-px-full-grip-jigging-trigger-rod</t>
  </si>
  <si>
    <t>https://www.basspro.com/shop/en/ugly-stik-carbon-inshore-spinning-rod</t>
  </si>
  <si>
    <t>https://www.basspro.com/shop/en/penn-rampage-boat-conventional-rod</t>
  </si>
  <si>
    <t>https://www.basspro.com/shop/en/penn-carnage-iii-surf-spinning-rod</t>
  </si>
  <si>
    <t>https://www.basspro.com/shop/en/falcon-coastal-clearwater-spinning-rod</t>
  </si>
  <si>
    <t>https://www.basspro.com/shop/en/penn-carnage-iii-boat-conventional-rod</t>
  </si>
  <si>
    <t>https://www.basspro.com/shop/en/bait-stik-100213271</t>
  </si>
  <si>
    <t>https://www.basspro.com/shop/en/penn-battalion-ii-inshore-spinning-rod</t>
  </si>
  <si>
    <t>https://www.basspro.com/shop/en/bait-stik-100213272</t>
  </si>
  <si>
    <t>https://www.basspro.com/shop/en/shimano-trevala-px-split-grip-jigging-trigger-rod</t>
  </si>
  <si>
    <t>https://www.basspro.com/shop/en/st-croix-legend-tournament-inshore-spinning-rod-101257356</t>
  </si>
  <si>
    <t>https://www.basspro.com/shop/en/shimano-trevala-px-full-grip-jigging-spinning-rod</t>
  </si>
  <si>
    <t>https://www.basspro.com/shop/en/bimini-bay-shoremaster-spinning-boat-rod</t>
  </si>
  <si>
    <t>https://www.basspro.com/shop/en/shimano-grappler-slow-jigging-conventional-rod</t>
  </si>
  <si>
    <t>https://www.basspro.com/shop/en/penn-squadron-iii-conventional-surf-rod</t>
  </si>
  <si>
    <t>https://www.basspro.com/shop/en/shimano-terez-spinning-rod-100346086</t>
  </si>
  <si>
    <t>https://www.basspro.com/shop/en/okuma-sst-halibut-conventional-rod</t>
  </si>
  <si>
    <t>https://www.basspro.com/shop/en/star-rods-stellar-boat-conventional-rod</t>
  </si>
  <si>
    <t>https://www.basspro.com/shop/en/lews-inshore-speed-stick-casting-rod</t>
  </si>
  <si>
    <t>https://www.basspro.com/shop/en/ugly-stik-carbon-inshore-casting-rod</t>
  </si>
  <si>
    <t>https://www.basspro.com/shop/en/st-croix-triumph-surf-spinning-rod</t>
  </si>
  <si>
    <t>https://www.basspro.com/shop/en/castaway-rods-pro-sport-cx2-inshore-casting-rod</t>
  </si>
  <si>
    <t>https://www.basspro.com/shop/en/shimano-teramar-px-southeast-casting-rod</t>
  </si>
  <si>
    <t>https://www.basspro.com/shop/en/gloomis-gcx-inshore-casting-rod</t>
  </si>
  <si>
    <t>https://www.basspro.com/shop/en/fenwick-hmg-inshore-casting-rod</t>
  </si>
  <si>
    <t>https://www.basspro.com/shop/en/shimano-talavera-type-j-casting-rod</t>
  </si>
  <si>
    <t>https://www.basspro.com/shop/en/st-croix-mojo-salt-series-conventional-rods</t>
  </si>
  <si>
    <t>https://www.basspro.com/shop/en/lews-inshore-speed-stick-spinning-rod</t>
  </si>
  <si>
    <t>https://www.basspro.com/shop/en/falcon-coastal-xg-spinning-rod</t>
  </si>
  <si>
    <t>https://www.basspro.com/shop/en/douglas-lrs-spinning-rod</t>
  </si>
  <si>
    <t>https://www.basspro.com/shop/en/penn-carnage-iii-jigging-spinning-rod</t>
  </si>
  <si>
    <t>https://www.basspro.com/shop/en/castaway-pro-sport-saltwater-casting-rod</t>
  </si>
  <si>
    <t>https://www.basspro.com/shop/en/shimano-trevala-b-casting-rod</t>
  </si>
  <si>
    <t>https://www.basspro.com/shop/en/st-croix-mojo-salt-spinning-rods</t>
  </si>
  <si>
    <t>https://www.basspro.com/shop/en/penn-ally-ii-boat-conventional-rod</t>
  </si>
  <si>
    <t>https://www.basspro.com/shop/en/shimano-teramar-px-southeast-spinning-rod</t>
  </si>
  <si>
    <t>https://www.basspro.com/shop/en/castaway-rods-pro-sport-cx2-inshore-spinning-rod</t>
  </si>
  <si>
    <t>https://www.basspro.com/shop/en/shimano-game-type-slow-j-casting-rod</t>
  </si>
  <si>
    <t>https://www.basspro.com/shop/en/ande-boat-jigging-casting-rod</t>
  </si>
  <si>
    <t>https://www.basspro.com/shop/en/tsunami-trophy-slow-pitch-spinning-rod</t>
  </si>
  <si>
    <t>https://www.basspro.com/shop/en/st-croix-triumph-surf-travel-rod</t>
  </si>
  <si>
    <t>https://www.basspro.com/shop/en/st-croix-avid-series-inshore-casting-rod-101439277</t>
  </si>
  <si>
    <t>https://www.basspro.com/shop/en/st-croix-rift-salt-spinning-rod</t>
  </si>
  <si>
    <t>https://www.basspro.com/shop/en/star-rods-seagis-spinning-rod</t>
  </si>
  <si>
    <t>https://www.basspro.com/shop/en/star-rods-plasma-ii-slow-pitch-jigging-casting-rod</t>
  </si>
  <si>
    <t>https://www.basspro.com/shop/en/offshore-angler-ocean-master-elite-stand-up-rod</t>
  </si>
  <si>
    <t>https://www.basspro.com/shop/en/star-rods-stellar-lite-fast-taper-casting-rod</t>
  </si>
  <si>
    <t>https://www.basspro.com/shop/en/star-rods-stellar-boat-spinning-rod</t>
  </si>
  <si>
    <t>https://www.basspro.com/shop/en/favorite-ol-salty-spinning-rod</t>
  </si>
  <si>
    <t>https://www.basspro.com/shop/en/penn-carnage-iii-surf-conventional-rod</t>
  </si>
  <si>
    <t>https://www.basspro.com/shop/en/penn-squadron-iii-inshore-casting-rod</t>
  </si>
  <si>
    <t>https://www.basspro.com/shop/en/phenix-rods-m1-inshore-casting-rod</t>
  </si>
  <si>
    <t>https://www.basspro.com/shop/en/tsunami-airwave-elite-surf-spinning-rod</t>
  </si>
  <si>
    <t>https://www.basspro.com/shop/en/shimano-glf-inshore-casting-rod</t>
  </si>
  <si>
    <t>https://www.basspro.com/shop/en/crowder-rods-e-series-light-spinning-rod</t>
  </si>
  <si>
    <t>https://www.basspro.com/shop/en/st-croix-legend-tournament-inshore-casting-rod-101257357</t>
  </si>
  <si>
    <t>https://www.basspro.com/shop/en/tsunami-three-piece-travel-spinning-rod</t>
  </si>
  <si>
    <t>https://www.basspro.com/shop/en/tsunami-white-hot-tuff-tip-boat-spinning-rod</t>
  </si>
  <si>
    <t>https://www.basspro.com/shop/en/gloomis-greenwater-poppingcasting-rod</t>
  </si>
  <si>
    <t>https://www.basspro.com/shop/en/daiwa-ardito-travel-surf-spinning-rod</t>
  </si>
  <si>
    <t>https://www.basspro.com/shop/en/team-daiwa-surf-spinning-rod</t>
  </si>
  <si>
    <t>https://www.basspro.com/shop/en/crowder-rods-e-namic-conventional-rod</t>
  </si>
  <si>
    <t>https://www.basspro.com/shop/en/penn-battalion-ii-surf-conventional-ulua-rod</t>
  </si>
  <si>
    <t>https://www.basspro.com/shop/en/phenix-rods-black-diamond-conventional-casting-rod</t>
  </si>
  <si>
    <t>https://www.basspro.com/shop/en/tsunami-airwave-series-surf-casting-rod</t>
  </si>
  <si>
    <t>https://www.basspro.com/shop/en/tsunami-saltx-surf-spinning-rod</t>
  </si>
  <si>
    <t>https://www.basspro.com/shop/en/st-croix-avid-surf-spinning-rod</t>
  </si>
  <si>
    <t>https://www.basspro.com/shop/en/daiwa-saltiga-jigging-spinning-rod</t>
  </si>
  <si>
    <t>https://www.basspro.com/shop/en/penn-carnage-iii-slow-pitch-spinning-rod</t>
  </si>
  <si>
    <t>https://www.basspro.com/shop/en/daiwa-emblem-pro-surf-spinning-rod</t>
  </si>
  <si>
    <t>https://www.basspro.com/shop/en/13-fishing-fate-s-saltwater-spinning-rod</t>
  </si>
  <si>
    <t>https://www.basspro.com/shop/en/nomad-design-seacore-inshore-spinning-rod</t>
  </si>
  <si>
    <t>https://www.basspro.com/shop/en/daiwa-harrier-jigging-casting-rod</t>
  </si>
  <si>
    <t>https://www.basspro.com/shop/en/star-rods-sequence-inshore-spinning-rod</t>
  </si>
  <si>
    <t>https://www.basspro.com/shop/en/penn-carnage-iii-inshore-spinning-rod</t>
  </si>
  <si>
    <t>https://www.basspro.com/shop/en/daiwa-seaborg-dendoh-standup-rod</t>
  </si>
  <si>
    <t>https://www.basspro.com/shop/en/st-croix-rift-salt-conventional-rod</t>
  </si>
  <si>
    <t>https://www.basspro.com/shop/en/tsunami-airwave-series-surf-rod</t>
  </si>
  <si>
    <t>https://www.basspro.com/shop/en/star-rods-stellar-lite-boat-spinning-rod</t>
  </si>
  <si>
    <t>https://www.basspro.com/shop/en/star-rods-handcrafted-live-bait-spinning-rod</t>
  </si>
  <si>
    <t>https://www.basspro.com/shop/en/daiwa-saltist-boat-conventional-rod-101507283</t>
  </si>
  <si>
    <t>https://www.basspro.com/shop/en/shimano-teramar-wc-conventional-rod</t>
  </si>
  <si>
    <t>https://www.basspro.com/shop/en/shimano-grappler-type-j-jigging-casting-rod</t>
  </si>
  <si>
    <t>https://www.basspro.com/shop/en/star-rods-handcrafted-live-bait-spinning-rod-with-powerbutt</t>
  </si>
  <si>
    <t>https://www.basspro.com/shop/en/penn-battalion-ii-slow-pitch-spinning-rod</t>
  </si>
  <si>
    <t>https://www.basspro.com/shop/en/fenwick-elite-inshore-casting-rod</t>
  </si>
  <si>
    <t>https://www.basspro.com/shop/en/penn-carnage-iii-jigging-conventional-rod</t>
  </si>
  <si>
    <t>https://www.basspro.com/shop/en/daiwa-saltiga-saltwater-travel-conventional-rod</t>
  </si>
  <si>
    <t>https://www.basspro.com/shop/en/phenix-rods-abyss-casting-surf-rod</t>
  </si>
  <si>
    <t>https://www.basspro.com/shop/en/st-croix-mojo-jig-conventional-rod</t>
  </si>
  <si>
    <t>https://www.basspro.com/shop/en/st-croix-rift-jig-spinning-rod</t>
  </si>
  <si>
    <t>https://www.basspro.com/shop/en/phenix-rods-black-diamond-hybrid-conventional-rod</t>
  </si>
  <si>
    <t>https://www.basspro.com/shop/en/blackfin-rods-fin-series-spin-trolling-rod</t>
  </si>
  <si>
    <t>https://www.basspro.com/shop/en/13-fishing-omen-s-saltwater-spinning-rod</t>
  </si>
  <si>
    <t>https://www.basspro.com/shop/en/nomad-design-seacore-slow-pitch-jigging-casting-rod</t>
  </si>
  <si>
    <t>https://www.basspro.com/shop/en/danco-surf-spinning-rod</t>
  </si>
  <si>
    <t>https://www.basspro.com/shop/en/daiwa-harrier-jigging-spinning-rod</t>
  </si>
  <si>
    <t>https://www.basspro.com/shop/en/st-croix-mojo-jig-spinning-rod</t>
  </si>
  <si>
    <t>https://www.basspro.com/shop/en/star-rods-vpr-boat-spinning-rod</t>
  </si>
  <si>
    <t>https://www.basspro.com/shop/en/crowder-rods-e-series-stand-up-rod</t>
  </si>
  <si>
    <t>https://www.basspro.com/shop/en/castaway-pro-sport-saltwater-spinning-rods</t>
  </si>
  <si>
    <t>https://www.basspro.com/shop/en/daiwa-harrier-jigging-trigger-rod</t>
  </si>
  <si>
    <t>https://www.basspro.com/shop/en/tsunami-trophy-series-wire-line-rod</t>
  </si>
  <si>
    <t>https://www.basspro.com/shop/en/penn-battalion-ii-inshore-casting-rod</t>
  </si>
  <si>
    <t>https://www.basspro.com/shop/en/daiwa-isla-inshore-casting-rod</t>
  </si>
  <si>
    <t>https://www.basspro.com/shop/en/st-croix-rift-jig-conventional-rod</t>
  </si>
  <si>
    <t>https://www.basspro.com/shop/en/daiwa-tournament-ballistic-surf-spinning-rod</t>
  </si>
  <si>
    <t>https://www.basspro.com/shop/en/penn-carnage-iii-slow-pitch-conventional-rod</t>
  </si>
  <si>
    <t>https://www.basspro.com/shop/en/daiwa-saltist-boat-spinning-rod-101507264</t>
  </si>
  <si>
    <t>https://www.basspro.com/shop/en/shimano-teramar-wc-spinning-rod</t>
  </si>
  <si>
    <t>https://www.basspro.com/shop/en/phenix-axis-rail-conventional-rod</t>
  </si>
  <si>
    <t>https://www.basspro.com/shop/en/daiwa-proteus-boat-spinning-rod</t>
  </si>
  <si>
    <t>https://www.basspro.com/shop/en/penn-battalion-ii-slow-pitch-casting-rod</t>
  </si>
  <si>
    <t>https://www.basspro.com/shop/en/nomad-design-seacore-slow-pitch-jigging-spinning-rod</t>
  </si>
  <si>
    <t>https://www.basspro.com/shop/en/daiwa-dark-water-spinning-rod</t>
  </si>
  <si>
    <t>https://www.basspro.com/shop/en/crowder-rods-e-namic-spinning-rod</t>
  </si>
  <si>
    <t>https://www.basspro.com/shop/en/daiwa-proteus-winn-boat-conventional-rod</t>
  </si>
  <si>
    <t>https://www.basspro.com/shop/en/penn-carnage-iii-inshore-casting-rod</t>
  </si>
  <si>
    <t>https://www.basspro.com/shop/en/daiwa-saltist-coastal-inshore-conventional-rod</t>
  </si>
  <si>
    <t>https://www.basspro.com/shop/en/crowder-rods-e-series-spin-troll-rod</t>
  </si>
  <si>
    <t>https://www.basspro.com/shop/en/star-rods-paraflex-jigging-spinning-rod</t>
  </si>
  <si>
    <t>https://www.basspro.com/shop/en/star-rods-vpr-inshore-spinning-rod</t>
  </si>
  <si>
    <t>https://www.basspro.com/shop/en/phenix-rods-axis-conventional-rod</t>
  </si>
  <si>
    <t>https://www.basspro.com/shop/en/shimano-game-type-j-jigging-casting-rod</t>
  </si>
  <si>
    <t>https://www.basspro.com/shop/en/nomad-design-inshore-spinning-rod</t>
  </si>
  <si>
    <t>https://www.basspro.com/shop/en/nomad-design-seacore-vibing-spinning-rod</t>
  </si>
  <si>
    <t>https://www.basspro.com/shop/en/ande-boat-jigging-spinning-rod</t>
  </si>
  <si>
    <t>https://www.basspro.com/shop/en/gloomis-imx-pro-offshore-conventional-rod</t>
  </si>
  <si>
    <t>https://www.basspro.com/shop/en/daiwa-saltiga-slow-pitch-conventional-rod</t>
  </si>
  <si>
    <t>https://www.basspro.com/shop/en/nomad-design-slow-pitch-jigging-conventional-rod</t>
  </si>
  <si>
    <t>https://www.basspro.com/shop/en/daiwa-dark-water-conventional-rod</t>
  </si>
  <si>
    <t>https://www.basspro.com/shop/en/waterloo-rod-company-salinity-casting-rod</t>
  </si>
  <si>
    <t>https://www.basspro.com/shop/en/star-rods-sequence-boat-conventional-rod</t>
  </si>
  <si>
    <t>https://www.basspro.com/shop/en/star-rods-paraflex-stand-up-conventional-rod</t>
  </si>
  <si>
    <t>https://www.basspro.com/shop/en/star-rods-plasma-ii-boat-spinning-rod</t>
  </si>
  <si>
    <t>https://www.basspro.com/shop/en/star-rods-plasma-ii-boat-conventional-rod</t>
  </si>
  <si>
    <t>https://www.basspro.com/shop/en/star-rods-paraflex-boat-spinning-rod</t>
  </si>
  <si>
    <t>https://www.basspro.com/shop/en/daiwa-proteus-boat-conventional-rod</t>
  </si>
  <si>
    <t>https://www.basspro.com/shop/en/penn-carnage-iii-boat-conventional-west-coast-rod</t>
  </si>
  <si>
    <t>https://www.basspro.com/shop/en/star-rods-plasma-ii-jigging-spinning-rod</t>
  </si>
  <si>
    <t>https://www.basspro.com/shop/en/nomad-design-slow-pitch-jigging-spinning-rod</t>
  </si>
  <si>
    <t>https://www.basspro.com/shop/en/nomad-design-heavy-jigging-conventional-rod</t>
  </si>
  <si>
    <t>https://www.basspro.com/shop/en/shimano-tallus-kite-rod</t>
  </si>
  <si>
    <t>https://www.basspro.com/shop/en/star-rods-sequence-boat-spinning-rod</t>
  </si>
  <si>
    <t>https://www.basspro.com/shop/en/waterloo-rod-company-phantom-casting-rod</t>
  </si>
  <si>
    <t>https://www.basspro.com/shop/en/daiwa-proteus-winn-boat-spinning-rod</t>
  </si>
  <si>
    <t>https://www.basspro.com/shop/en/daiwa-saltiga-jigging-conventional-rod</t>
  </si>
  <si>
    <t>https://www.basspro.com/shop/en/daiwa-blackline-mojo-conventional-rod</t>
  </si>
  <si>
    <t>https://www.basspro.com/shop/en/nomad-design-heavy-jigging-spinning-rod</t>
  </si>
  <si>
    <t>https://www.basspro.com/shop/en/waterloo-rod-company-salinity-spinning-rod</t>
  </si>
  <si>
    <t>https://www.basspro.com/shop/en/6th-sense-fishing-sensory-saltwater-casting-rod</t>
  </si>
  <si>
    <t>https://www.basspro.com/shop/en/star-rods-plasma-ii-jigging-conventional-rod</t>
  </si>
  <si>
    <t>https://www.basspro.com/shop/en/waterloo-rod-company-phantom-spinning-rod</t>
  </si>
  <si>
    <t>https://www.basspro.com/shop/en/okuma-pch-custom-series-conventional-rod</t>
  </si>
  <si>
    <t>https://www.basspro.com/shop/en/daiwa-saltist-coastal-inshore-spinning-rod</t>
  </si>
  <si>
    <t>https://www.basspro.com/shop/en/star-rods-stellar-lite-fast-taper-spinning-rod</t>
  </si>
  <si>
    <t>https://www.basspro.com/shop/en/st-croix-legend-surf-spinning-rod-100333023</t>
  </si>
  <si>
    <t>https://www.basspro.com/shop/en/lee-pacesetter-rifle-dies</t>
  </si>
  <si>
    <t>https://www.basspro.com/shop/en/rcbs-3-die-carbide-sets</t>
  </si>
  <si>
    <t>https://www.basspro.com/shop/en/lee-deluxe-carbide-pistol-four-die-set</t>
  </si>
  <si>
    <t>https://www.basspro.com/shop/en/hornady-series-i-2-die-rifle-sets</t>
  </si>
  <si>
    <t>https://www.basspro.com/shop/en/rcbs-3-die-taper-crimp-rifle-die-set</t>
  </si>
  <si>
    <t>https://www.basspro.com/shop/en/hornady-shell-holders-kit</t>
  </si>
  <si>
    <t>https://www.basspro.com/shop/en/rcbs-ar-series-small-base-two-die-set-with-taper-crimp</t>
  </si>
  <si>
    <t>https://www.basspro.com/shop/en/rcbs-rifle-die-sets</t>
  </si>
  <si>
    <t>https://www.basspro.com/shop/en/hornady-series-ii-3-die-rifle-set</t>
  </si>
  <si>
    <t>https://www.basspro.com/shop/en/hornady-series-ii-3-die-pistol-sets</t>
  </si>
  <si>
    <t>https://www.basspro.com/shop/en/rcbs-ar-series-small-base-two-die-rifle-set</t>
  </si>
  <si>
    <t>https://www.basspro.com/shop/en/hornady-match-grade-die-sets</t>
  </si>
  <si>
    <t>https://www.basspro.com/shop/en/rcbs-decap-die</t>
  </si>
  <si>
    <t>https://www.basspro.com/shop/en/rcbs-shell-holders</t>
  </si>
  <si>
    <t>https://www.basspro.com/shop/en/rcbs-neck-sizer-dies</t>
  </si>
  <si>
    <t>https://www.basspro.com/shop/en/lee-factory-rifle-crimp-dies</t>
  </si>
  <si>
    <t>https://www.basspro.com/shop/en/lee-three-die-pistol-die-set</t>
  </si>
  <si>
    <t>https://www.basspro.com/shop/en/frankford-arsenal-stainless-steel-media-pins</t>
  </si>
  <si>
    <t>https://www.basspro.com/shop/en/lee-auto-prime-shell-holder-set</t>
  </si>
  <si>
    <t>https://www.basspro.com/shop/en/hornady-lock-n-load-die-bushing</t>
  </si>
  <si>
    <t>https://www.basspro.com/shop/en/rcbs-heavy-duty-decapping-unit</t>
  </si>
  <si>
    <t>https://www.basspro.com/shop/en/hornady-custom-grade-series-iii-2-die-rifle-set</t>
  </si>
  <si>
    <t>https://www.basspro.com/shop/en/lee-replacement-turret</t>
  </si>
  <si>
    <t>https://www.basspro.com/shop/en/rcbs-stuck-case-remover</t>
  </si>
  <si>
    <t>https://www.basspro.com/shop/en/rcbs-expander-decapping-unit</t>
  </si>
  <si>
    <t>https://www.basspro.com/shop/en/rcbs-tungsten-carbide-pistol-3-die-sets</t>
  </si>
  <si>
    <t>https://www.basspro.com/shop/en/hornady-shell-plates</t>
  </si>
  <si>
    <t>https://www.basspro.com/shop/en/frankford-arsenal-universal-precision-case-trimmer</t>
  </si>
  <si>
    <t>https://www.basspro.com/shop/en/rcbs-shell-holder-rack</t>
  </si>
  <si>
    <t>https://www.basspro.com/shop/en/lee-breech-lock-quick-change-bushings</t>
  </si>
  <si>
    <t>https://www.basspro.com/shop/en/le-wilson-rifle-case-holder</t>
  </si>
  <si>
    <t>https://www.basspro.com/shop/en/lyman-turbo-sifter</t>
  </si>
  <si>
    <t>https://www.basspro.com/shop/en/le-wilson-expanding-mandrel-die</t>
  </si>
  <si>
    <t>https://www.basspro.com/shop/en/hornady-match-grade-die-bushings</t>
  </si>
  <si>
    <t>https://www.basspro.com/shop/en/hornady-universal-decapping-die</t>
  </si>
  <si>
    <t>https://www.basspro.com/shop/en/hornady-universal-shell-holders</t>
  </si>
  <si>
    <t>https://www.basspro.com/shop/en/hornady-pocket-swage-tool</t>
  </si>
  <si>
    <t>https://www.basspro.com/shop/en/rcbs-replacement-headed-decapping-pins</t>
  </si>
  <si>
    <t>https://www.basspro.com/shop/en/hornady-pistol-bullet-feeder-dies</t>
  </si>
  <si>
    <t>https://www.basspro.com/shop/en/hornady-custom-grade-rifle-dies</t>
  </si>
  <si>
    <t>https://www.basspro.com/shop/en/dillon-precision-steel-rifle-3-die-set</t>
  </si>
  <si>
    <t>https://www.basspro.com/shop/en/rcbs-matchmaster-full-length-bushing-die-set</t>
  </si>
  <si>
    <t>https://www.basspro.com/shop/en/lee-universal-shell-holder-set</t>
  </si>
  <si>
    <t>https://www.basspro.com/shop/en/rcbs-3-piece-350-legend-roll-crimp-rifle-die-set</t>
  </si>
  <si>
    <t>https://www.basspro.com/shop/en/lee-carbide-factory-crimp-dies-pistol-and-revolver</t>
  </si>
  <si>
    <t>https://www.basspro.com/shop/en/rcbs-explorer-reloading-kit-2</t>
  </si>
  <si>
    <t>https://www.basspro.com/shop/en/hornady-custom-grade-dies-a-tip-seating-stem</t>
  </si>
  <si>
    <t>https://www.basspro.com/shop/en/rcbs-pro-chucker-7-shell-plate</t>
  </si>
  <si>
    <t>https://www.basspro.com/shop/en/hornady-lock-n-load-headspace-comparator-anvil-base-kit</t>
  </si>
  <si>
    <t>https://www.basspro.com/shop/en/cabelas-logo-jogger-pants-for-toddlers-or-kids</t>
  </si>
  <si>
    <t>https://www.basspro.com/shop/en/world-wide-sportsman-ultimate-angler-convertible-pants-for-toddlers-or-kids</t>
  </si>
  <si>
    <t>https://www.basspro.com/shop/en/outdoor-kids-camo-leggings-for-babies-or-toddlers</t>
  </si>
  <si>
    <t>https://www.basspro.com/shop/en/bass-pro-shops-jogger-sweatpants-for-babies-or-toddler-boys</t>
  </si>
  <si>
    <t>https://www.basspro.com/shop/en/world-wide-sportsman-angler-summerland-pants-for-toddlers-or-kids</t>
  </si>
  <si>
    <t>https://www.basspro.com/shop/en/columbia-silver-ridge-iv-convertible-pants-for-boys</t>
  </si>
  <si>
    <t>https://www.basspro.com/shop/en/outdoor-kids-trail-pants-for-kids</t>
  </si>
  <si>
    <t>https://www.basspro.com/shop/en/columbia-cypress-brook-ii-pants-for-toddlers-or-kids</t>
  </si>
  <si>
    <t>https://www.basspro.com/shop/en/bass-pro-shops-base-layer-pants-for-boys</t>
  </si>
  <si>
    <t>https://www.basspro.com/shop/en/world-wide-sportsman-summerland-pants-for-toddlers-or-kids</t>
  </si>
  <si>
    <t>https://www.basspro.com/shop/en/columbia-silver-ridge-utility-cargo-pants-for-kids</t>
  </si>
  <si>
    <t>https://www.basspro.com/shop/en/bass-pro-shops-logo-jogger-pants-for-toddlers-or-kids</t>
  </si>
  <si>
    <t>https://www.basspro.com/shop/en/bass-pro-shops-truetimber-camo-jogger-pants-for-babies-or-kids</t>
  </si>
  <si>
    <t>https://www.basspro.com/shop/en/columbia-silver-ridge-utility-convertible-pants-for-girls</t>
  </si>
  <si>
    <t>https://www.basspro.com/shop/en/bass-pro-shops-leggings-for-babies-or-toddlers</t>
  </si>
  <si>
    <t>https://www.basspro.com/shop/en/columbia-frontrange-convertible-pants-for-boys</t>
  </si>
  <si>
    <t>https://www.basspro.com/shop/en/arctix-reinforced-snow-pants-for-kids</t>
  </si>
  <si>
    <t>https://www.basspro.com/shop/en/bass-pro-shops-base-layer-pants-for-girls</t>
  </si>
  <si>
    <t>https://www.basspro.com/shop/en/world-wide-sportsman-charter-pants-for-girls</t>
  </si>
  <si>
    <t>https://www.basspro.com/shop/en/columbia-daytrekker-ii-pants-for-kids</t>
  </si>
  <si>
    <t>https://www.basspro.com/shop/en/carhartt-deer-long-sleeve-t-shirt-and-camo-leggings-2-piece-set-for-babies-or-toddlers</t>
  </si>
  <si>
    <t>https://www.basspro.com/shop/en/carhartt-washed-denim-dungarees-for-babies-or-toddlers</t>
  </si>
  <si>
    <t>https://www.basspro.com/shop/en/carhartt-canvas-dungaree-flannel-lined-pants-for-boys</t>
  </si>
  <si>
    <t>https://www.basspro.com/shop/en/under-armour-brawler-20-warm-up-pants-for-kids-101366946</t>
  </si>
  <si>
    <t>https://www.basspro.com/shop/en/under-armour-brawler-20-tapered-pants-for-kids</t>
  </si>
  <si>
    <t>https://www.basspro.com/shop/en/outdoor-kids-trail-pants-for-toddlers</t>
  </si>
  <si>
    <t>https://www.basspro.com/shop/en/under-armour-coldgear-base-layer-pants-for-boys</t>
  </si>
  <si>
    <t>https://www.basspro.com/shop/en/under-armour-heatgear-armour-base-layer-leggings-for-kids</t>
  </si>
  <si>
    <t>https://www.basspro.com/shop/en/under-armour-motion-flare-pants-for-girls</t>
  </si>
  <si>
    <t>https://www.basspro.com/shop/en/under-armour-motion-printed-crop-leggings-for-girls</t>
  </si>
  <si>
    <t>https://www.basspro.com/shop/en/under-armour-pennant-woven-cargo-pants-for-kids</t>
  </si>
  <si>
    <t>https://www.basspro.com/shop/en/under-armour-elevation-pants-for-kids</t>
  </si>
  <si>
    <t>https://www.basspro.com/shop/en/bass-pro-shops-fish-stiks-spincast-rod-and-reel-combo</t>
  </si>
  <si>
    <t>https://www.basspro.com/shop/en/profishiency-splattered-micro-spinning-combo</t>
  </si>
  <si>
    <t>https://www.basspro.com/shop/en/shakespeare-catch-more-fish-youth-spincast-rod-and-reel-combo</t>
  </si>
  <si>
    <t>https://www.basspro.com/shop/en/shakespeare-catch-more-fish-youth-spinning-rod-and-reel-combo</t>
  </si>
  <si>
    <t>https://www.basspro.com/shop/en/kid-casters-spincast-combo-tackle-back-pack</t>
  </si>
  <si>
    <t>https://www.basspro.com/shop/en/kid-casters-paw-patrol-youth-fishing-kit</t>
  </si>
  <si>
    <t>https://www.basspro.com/shop/en/kid-casters-tangle-free-youth-spincast-combo</t>
  </si>
  <si>
    <t>https://www.basspro.com/shop/en/abu-garcia-gen-ike-spinning-combo</t>
  </si>
  <si>
    <t>https://www.basspro.com/shop/en/kid-casters-lol-surprise!-youth-spincast-combo</t>
  </si>
  <si>
    <t>https://www.basspro.com/shop/en/kid-casters-rainbow-high-youth-spincast-combo</t>
  </si>
  <si>
    <t>https://www.basspro.com/shop/en/abu-garcia-ike-dude-spinning-combo</t>
  </si>
  <si>
    <t>https://www.basspro.com/shop/en/shakespeare-marvel-spider-man-advanced-spincast-combo</t>
  </si>
  <si>
    <t>https://www.basspro.com/shop/en/profishiency-splattered-micro-spincast-combo</t>
  </si>
  <si>
    <t>https://www.basspro.com/shop/en/kid-casters-left-handed-youth-fishing-kit</t>
  </si>
  <si>
    <t>https://www.basspro.com/shop/en/abu-garcia-ike-dude-spincast-combo-100846549</t>
  </si>
  <si>
    <t>https://www.basspro.com/shop/en/kid-casters-truetimber-camo-tangle-free-spincast-combo</t>
  </si>
  <si>
    <t>https://www.basspro.com/shop/en/profishiency-nerf-micro-spinning-combo</t>
  </si>
  <si>
    <t>https://www.basspro.com/shop/en/blackfin-rods-lil-finz-youth-spinning-rod</t>
  </si>
  <si>
    <t>https://www.basspro.com/shop/en/kid-casters-blippi-tangle-free-spincast-combo</t>
  </si>
  <si>
    <t>https://www.basspro.com/shop/en/13-fishing-ambition-ice-spinning-combo-for-youth</t>
  </si>
  <si>
    <t>https://www.basspro.com/shop/en/lil-anglers-kid-casters-spincast-combo-for-kids</t>
  </si>
  <si>
    <t>https://www.basspro.com/shop/en/kid-casters-spincast-dock-combo</t>
  </si>
  <si>
    <t>https://www.basspro.com/shop/en/shakespeare-disney-frozen-ii-advanced-spincast-combo</t>
  </si>
  <si>
    <t>https://www.basspro.com/shop/en/kid-casters-teenage-mutant-ninja-turtles-youth-spincast-combo</t>
  </si>
  <si>
    <t>https://www.basspro.com/shop/en/kid-casters-minecraft-spincast-youth-combo</t>
  </si>
  <si>
    <t>https://www.basspro.com/shop/en/profishiency-nerf-micro-spincast-combo</t>
  </si>
  <si>
    <t>https://www.basspro.com/shop/en/kid-casters-jurassic-world-youth-spincast-combo</t>
  </si>
  <si>
    <t>https://www.basspro.com/shop/en/kid-casters-nerf-spincast-kids-combo</t>
  </si>
  <si>
    <t>https://www.basspro.com/shop/en/shakespeare-disney-lightyear-beginner-spincast-combo</t>
  </si>
  <si>
    <t>https://www.basspro.com/shop/en/bass-pro-shops-imagination-adventure-chevy-silverado-with-bass-boat-playset-for-kids</t>
  </si>
  <si>
    <t>https://www.basspro.com/shop/en/bass-pro-shops-imagination-adventure-ford-f-250-saltwater-play-set-for-kids-white-truck</t>
  </si>
  <si>
    <t>https://www.basspro.com/shop/en/bass-pro-shops-deluxe-licensed-ford-raptor-truetimber-camo-adventure-truck-playset-for-kid</t>
  </si>
  <si>
    <t>https://www.basspro.com/shop/en/bass-pro-shops-deluxe-ford-bronco-wake-boat-adventure-playset-for-kids</t>
  </si>
  <si>
    <t>https://www.basspro.com/shop/en/bass-pro-shops-imagination-adventure-nitro-z-21-bass-boat-playset-for-kids</t>
  </si>
  <si>
    <t>https://www.basspro.com/shop/en/bass-pro-shops-imagination-adventure-gladiator-off-road-playset-for-kids</t>
  </si>
  <si>
    <t>https://www.basspro.com/shop/en/bass-pro-shops-licensed-deluxe-dodge-ram-and-horse-trailer-adventure-truck-playset-for-kids-white</t>
  </si>
  <si>
    <t>https://www.basspro.com/shop/en/101384192-101384192</t>
  </si>
  <si>
    <t>https://www.basspro.com/shop/en/bass-pro-shops-imagination-adventure-side-by-side-playset-for-kids</t>
  </si>
  <si>
    <t>https://www.basspro.com/shop/en/cabelas-float-plane-hunting-adventure-playset</t>
  </si>
  <si>
    <t>https://www.basspro.com/shop/en/cabelas-truetimber-airboat-alligator-adventure-play-set-for-kids</t>
  </si>
  <si>
    <t>https://www.basspro.com/shop/en/bass-pro-shops-imagination-adventure-jeep-gladiator-and-canoe-playset-for-kids</t>
  </si>
  <si>
    <t>https://www.basspro.com/shop/en/bass-pro-shops-white-water-fishing-adventure-playset-for-kids</t>
  </si>
  <si>
    <t>https://www.basspro.com/shop/en/bass-pro-shops-hunting-doll-play-set-for-kids</t>
  </si>
  <si>
    <t>https://www.basspro.com/shop/en/bass-pro-shops-imagination-adventure-ford-bronco-off-road-play-set-for-kids</t>
  </si>
  <si>
    <t>https://www.basspro.com/shop/en/bass-pro-shops-camping-doll-play-set-for-kids</t>
  </si>
  <si>
    <t>https://www.basspro.com/shop/en/cabelas-animal-hunting-adventure-play-set-for-kids</t>
  </si>
  <si>
    <t>https://www.basspro.com/shop/en/bass-pro-shops-farm-doll-play-set-for-kids</t>
  </si>
  <si>
    <t>https://www.basspro.com/shop/en/bass-pro-shops-her-imagination-adventure-side-by-side-playset-for-kids</t>
  </si>
  <si>
    <t>https://www.basspro.com/shop/en/bass-pro-shops-fishing-doll-play-set-for-kids</t>
  </si>
  <si>
    <t>https://www.basspro.com/shop/en/bass-pro-shops-water-sports-adventure-playset-for-kids</t>
  </si>
  <si>
    <t>https://www.basspro.com/shop/en/bass-pro-shops-farm-animal-play-set-for-kids</t>
  </si>
  <si>
    <t>https://www.basspro.com/shop/en/2024-tracker-off-road-ox400</t>
  </si>
  <si>
    <t>https://www.basspro.com/shop/en/2024-tracker-off-road-800sx-le-crew</t>
  </si>
  <si>
    <t>https://www.basspro.com/shop/en/2024-tracker-off-road-800sx-crew</t>
  </si>
  <si>
    <t>https://www.basspro.com/shop/en/2024-tracker-off-road-800sx-le</t>
  </si>
  <si>
    <t>https://www.basspro.com/shop/en/2024-tracker-off-road-800sx</t>
  </si>
  <si>
    <t>https://www.basspro.com/shop/en/2024-tracker-off-road-ox-ev</t>
  </si>
  <si>
    <t>https://www.basspro.com/shop/en/bass-pro-shops-am24-auto-manual-inflatable-life-vest</t>
  </si>
  <si>
    <t>https://www.basspro.com/shop/en/bass-pro-shops-universal-life-jacket-4-pack</t>
  </si>
  <si>
    <t>https://www.basspro.com/shop/en/bass-pro-shops-deluxe-mesh-fishing-life-vest-for-adults</t>
  </si>
  <si>
    <t>https://www.basspro.com/shop/en/bass-pro-shops-basic-mesh-fishing-life-jacket</t>
  </si>
  <si>
    <t>https://www.basspro.com/shop/en/101303909-bass-pro-shops-tournament-mesh-life-vest-101303909</t>
  </si>
  <si>
    <t>https://www.basspro.com/shop/en/bass-pro-shops-deluxe-fishing-life-vest</t>
  </si>
  <si>
    <t>https://www.basspro.com/shop/en/bass-pro-shops-deluxe-mesh-fishing-life-jacket-with-front-pockets</t>
  </si>
  <si>
    <t>https://www.basspro.com/shop/en/onyx-am24-24-gram-inflatable-life-vest-rearming-kit</t>
  </si>
  <si>
    <t>https://www.basspro.com/shop/en/onyx-am33-all-clear-33-gram-inflatable-life-vest-rearming-kit</t>
  </si>
  <si>
    <t>https://www.basspro.com/shop/en/bass-pro-shops-segmented-neoprene-life-jacket</t>
  </si>
  <si>
    <t>https://www.basspro.com/shop/en/bass-pro-shops-recreational-life-jacket-for-youth-aqua</t>
  </si>
  <si>
    <t>https://www.basspro.com/shop/en/bass-pro-shops-recreational-life-jacket-for-adults</t>
  </si>
  <si>
    <t>https://www.basspro.com/shop/en/bass-pro-shops-seat-cushion</t>
  </si>
  <si>
    <t>https://www.basspro.com/shop/en/bass-pro-shops-am-33-all-clear-auto-manual-inflatable-life-vest-101095019</t>
  </si>
  <si>
    <t>https://www.basspro.com/shop/en/bass-pro-shops-recreational-life-vest-for-infants</t>
  </si>
  <si>
    <t>https://www.basspro.com/shop/en/bass-pro-shops-adult-universal-life-jacket</t>
  </si>
  <si>
    <t>https://www.basspro.com/shop/en/bass-pro-shops-recreational-life-jacket-for-adults-101596748</t>
  </si>
  <si>
    <t>https://www.basspro.com/shop/en/bass-pro-shops-m16-manual-inflatable-belt-pack</t>
  </si>
  <si>
    <t>https://www.basspro.com/shop/en/xps-platinum-neoprene-segmented-life-jacket-for-ladies</t>
  </si>
  <si>
    <t>https://www.basspro.com/shop/en/bass-pro-shops-recreational-life-jacket-for-kids-aqua</t>
  </si>
  <si>
    <t>https://www.basspro.com/shop/en/bass-pro-shops-m24-manual-inflatable-life-vest-bluecamo</t>
  </si>
  <si>
    <t>https://www.basspro.com/shop/en/bass-pro-shops-nuprene-life-vest-for-kids</t>
  </si>
  <si>
    <t>https://www.basspro.com/shop/en/xps-nylon-life-jacket</t>
  </si>
  <si>
    <t>https://www.basspro.com/shop/en/bass-pro-shops-tournament-fishing-mesh-life-jacket</t>
  </si>
  <si>
    <t>https://www.basspro.com/shop/en/bass-pro-shops-deluxe-hinged-splash-life-jacket-for-kids</t>
  </si>
  <si>
    <t>https://www.basspro.com/shop/en/bass-pro-shops-am33-all-clear-auto-manual-deluxe-inflatable-life-vest</t>
  </si>
  <si>
    <t>https://www.basspro.com/shop/en/bass-pro-shops-dual-size-platinum-neoprene-segmented-life-jacket-for-men</t>
  </si>
  <si>
    <t>https://www.basspro.com/shop/en/bass-pro-shops-sport-life-vest</t>
  </si>
  <si>
    <t>https://www.basspro.com/shop/en/ascend-paddling-fishing-life-jacket-100198443</t>
  </si>
  <si>
    <t>https://www.basspro.com/shop/en/bass-pro-shops-dual-size-nuprene-life-jacket</t>
  </si>
  <si>
    <t>https://www.basspro.com/shop/en/bass-pro-shops-basic-mesh-fishing-life-jacket-with-front-pocket-for-kids</t>
  </si>
  <si>
    <t>https://www.basspro.com/shop/en/xps-platinum-neoprene-segmented-life-jacket-for-men</t>
  </si>
  <si>
    <t>https://www.basspro.com/shop/en/bass-pro-shops-deluxe-pirate-character-life-jacket-for-kids</t>
  </si>
  <si>
    <t>https://www.basspro.com/shop/en/bass-pro-shops-platinum-series-fishing-life-jacket</t>
  </si>
  <si>
    <t>https://www.basspro.com/shop/en/bass-pro-shops-deluxe-mermaid-character-life-jacket-for-kids</t>
  </si>
  <si>
    <t>https://www.basspro.com/shop/en/bass-pro-shops-water-buddies-viking-life-jacket-for-kids</t>
  </si>
  <si>
    <t>https://www.basspro.com/shop/en/bass-pro-shops-water-buddies-pond-life-jacket-for-kids</t>
  </si>
  <si>
    <t>https://www.basspro.com/shop/en/bass-pro-shops-water-buddies-pegasus-character-life-jacket-for-kids</t>
  </si>
  <si>
    <t>https://www.basspro.com/shop/en/xps-segmented-neoprene-life-jacket</t>
  </si>
  <si>
    <t>https://www.basspro.com/shop/en/bass-pro-shops-neoprene-life-vest-for-babies-and-toddlers</t>
  </si>
  <si>
    <t>https://www.basspro.com/shop/en/bass-pro-shops-dual-size-platinum-neoprene-segmented-life-jacket-for-ladies</t>
  </si>
  <si>
    <t>https://www.basspro.com/shop/en/kent-type-ii-life-jackets-4-pack-with-vinyl-storage-bag</t>
  </si>
  <si>
    <t>https://www.basspro.com/shop/en/bass-pro-shops-water-buddies-dinosaur-life-jacket-for-kids</t>
  </si>
  <si>
    <t>https://www.basspro.com/shop/en/obrien-flex-v-back-life-jacket-for-men</t>
  </si>
  <si>
    <t>https://www.basspro.com/shop/en/bass-pro-shops-a-m-33-deluxe-all-clear-inflatable-life-jacket</t>
  </si>
  <si>
    <t>https://www.basspro.com/shop/en/cabelas-northern-flight-truetimber-throwable-flotation-cushion</t>
  </si>
  <si>
    <t>https://www.basspro.com/shop/en/onyx-m24-24-gram-manual-inflatable-life-vest-rearming-kit</t>
  </si>
  <si>
    <t>https://www.basspro.com/shop/en/obrien-flex-v-back-life-jacket-for-ladies</t>
  </si>
  <si>
    <t>https://www.basspro.com/shop/en/mustang-survival-elite-inflatable-life-vest-with-hit</t>
  </si>
  <si>
    <t>https://www.basspro.com/shop/en/aqua-leisure-swimschool-trainer-vest-for-kids</t>
  </si>
  <si>
    <t>https://www.basspro.com/shop/en/onyx-pike-paddle-sports-life-jacket</t>
  </si>
  <si>
    <t>https://www.basspro.com/shop/en/rave-sports-youth-neoprene-life-vest-for-kids</t>
  </si>
  <si>
    <t>https://www.basspro.com/shop/en/onyx-a33-in-sight-33-gram-inflatable-life-vest-rearming-kit</t>
  </si>
  <si>
    <t>https://www.basspro.com/shop/en/mustang-survival-hit-hydrostatic-inflatable-life-vest</t>
  </si>
  <si>
    <t>https://www.basspro.com/shop/en/rave-sports-neoprene-life-vest-for-kids</t>
  </si>
  <si>
    <t>https://www.basspro.com/shop/en/bass-pro-shops-dual-size-life-jacket</t>
  </si>
  <si>
    <t>https://www.basspro.com/shop/en/nrs-chinook-zippered-fishing-life-jacket</t>
  </si>
  <si>
    <t>https://www.basspro.com/shop/en/full-throttle-universal-life-jacket</t>
  </si>
  <si>
    <t>https://www.basspro.com/shop/en/mustang-survival-mit-150-convertible-a-m-inflatable-life-vest</t>
  </si>
  <si>
    <t>https://www.basspro.com/shop/en/obrien-4-belt-sport-life-jacket</t>
  </si>
  <si>
    <t>https://www.basspro.com/shop/en/bass-pro-shops-deluxe-hinged-life-jacket-for-kids</t>
  </si>
  <si>
    <t>https://www.basspro.com/shop/en/ascend-deluxe-kayak-paddling-life-jacket-for-ladies</t>
  </si>
  <si>
    <t>https://www.basspro.com/shop/en/type-i-life-vest</t>
  </si>
  <si>
    <t>https://www.basspro.com/shop/en/onyx-a24-in-sight-24-gram-auto-inflatable-life-vest-rearming-kit</t>
  </si>
  <si>
    <t>https://www.basspro.com/shop/en/full-throttle-little-dippers-fish-life-jacket-for-kids</t>
  </si>
  <si>
    <t>https://www.basspro.com/shop/en/swimways-ariel-swim-trainer-for-kids</t>
  </si>
  <si>
    <t>https://www.basspro.com/shop/en/kent-type-ii-life-vest</t>
  </si>
  <si>
    <t>https://www.basspro.com/shop/en/onyx-replacement-bobbin-for-inflatable-life-vests</t>
  </si>
  <si>
    <t>https://www.basspro.com/shop/en/cabelas-northern-flight-camo-mesh-life-jacket-for-adults</t>
  </si>
  <si>
    <t>https://www.basspro.com/shop/en/onyx-m16-16-gram-inflatable-belt-pack-rearming-kit</t>
  </si>
  <si>
    <t>https://www.basspro.com/shop/en/leland-limited-35auto-inflatable-life-vest-33-gram-rearming-kit</t>
  </si>
  <si>
    <t>https://www.basspro.com/shop/en/cabelas-northern-flight-truetimber-type-ii-life-jacket-for-adults</t>
  </si>
  <si>
    <t>https://www.basspro.com/shop/en/aqua-leisure-swimschool-dual-chamber-arm-floats-for-kids-101108697</t>
  </si>
  <si>
    <t>https://www.basspro.com/shop/en/ascend-deluxe-life-jacket-for-adults</t>
  </si>
  <si>
    <t>https://www.basspro.com/shop/en/mustang-survival-ma7214-inflatable-life-vest-rearming-kit</t>
  </si>
  <si>
    <t>https://www.basspro.com/shop/en/mustang-survival-elite-hit-rearming-kit-model-ma5183</t>
  </si>
  <si>
    <t>https://www.basspro.com/shop/en/astral-e-ronny-life-jacket-for-men</t>
  </si>
  <si>
    <t>https://www.basspro.com/shop/en/swimways-paw-patrol-chase-swim-trainer</t>
  </si>
  <si>
    <t>https://www.basspro.com/shop/en/full-throttle-little-dippers-flamingo-life-jacket-for-kids</t>
  </si>
  <si>
    <t>https://www.basspro.com/shop/en/astral-e-linda-life-jacket-for-ladies</t>
  </si>
  <si>
    <t>https://www.basspro.com/shop/en/astral-ev-eight-life-jacket</t>
  </si>
  <si>
    <t>https://www.basspro.com/shop/en/oru-kayak-pfd-life-jacket</t>
  </si>
  <si>
    <t>https://www.basspro.com/shop/en/rave-sports-dual-neoprene-life-vest-for-adults</t>
  </si>
  <si>
    <t>https://www.basspro.com/shop/en/bass-pro-shops-deluxe-frog-character-life-jacket-for-kids-101096236</t>
  </si>
  <si>
    <t>https://www.basspro.com/shop/en/kent-type-i-life-jacket-for-adults</t>
  </si>
  <si>
    <t>https://www.basspro.com/shop/en/bass-pro-shops-traditional-water-ski-recreational-life-jacket-for-adults</t>
  </si>
  <si>
    <t>https://www.basspro.com/shop/en/body-glove-method-nylon-life-jacket</t>
  </si>
  <si>
    <t>https://www.basspro.com/shop/en/bass-pro-shops-water-buddies-sandcastle-life-jacket-for-kids</t>
  </si>
  <si>
    <t>https://www.basspro.com/shop/en/astral-v-eight-fisher-life-jacket</t>
  </si>
  <si>
    <t>https://www.basspro.com/shop/en/body-glove-phantom-neoprene-life-vest-for-ladies</t>
  </si>
  <si>
    <t>https://www.basspro.com/shop/en/bass-pro-shops-deluxe-swimming-hole-life-jacket-for-kids</t>
  </si>
  <si>
    <t>https://www.basspro.com/shop/en/leland-limited-40auto-inflatable-life-vest-38-gram-rearming-kit</t>
  </si>
  <si>
    <t>https://www.basspro.com/shop/en/bass-pro-shops-deluxe-swimming-hole-character-life-jacket-for-kids-canada-version</t>
  </si>
  <si>
    <t>https://www.basspro.com/shop/en/astral-sturgeon-life-vest</t>
  </si>
  <si>
    <t>https://www.basspro.com/shop/en/mustang-survival-mit-100-auto-manual-inflatable-life-vest</t>
  </si>
  <si>
    <t>https://www.basspro.com/shop/en/onyx-m24-in-sight-24-gram-inflatable-belt-pack-rearming-kit</t>
  </si>
  <si>
    <t>https://www.basspro.com/shop/en/bass-pro-shops-xps-whuppin-stick-ice-combo</t>
  </si>
  <si>
    <t>https://www.basspro.com/shop/en/bass-pro-shops-xps-fish-eagle-ice-spinning-combo</t>
  </si>
  <si>
    <t>https://www.basspro.com/shop/en/bass-pro-shops-xps-pro-guide-ice-spinning-combo</t>
  </si>
  <si>
    <t>https://www.basspro.com/shop/en/abu-garcia-veritas-spinning-ice-combo</t>
  </si>
  <si>
    <t>https://www.basspro.com/shop/en/13-fishing-black-betty-xl-freefall-inline-reel-100805310</t>
  </si>
  <si>
    <t>https://www.basspro.com/shop/en/13-fishing-white-noise-spinning-ice-combo</t>
  </si>
  <si>
    <t>https://www.basspro.com/shop/en/ugly-stik-elite-spinning-ice-combo</t>
  </si>
  <si>
    <t>https://www.basspro.com/shop/en/st-croix-croix-custom-ice-fishing-rod</t>
  </si>
  <si>
    <t>https://www.basspro.com/shop/en/pflueger-trion-fenwick-hmg-spinning-ice-combo</t>
  </si>
  <si>
    <t>https://www.basspro.com/shop/en/clam-jason-mitchel-dead-meat-spinning-ice-combo</t>
  </si>
  <si>
    <t>https://www.basspro.com/shop/en/ugly-stik-gx2-ladies-ice-fishing-rod-and-reel-combo</t>
  </si>
  <si>
    <t>https://www.basspro.com/shop/en/eagle-claw-inline-ice-reel</t>
  </si>
  <si>
    <t>https://www.basspro.com/shop/en/clam-gravity-elite-inline-hybrid-reel</t>
  </si>
  <si>
    <t>https://www.basspro.com/shop/en/ht-enterprises-fast-stix-extreme-dx-ice-spinning-combo</t>
  </si>
  <si>
    <t>https://www.basspro.com/shop/en/ht-enterprises-polar-fire-red-zone-ice-combo</t>
  </si>
  <si>
    <t>https://www.basspro.com/shop/en/clam-gravity-inline-reel</t>
  </si>
  <si>
    <t>https://www.basspro.com/shop/en/13-fishing-tickle-stick-carbon-pro-ice-spinning-rod</t>
  </si>
  <si>
    <t>https://www.basspro.com/shop/en/schooleys-spring-bobber-pole-package</t>
  </si>
  <si>
    <t>https://www.basspro.com/shop/en/bass-pro-shops-xps-fish-eagle-ice-spinning-reel</t>
  </si>
  <si>
    <t>https://www.basspro.com/shop/en/beaver-dam-wonderbread-ice-spinning-combo</t>
  </si>
  <si>
    <t>https://www.basspro.com/shop/en/ht-enterprises-revolution-extreme-ice-spinning-combo</t>
  </si>
  <si>
    <t>https://www.basspro.com/shop/en/ugly-stik-gx2-ice-fishing-rod</t>
  </si>
  <si>
    <t>https://www.basspro.com/shop/en/ht-enterprises-fast-stix-pro-sx-ice-spinning-combo</t>
  </si>
  <si>
    <t>https://www.basspro.com/shop/en/berkley-lightning-rod-ice-combo</t>
  </si>
  <si>
    <t>https://www.basspro.com/shop/en/ugly-stik-ice-more-fish-panfish-spinning-combo</t>
  </si>
  <si>
    <t>https://www.basspro.com/shop/en/clam-jason-mitchell-dead-meat-graphite-ice-spinning-combo</t>
  </si>
  <si>
    <t>https://www.basspro.com/shop/en/13-fishing-wicked-pro-ice-spinning-rod</t>
  </si>
  <si>
    <t>https://www.basspro.com/shop/en/eagle-claw-cryo-ice-series-ice-rod</t>
  </si>
  <si>
    <t>https://www.basspro.com/shop/en/okuma-coldwater-deadstick-ice-spinning-combo</t>
  </si>
  <si>
    <t>https://www.basspro.com/shop/en/clam-dave-genz-lady-ice-buster-ice-spinning-combo</t>
  </si>
  <si>
    <t>https://www.basspro.com/shop/en/cabelas-tourney-trail-ice-rod-and-reel-combo</t>
  </si>
  <si>
    <t>https://www.basspro.com/shop/en/clam-outdoors-genz-split-handle-ice-rod</t>
  </si>
  <si>
    <t>https://www.basspro.com/shop/en/13-fishing-tickle-stick-ice-spinning-rod</t>
  </si>
  <si>
    <t>https://www.basspro.com/shop/en/clam-jason-mitchell-mack-spinning-ice-rod</t>
  </si>
  <si>
    <t>https://www.basspro.com/shop/en/pflueger-trion-fenwick-hmg-inline-ice-combo</t>
  </si>
  <si>
    <t>https://www.basspro.com/shop/en/abu-garcia-veritas-ice-spinning-rod</t>
  </si>
  <si>
    <t>https://www.basspro.com/shop/en/clam-katana-big-fish-ice-spinning-rod</t>
  </si>
  <si>
    <t>https://www.basspro.com/shop/en/fenwick-techna-ice-spinning-rod</t>
  </si>
  <si>
    <t>https://www.basspro.com/shop/en/13-fishing-descent-aluminum-inline-ice-reel</t>
  </si>
  <si>
    <t>https://www.basspro.com/shop/en/pflueger-president-fenwick-elite-tech-inline-ice-combo</t>
  </si>
  <si>
    <t>https://www.basspro.com/shop/en/fenwick-eagle-ice-rod</t>
  </si>
  <si>
    <t>https://www.basspro.com/shop/en/13-fishing-wicked-stealth-edition-spinning-ice-combo</t>
  </si>
  <si>
    <t>https://www.basspro.com/shop/en/beaver-dam-flat-tip-custom-ice-combo</t>
  </si>
  <si>
    <t>https://www.basspro.com/shop/en/ht-enterprises-ice-tek-pro-ice-spinning-combo</t>
  </si>
  <si>
    <t>https://www.basspro.com/shop/en/clam-scepter-carbon-ice-spinning-rod</t>
  </si>
  <si>
    <t>https://www.basspro.com/shop/en/st-croix-tundra-ice-spinning-rod</t>
  </si>
  <si>
    <t>https://www.basspro.com/shop/en/st-croix-mojo-ice-spinning-rod-100811852</t>
  </si>
  <si>
    <t>https://www.basspro.com/shop/en/100808717-fenwick-hmg-ice-spinning-rod-100808717</t>
  </si>
  <si>
    <t>https://www.basspro.com/shop/en/eagle-claw-ec25-carbon-ice-spinning-combo</t>
  </si>
  <si>
    <t>https://www.basspro.com/shop/en/clam-kejick-spinning-reel</t>
  </si>
  <si>
    <t>https://www.basspro.com/shop/en/13-fishing-black-betty-freefall-carbon-inline-ice-fishing-reel</t>
  </si>
  <si>
    <t>https://www.basspro.com/shop/en/13-fishing-widow-maker-tickle-stick-ice-spinning-rod</t>
  </si>
  <si>
    <t>https://www.basspro.com/shop/en/clam-voltage-spinning-ice-combo</t>
  </si>
  <si>
    <t>https://www.basspro.com/shop/en/pflueger-trion-inline-ice-reel</t>
  </si>
  <si>
    <t>https://www.basspro.com/shop/en/clam-jason-mitchell-dead-meat-ice-rod</t>
  </si>
  <si>
    <t>https://www.basspro.com/shop/en/clam-dave-genz-spring-bobber-spinning-ice-combo</t>
  </si>
  <si>
    <t>https://www.basspro.com/shop/en/13-fishing-wicked-ice-hornet-ice-spinning-combo</t>
  </si>
  <si>
    <t>https://www.basspro.com/shop/en/clam-gravity-ice-inline-combo</t>
  </si>
  <si>
    <t>https://www.basspro.com/shop/en/ht-enterprises-ice-blue-ice-spinning-combo</t>
  </si>
  <si>
    <t>https://www.basspro.com/shop/en/beaver-dam-titanium-tip-stick-ice-rod</t>
  </si>
  <si>
    <t>https://www.basspro.com/shop/en/13-fishing-freefall-ghost-inline-ice-fishing-reel-100264949</t>
  </si>
  <si>
    <t>https://www.basspro.com/shop/en/13-fishing-the-snitch-spinning-ice-combo</t>
  </si>
  <si>
    <t>https://www.basspro.com/shop/en/13-fishing-radioactive-pickle-inline-ice-fishing-combo</t>
  </si>
  <si>
    <t>https://www.basspro.com/shop/en/cabelas-adjustable-height-tent-poles</t>
  </si>
  <si>
    <t>https://www.basspro.com/shop/en/cabelas-alaskan-guide-model-tent-replacement-rainfly-with-vestibule</t>
  </si>
  <si>
    <t>https://www.basspro.com/shop/en/bass-pro-shops-heavy-duty-tarp</t>
  </si>
  <si>
    <t>https://www.basspro.com/shop/en/cabelas-alaskan-guide-model-tent-floor-liner</t>
  </si>
  <si>
    <t>https://www.basspro.com/shop/en/cabelas-angle-iron-tent-stakes</t>
  </si>
  <si>
    <t>https://www.basspro.com/shop/en/cabelas-alaskan-guide-model-geodesic-tent-replacement-vestibule-pole</t>
  </si>
  <si>
    <t>https://www.basspro.com/shop/en/cabelas-instinct-alaskan-guide-tent-floor-liner</t>
  </si>
  <si>
    <t>https://www.basspro.com/shop/en/cabelas-west-wind-awning-pole</t>
  </si>
  <si>
    <t>https://www.basspro.com/shop/en/cabelas-ultimate-alaknak-12-x-12-outfitter-tent-replacement-side-pole</t>
  </si>
  <si>
    <t>https://www.basspro.com/shop/en/cabelas-instinct-outfitter-roof-protector</t>
  </si>
  <si>
    <t>https://www.basspro.com/shop/en/cabelas-west-wind-8-person-dome-tent-replacement-rainfly</t>
  </si>
  <si>
    <t>https://www.basspro.com/shop/en/caravan-premium-canopy-weight-plates-4-pack</t>
  </si>
  <si>
    <t>https://www.basspro.com/shop/en/cabelas-west-wind-4-person-dome-tent-replacement-rainfly</t>
  </si>
  <si>
    <t>https://www.basspro.com/shop/en/sjk-satellite-tarp</t>
  </si>
  <si>
    <t>https://www.basspro.com/shop/en/coghlans-fiberglass-tent-pole-repair-kit</t>
  </si>
  <si>
    <t>https://www.basspro.com/shop/en/kodiak-canvas-cabin-lodge-tent-awning</t>
  </si>
  <si>
    <t>https://www.basspro.com/shop/en/stansport-11mm-shock-corded-tent-pole-replacement-kit</t>
  </si>
  <si>
    <t>https://www.basspro.com/shop/en/nikwax-tent-and-gear-solarproof-waterproofing-and-uv-treatment</t>
  </si>
  <si>
    <t>https://www.basspro.com/shop/en/klymit-roamer-tarp</t>
  </si>
  <si>
    <t>https://www.basspro.com/shop/en/cabelas-ultimate-alaknak-12-x-12-outfitter-tent-replacement-awning-pole</t>
  </si>
  <si>
    <t>https://www.basspro.com/shop/en/alps-mountaineering-adjustable-tarp-pole</t>
  </si>
  <si>
    <t>https://www.basspro.com/shop/en/coghlans-nail-tent-pegs</t>
  </si>
  <si>
    <t>https://www.basspro.com/shop/en/caravan-canopy-10-x-10-v-series-2-prom-series-pro-2-sidewall-kit</t>
  </si>
  <si>
    <t>https://www.basspro.com/shop/en/gear-aid-seam-grip-repair-and-seam-sealer-with-brush-applicator</t>
  </si>
  <si>
    <t>https://www.basspro.com/shop/en/cabelas-center-pole-accessory-hanger</t>
  </si>
  <si>
    <t>https://www.basspro.com/shop/en/stansport-7mm-shock-corded-tent-pole-replacement-kit</t>
  </si>
  <si>
    <t>https://www.basspro.com/shop/en/kelty-nobendium-ii-tent-stakes</t>
  </si>
  <si>
    <t>https://www.basspro.com/shop/en/coghlans-aluminum-tent-pegs</t>
  </si>
  <si>
    <t>https://www.basspro.com/shop/en/oztent-telescopic-pole</t>
  </si>
  <si>
    <t>https://www.basspro.com/shop/en/coghlans-ultralight-tent-stakes</t>
  </si>
  <si>
    <t>https://www.basspro.com/shop/en/gear-aid-tenacious-tape</t>
  </si>
  <si>
    <t>https://www.basspro.com/shop/en/cabelas-west-wind-6-person-dome-tent-replacement-rainfly</t>
  </si>
  <si>
    <t>https://www.basspro.com/shop/en/cabelas-ultimate-alaknak-replacement-vestibule-pole-set</t>
  </si>
  <si>
    <t>https://www.basspro.com/shop/en/kodiak-canvas-stove-mat-heat-shield</t>
  </si>
  <si>
    <t>https://www.basspro.com/shop/en/shelterlogic-pop-up-canopy-weight-plates</t>
  </si>
  <si>
    <t>https://www.basspro.com/shop/en/texsport-tent-pole-replacement-kit</t>
  </si>
  <si>
    <t>https://www.basspro.com/shop/en/stansport-9mm-shock-corded-tent-pole-replacement-kit</t>
  </si>
  <si>
    <t>https://www.basspro.com/shop/en/kodiak-canvas-floor-liner-accessory</t>
  </si>
  <si>
    <t>https://www.basspro.com/shop/en/coghlans-steel-tent-stakes</t>
  </si>
  <si>
    <t>https://www.basspro.com/shop/en/stansport-push-button-adjustable-tent-pole</t>
  </si>
  <si>
    <t>https://www.basspro.com/shop/en/shelterlogic-max-ap-canopy-enclosure-kit-with-windows</t>
  </si>
  <si>
    <t>https://www.basspro.com/shop/en/core-equipment-12-person-instant-cabin-tent-footprint</t>
  </si>
  <si>
    <t>https://www.basspro.com/shop/en/shelterlogic-canopy-anchor-bag-set</t>
  </si>
  <si>
    <t>https://www.basspro.com/shop/en/nite-ize-figure-9-reflective-tent-line-kit-101461108</t>
  </si>
  <si>
    <t>https://www.basspro.com/shop/en/napier-sportz-suv-tent-screen-room-footprint</t>
  </si>
  <si>
    <t>https://www.basspro.com/shop/en/shelterlogic-wall-kit-for-quik-shade-straight-leg-canopies</t>
  </si>
  <si>
    <t>https://www.basspro.com/shop/en/overland-vehicle-systems-nomadic-awning-20</t>
  </si>
  <si>
    <t>https://www.basspro.com/shop/en/quik-shade-straight-leg-10-x-10-canopy-wall-panel</t>
  </si>
  <si>
    <t>https://www.basspro.com/shop/en/coghlans-polypropylene-tent-peg</t>
  </si>
  <si>
    <t>https://www.basspro.com/shop/en/nite-ize-shineline-reflective-cord</t>
  </si>
  <si>
    <t>https://www.basspro.com/shop/en/nikwax-tent-gear-solarwash</t>
  </si>
  <si>
    <t>https://www.basspro.com/shop/en/teton-sports-mesa-tent-ground-tarp-footprint</t>
  </si>
  <si>
    <t>https://www.basspro.com/shop/en/kelty-sideroads-awning</t>
  </si>
  <si>
    <t>https://www.basspro.com/shop/en/caravan-v-series-2-slant-leg-canopy-wall-kit</t>
  </si>
  <si>
    <t>https://www.basspro.com/shop/en/napier-sportz-truck-tent-strap-protectors</t>
  </si>
  <si>
    <t>https://www.basspro.com/shop/en/core-equipment-11-person-cabin-tent-and-screen-room-footprint</t>
  </si>
  <si>
    <t>https://www.basspro.com/shop/en/caravan-v-series-sport-slant-leg-12-x-12-canopy-wall-kit</t>
  </si>
  <si>
    <t>https://www.basspro.com/shop/en/gear-aid-seam-sure-water-based-seam-sealer</t>
  </si>
  <si>
    <t>https://www.basspro.com/shop/en/gear-aid-zipper-cleaner-and-lubricant</t>
  </si>
  <si>
    <t>https://www.basspro.com/shop/en/ground-auger-tie-down-stake</t>
  </si>
  <si>
    <t>https://www.basspro.com/shop/en/gear-aid-tent-sure-tent-sealant</t>
  </si>
  <si>
    <t>https://www.basspro.com/shop/en/core-equipment-4-person-tent-footprint</t>
  </si>
  <si>
    <t>https://www.basspro.com/shop/en/thule-tepui-insulator-for-foothill-2-person-roof-top-tent</t>
  </si>
  <si>
    <t>https://www.basspro.com/shop/en/core-equipment-12-x-10-instant-screen-house-footprint</t>
  </si>
  <si>
    <t>https://www.basspro.com/shop/en/kelty-staff-pole</t>
  </si>
  <si>
    <t>https://www.basspro.com/shop/en/overland-vehicle-systems-nomadic-45-awning</t>
  </si>
  <si>
    <t>https://www.basspro.com/shop/en/sea-to-summit-telos-gear-loft</t>
  </si>
  <si>
    <t>https://www.basspro.com/shop/en/coghlans-tent-whisk-and-dust-pan</t>
  </si>
  <si>
    <t>https://www.basspro.com/shop/en/core-equipment-10-x-10-instant-screen-house-footprint</t>
  </si>
  <si>
    <t>https://www.basspro.com/shop/en/sea-to-summit-alto-lightfoot-footprint</t>
  </si>
  <si>
    <t>https://www.basspro.com/shop/en/oztent-edition-bluescrew-ground-anchor-2-pack</t>
  </si>
  <si>
    <t>https://www.basspro.com/shop/en/stansport-shock-cord-repair-kit</t>
  </si>
  <si>
    <t>https://www.basspro.com/shop/en/teton-sports-sierra-tent-ground-tarp-footprint</t>
  </si>
  <si>
    <t>https://www.basspro.com/shop/en/sea-to-summit-telos-hangout-mode-pole-set</t>
  </si>
  <si>
    <t>https://www.basspro.com/shop/en/oztent-tent-pegs</t>
  </si>
  <si>
    <t>https://www.basspro.com/shop/en/core-equipment-11-person-extended-dome-tent-footprint</t>
  </si>
  <si>
    <t>https://www.basspro.com/shop/en/shelterlogic-ratchet-tite-anchor-kit</t>
  </si>
  <si>
    <t>https://www.basspro.com/shop/en/shelterlogic-extension-and-sidewall-kit-for-canopy</t>
  </si>
  <si>
    <t>https://www.basspro.com/shop/en/shelterlogic-30-shelterauger-earth-anchors</t>
  </si>
  <si>
    <t>https://www.basspro.com/shop/en/foxwing-270-mesh-floor-saver</t>
  </si>
  <si>
    <t>https://www.basspro.com/shop/en/overland-vehicle-systems-bushveld-4-person-roof-top-tent-awning</t>
  </si>
  <si>
    <t>https://www.basspro.com/shop/en/kelty-wireless-2-tent-footprint</t>
  </si>
  <si>
    <t>https://www.basspro.com/shop/en/teton-sports-vista-1-elite-extended-length-rainfly</t>
  </si>
  <si>
    <t>https://www.basspro.com/shop/en/oztent-peaked-side-panels-for-rv-series-tents</t>
  </si>
  <si>
    <t>https://www.basspro.com/shop/en/teton-sports-mountain-ultra-4-tent-footprint</t>
  </si>
  <si>
    <t>https://www.basspro.com/shop/en/oztent-caravan-connector-for-rv-series-tents-111221</t>
  </si>
  <si>
    <t>https://www.basspro.com/shop/en/oztent-rv-plus-front-panel</t>
  </si>
  <si>
    <t>https://www.basspro.com/shop/en/oztent-rv-pro-travel-case</t>
  </si>
  <si>
    <t>https://www.basspro.com/shop/en/overland-vehicle-systems-roof-top-tent-and-awning-camp-organizer</t>
  </si>
  <si>
    <t>https://www.basspro.com/shop/en/sea-to-summit-ikos-tr2-bigfoot-footprint</t>
  </si>
  <si>
    <t>https://www.basspro.com/shop/en/overland-vehicle-systems-nomadic-4-roof-top-tent-annex-with-travel-cover</t>
  </si>
  <si>
    <t>https://www.basspro.com/shop/en/cabelas-ultimate-alaknak-12-x-12-outfitter-tent-replacement-center-pole</t>
  </si>
  <si>
    <t>https://www.basspro.com/shop/en/thule-4-person-approach-awning</t>
  </si>
  <si>
    <t>https://www.basspro.com/shop/en/sea-to-summit-alto-bigfoot-footprint</t>
  </si>
  <si>
    <t>https://www.basspro.com/shop/en/kodiak-canvas-wing-vestibule-for-flex-bow-tent</t>
  </si>
  <si>
    <t>https://www.basspro.com/shop/en/overland-vehicle-systems-nomadic-3-extended-roof-top-tent-annex-and-travel-cover</t>
  </si>
  <si>
    <t>https://www.basspro.com/shop/en/cabelas-armor-xtreme-lite-single-gun-case</t>
  </si>
  <si>
    <t>https://www.basspro.com/shop/en/cabelas-single-scoped-rifle-case</t>
  </si>
  <si>
    <t>https://www.basspro.com/shop/en/cabelas-armor-xtreme-lite-dual-pistol-case</t>
  </si>
  <si>
    <t>https://www.basspro.com/shop/en/cabelas-all-american-single-long-gun-case</t>
  </si>
  <si>
    <t>https://www.basspro.com/shop/en/cabelas-armor-xtreme-lite-takedown-tactical-long-gun-case</t>
  </si>
  <si>
    <t>https://www.basspro.com/shop/en/cabelas-armor-xtreme-lite-double-long-gun-case</t>
  </si>
  <si>
    <t>https://www.basspro.com/shop/en/cabelas-molded-pistol-case</t>
  </si>
  <si>
    <t>https://www.basspro.com/shop/en/cabelas-armor-xtreme-double-long-gun-replacement-foam</t>
  </si>
  <si>
    <t>https://www.basspro.com/shop/en/cabelas-armor-xtreme-lite-tactical-rifle-case</t>
  </si>
  <si>
    <t>https://www.basspro.com/shop/en/pelican-vault-v800-double-rifle-case</t>
  </si>
  <si>
    <t>https://www.basspro.com/shop/en/pelican-vault-v730-tactical-rifle-case</t>
  </si>
  <si>
    <t>https://www.basspro.com/shop/en/pelican-vault-v770-single-rifle-case</t>
  </si>
  <si>
    <t>https://www.basspro.com/shop/en/plano-protector-single-pistol-case</t>
  </si>
  <si>
    <t>https://www.basspro.com/shop/en/pelican-v100-vault-small-handgun-case</t>
  </si>
  <si>
    <t>https://www.basspro.com/shop/en/pelican-v200-vault-medium-handgun-case</t>
  </si>
  <si>
    <t>https://www.basspro.com/shop/en/pelican-vault-v700-takedown-gun-case</t>
  </si>
  <si>
    <t>https://www.basspro.com/shop/en/plano-se-series-double-rifleshotgun-case</t>
  </si>
  <si>
    <t>https://www.basspro.com/shop/en/plano-protector-four-pistol-case</t>
  </si>
  <si>
    <t>https://www.basspro.com/shop/en/cabelas-mil-spec-pistol-case</t>
  </si>
  <si>
    <t>https://www.basspro.com/shop/en/plano-pro-max-pillar-lock-scoped-rifle-case</t>
  </si>
  <si>
    <t>https://www.basspro.com/shop/en/plano-all-weather-gun-case</t>
  </si>
  <si>
    <t>https://www.basspro.com/shop/en/plano-pro-max-pillarlock-single-rifle-gun-case</t>
  </si>
  <si>
    <t>https://www.basspro.com/shop/en/pelican-protector-1750-scoped-rifle-gun-case</t>
  </si>
  <si>
    <t>https://www.basspro.com/shop/en/plano-tactical-dual-pistol-case</t>
  </si>
  <si>
    <t>https://www.basspro.com/shop/en/pelican-small-handgun-case-with-liner</t>
  </si>
  <si>
    <t>https://www.basspro.com/shop/en/plano-all-weather-two-pistol-handgun-case</t>
  </si>
  <si>
    <t>https://www.basspro.com/shop/en/pelican-protector-double-pistol-case</t>
  </si>
  <si>
    <t>https://www.basspro.com/shop/en/magpul-daka-grid-organizer-for-pelican-vault</t>
  </si>
  <si>
    <t>https://www.basspro.com/shop/en/master-lock-tsa-flex-cable-lock</t>
  </si>
  <si>
    <t>https://www.basspro.com/shop/en/master-lock-tsa-heavy-duty-black-shackle-lock</t>
  </si>
  <si>
    <t>https://www.basspro.com/shop/en/nanuk-909-protective-case-with-foam-insert</t>
  </si>
  <si>
    <t>https://www.basspro.com/shop/en/cabelas-wheeled-tactical-gun-case</t>
  </si>
  <si>
    <t>https://www.basspro.com/shop/en/ascend-36v-folding-e-bike</t>
  </si>
  <si>
    <t>https://www.basspro.com/shop/en/schwinn-marshall-hybrid-e-bike</t>
  </si>
  <si>
    <t>https://www.basspro.com/shop/en/dirwin-pioneer-fat-tire-electric-bike-with-step-through-frame</t>
  </si>
  <si>
    <t>https://www.basspro.com/shop/en/dirwin-pioneer-fat-tire-electric-bike</t>
  </si>
  <si>
    <t>https://www.basspro.com/shop/en/schwinn-coston-dx-hybrid-e-bike-with-step-through-frame</t>
  </si>
  <si>
    <t>https://www.basspro.com/shop/en/schwinn-coston-ce-hybrid-e-bike-with-step-through-frame</t>
  </si>
  <si>
    <t>https://www.basspro.com/shop/en/schwinn-coston-dx-hybrid-e-bike</t>
  </si>
  <si>
    <t>https://www.basspro.com/shop/en/rambo-rebel-1000w-e-bike</t>
  </si>
  <si>
    <t>https://www.basspro.com/shop/en/quietkat-17-ranger-75-e-bike</t>
  </si>
  <si>
    <t>https://www.basspro.com/shop/en/quietkat-17-ranger-10-e-bike</t>
  </si>
  <si>
    <t>https://www.basspro.com/shop/en/quietkat-17-apex-10-e-bike</t>
  </si>
  <si>
    <t>https://www.basspro.com/shop/en/quietkat-apex-pro-vpo-e-bike</t>
  </si>
  <si>
    <t>https://www.basspro.com/shop/en/bass-pro-shops-remote-control-trick-snake</t>
  </si>
  <si>
    <t>https://www.basspro.com/shop/en/bass-pro-shops-remote-control-gator-alligator-boat</t>
  </si>
  <si>
    <t>https://www.basspro.com/shop/en/bass-pro-shops-nitro-rc-fishing-boat</t>
  </si>
  <si>
    <t>https://www.basspro.com/shop/en/bass-pro-shops-remote-control-trick-shark-boat</t>
  </si>
  <si>
    <t>https://www.basspro.com/shop/en/bass-pro-shops-xcalibur-remote-control-quadcopter-drone-with-camera</t>
  </si>
  <si>
    <t>https://www.basspro.com/shop/en/bass-pro-shops-heavy-metal-ford-bronco-114-remote-control-truck</t>
  </si>
  <si>
    <t>https://www.basspro.com/shop/en/bass-pro-shops-jeep-gladiator-114-remote-control-truck</t>
  </si>
  <si>
    <t>https://www.basspro.com/shop/en/bass-pro-shops-tracker-off-road-remote-control-atv</t>
  </si>
  <si>
    <t>https://www.basspro.com/shop/en/bass-pro-shops-remote-control-quadcopter-drone</t>
  </si>
  <si>
    <t>https://www.basspro.com/shop/en/bass-pro-shops-flame-runner-18-remote-control-offroad-truck</t>
  </si>
  <si>
    <t>https://www.basspro.com/shop/en/cabelas-deluxe-camp-kitchen</t>
  </si>
  <si>
    <t>https://www.basspro.com/shop/en/bass-pro-shops-6-bi-fold-table</t>
  </si>
  <si>
    <t>https://www.basspro.com/shop/en/101133682-101133682</t>
  </si>
  <si>
    <t>https://www.basspro.com/shop/en/cabelas-lightweight-table</t>
  </si>
  <si>
    <t>https://www.basspro.com/shop/en/cabelas-portable-camp-kitchen</t>
  </si>
  <si>
    <t>https://www.basspro.com/shop/en/cabelas-roll-top-dining-table</t>
  </si>
  <si>
    <t>https://www.basspro.com/shop/en/bass-pro-shops-beach-table</t>
  </si>
  <si>
    <t>https://www.basspro.com/shop/en/cabelas-tri-fold-compact-carry-camp-table</t>
  </si>
  <si>
    <t>https://www.basspro.com/shop/en/cabelas-large-roll-top-table</t>
  </si>
  <si>
    <t>https://www.basspro.com/shop/en/cabelas-dual-height-3-shelf-camp-cupboard</t>
  </si>
  <si>
    <t>https://www.basspro.com/shop/en/cabelas-xl-roll-top-table</t>
  </si>
  <si>
    <t>https://www.basspro.com/shop/en/cabelas-6-compartment-camp-cupboard</t>
  </si>
  <si>
    <t>https://www.basspro.com/shop/en/truetimber-camo-folding-table</t>
  </si>
  <si>
    <t>https://www.basspro.com/shop/en/lodge-camp-dutch-oven-cooking-table-with-tall-windscreen</t>
  </si>
  <si>
    <t>https://www.basspro.com/shop/en/alps-mountaineering-sidekick-camp-table</t>
  </si>
  <si>
    <t>https://www.basspro.com/shop/en/alps-mountaineering-camp-table</t>
  </si>
  <si>
    <t>https://www.basspro.com/shop/en/stansport-folding-picnic-table-and-umbrella-combo</t>
  </si>
  <si>
    <t>https://www.basspro.com/shop/en/core-equipment-3-in-1-folding-picnic-table-combo</t>
  </si>
  <si>
    <t>https://www.basspro.com/shop/en/stansport-heavy-duty-folding-picnic-table-and-bench-set</t>
  </si>
  <si>
    <t>https://www.basspro.com/shop/en/stansport-folding-camp-table</t>
  </si>
  <si>
    <t>https://www.basspro.com/shop/en/coghlans-picnic-tablecloth</t>
  </si>
  <si>
    <t>https://www.basspro.com/shop/en/alps-mountaineering-folding-utility-table</t>
  </si>
  <si>
    <t>https://www.basspro.com/shop/en/kelty-camp-galley</t>
  </si>
  <si>
    <t>https://www.basspro.com/shop/en/overland-vehicle-systems-komodo-portable-camp-kitchen</t>
  </si>
  <si>
    <t>https://www.basspro.com/shop/en/oztent-camp-table</t>
  </si>
  <si>
    <t>https://www.basspro.com/shop/en/oztent-double-camper-cupboard</t>
  </si>
  <si>
    <t>https://www.basspro.com/shop/en/travelchair-grand-canyon-table</t>
  </si>
  <si>
    <t>https://www.basspro.com/shop/en/travelchair-side-canyon-table-101006196</t>
  </si>
  <si>
    <t>https://www.basspro.com/shop/en/oztent-single-camper-cupboard</t>
  </si>
  <si>
    <t>https://www.basspro.com/shop/en/oztent-side-table</t>
  </si>
  <si>
    <t>https://www.basspro.com/shop/en/travelchair-kanpai-rectangle-bamboo-table</t>
  </si>
  <si>
    <t>https://www.basspro.com/shop/en/alps-mountaineering-folding-dining-table</t>
  </si>
  <si>
    <t>https://www.basspro.com/shop/en/coghlans-picnic-table-set</t>
  </si>
  <si>
    <t>https://www.basspro.com/shop/en/sport-brella-sunsoul-portable-table</t>
  </si>
  <si>
    <t>https://www.basspro.com/shop/en/alps-mountaineering-square-dining-table</t>
  </si>
  <si>
    <t>https://www.basspro.com/shop/en/alps-mountaineering-dash-table</t>
  </si>
  <si>
    <t>https://www.basspro.com/shop/en/travelchair-side-kanpai-bamboo-table</t>
  </si>
  <si>
    <t>https://www.basspro.com/shop/en/alps-mountaineering-eclipse-table</t>
  </si>
  <si>
    <t>https://www.basspro.com/shop/en/alps-mountaineering-simmer-table</t>
  </si>
  <si>
    <t>https://www.basspro.com/shop/en/alps-mountaineering-eclipse-checkerboard-table</t>
  </si>
  <si>
    <t>https://www.basspro.com/shop/en/alps-mountaineering-eclipse-tic-tac-toe-table</t>
  </si>
  <si>
    <t>https://www.basspro.com/shop/en/thule-t2-pro-xtr-2-2-bike-hitch-mount-bike-rack</t>
  </si>
  <si>
    <t>https://www.basspro.com/shop/en/malone-runway-hm2-hitch-mount-platform-2-bike-carrierEndFragment</t>
  </si>
  <si>
    <t>https://www.basspro.com/shop/en/malone-paddle-gear-pilot-tc-st-rooftop-bike-carrier</t>
  </si>
  <si>
    <t>https://www.basspro.com/shop/en/steadyrack-e-bike-rack</t>
  </si>
  <si>
    <t>https://www.basspro.com/shop/en/malone-paddle-gear-runway-hm3-os-hitch-mount-3-bike-carrier</t>
  </si>
  <si>
    <t>https://www.basspro.com/shop/en/schwinn-bicycle-hook-wall-mount</t>
  </si>
  <si>
    <t>https://www.basspro.com/shop/en/thule-gatemate-pro-tailgate-pad</t>
  </si>
  <si>
    <t>https://www.basspro.com/shop/en/thule-apex-xt-4-bike-hitch-mount-bike-rack</t>
  </si>
  <si>
    <t>https://www.basspro.com/shop/en/thule-apex-xt-2-bike-hitch-mount-bike-rack</t>
  </si>
  <si>
    <t>https://www.basspro.com/shop/en/thule-t2-pro-xt-add-on-2-bike-hitch-mount-bike-rack</t>
  </si>
  <si>
    <t>https://www.basspro.com/shop/en/thule-t2-pro-xtr-125-2-bike-hitch-mount-bike-rack</t>
  </si>
  <si>
    <t>https://www.basspro.com/shop/en/malone-runway-hm4-hitch-mount-platform-4-bike-carrier</t>
  </si>
  <si>
    <t>https://www.basspro.com/shop/en/malone-paddle-gear-runway-bc3-back-of-car-3-bike-carrier</t>
  </si>
  <si>
    <t>https://www.basspro.com/shop/en/malone-paddle-gear-pilot-hm2-hitch-mount-platform-2-bike-carrier</t>
  </si>
  <si>
    <t>https://www.basspro.com/shop/en/malone-hanger-bc3-os-back-of-car-3-bike-carrier</t>
  </si>
  <si>
    <t>https://www.basspro.com/shop/en/steadyrack-mountain-bike-wall-rack</t>
  </si>
  <si>
    <t>https://www.basspro.com/shop/en/malone-paddle-gear-runway-max-hitch-mount-4-bike-carrier</t>
  </si>
  <si>
    <t>https://www.basspro.com/shop/en/thule-apex-xt-5-bike-hitch-mount-bike-rack</t>
  </si>
  <si>
    <t>https://www.basspro.com/shop/en/malone-paddle-gear-pilot-hm4-hitch-mount-platform-4-bike-carrier</t>
  </si>
  <si>
    <t>https://www.basspro.com/shop/en/malone-runway-spare-t3-spare-tire-mount-3-bike-carrier</t>
  </si>
  <si>
    <t>https://www.basspro.com/shop/en/malone-hanger-spare-t3-os-spare-tire-mount-3-bike-carrier</t>
  </si>
  <si>
    <t>https://www.basspro.com/shop/en/saris-bike-beam-lt-adapter-bar</t>
  </si>
  <si>
    <t>https://www.basspro.com/shop/en/steadyrack-classic-vertical-bike-rack</t>
  </si>
  <si>
    <t>https://www.basspro.com/shop/en/saris-bike-bunk-2-bike-gravity-stand</t>
  </si>
  <si>
    <t>https://www.basspro.com/shop/en/steadyrack-fat-rack-pivoting-vertical-wall-mounted-bike-rack</t>
  </si>
  <si>
    <t>https://www.basspro.com/shop/en/steadyrack-fender-bike-rack</t>
  </si>
  <si>
    <t>https://www.basspro.com/shop/en/2024-sun-tracker-bass-buggy-16-xl-select</t>
  </si>
  <si>
    <t>https://www.basspro.com/shop/en/2024-sun-tracker-bass-buggy-18-dlx</t>
  </si>
  <si>
    <t>https://www.basspro.com/shop/en/2024-sun-tracker-party-barge-18-dlx</t>
  </si>
  <si>
    <t>https://www.basspro.com/shop/en/2024-sun-tracker-sportfish-20-dlx-w-60-elpt-fourstroke-command-thrust-mercury-fourstroke</t>
  </si>
  <si>
    <t>https://www.basspro.com/shop/en/2024-sun-tracker-sportfish-22-dlx-w-115-elpt-fourstroke-command-thrust-mercury-fourstroke</t>
  </si>
  <si>
    <t>https://www.basspro.com/shop/en/2024-sun-tracker-fishin-barge-20-dlx-w-90-elpt-fourstroke-command-thrust-mercury-fourstroke</t>
  </si>
  <si>
    <t>https://www.basspro.com/shop/en/2024-sun-tracker-party-barge-22-dlx</t>
  </si>
  <si>
    <t>https://www.basspro.com/shop/en/2024-sun-tracker-party-barge-20-dlx-w-60-elpt-fourstroke-command-thrust-mercury-fourstroke</t>
  </si>
  <si>
    <t>https://www.basspro.com/shop/en/2024-sun-tracker-fishin-barge-22-dlx-w-115-elpt-fourstroke-command-thrust-mercury-fourstroke</t>
  </si>
  <si>
    <t>https://www.basspro.com/shop/en/2024-regency-250-le3-sport-w-300-l-verado-mercury-verado</t>
  </si>
  <si>
    <t>https://www.basspro.com/shop/en/2024-ranger-2500ls-w--350-l-verado-v10-mercury-verado</t>
  </si>
  <si>
    <t>https://www.basspro.com/shop/en/2024-ranger-223fc-w-200-l-fourstroke-mercury</t>
  </si>
  <si>
    <t>https://www.basspro.com/shop/en/2024-sun-tracker-party-barge-22-rf-dlx-w-115-elpt-fourstroke-command-thrust-mercury-fourstroke</t>
  </si>
  <si>
    <t>https://www.basspro.com/shop/en/2024-sun-tracker-party-barge-22-rf-xp3-w-150-l-fourstroke-mercury-fourstroke</t>
  </si>
  <si>
    <t>https://www.basspro.com/shop/en/2024-regency-230-le3-w-250-l-verado-mercury-verado</t>
  </si>
  <si>
    <t>https://www.basspro.com/shop/en/2024-ranger-200c-w-90-elpt-fourstroke-command-thrust-mercury</t>
  </si>
  <si>
    <t>https://www.basspro.com/shop/en/2024-regency-230-dl3</t>
  </si>
  <si>
    <t>https://www.basspro.com/shop/en/2024-sun-tracker-sportfish-24-xp3-w-150-l-fourstroke-mercury-fourstroke</t>
  </si>
  <si>
    <t>https://www.basspro.com/shop/en/2024-ranger-223f-w-150-l-fourstroke-mercury</t>
  </si>
  <si>
    <t>https://www.basspro.com/shop/en/2024-ranger-220fc-w-115-elpt-pro-xs-fourstroke-command-thrust-mercury</t>
  </si>
  <si>
    <t>https://www.basspro.com/shop/en/2024-sun-tracker-party-barge-22-xp3-w-150-l-fourstroke-mercury-fourstroke</t>
  </si>
  <si>
    <t>https://www.basspro.com/shop/en/2024-sun-tracker-fishin-barge-22-xp3-w-150-l-fourstroke-mercury-fourstroke</t>
  </si>
  <si>
    <t>https://www.basspro.com/shop/en/2024-regency-250-le3</t>
  </si>
  <si>
    <t>https://www.basspro.com/shop/en/2024-ranger-220f-w-115-elpt-pro-xs-fourstroke-command-thrust-mercury</t>
  </si>
  <si>
    <t>https://www.basspro.com/shop/en/2024-sun-tracker-sportfish-22-xp3-w-150-l-fourstroke-mercury-fourstroke</t>
  </si>
  <si>
    <t>https://www.basspro.com/shop/en/2024-regency-250-dl3</t>
  </si>
  <si>
    <t>https://www.basspro.com/shop/en/2024-regency-230-le3-sport-w-250-l-verado-mercury-verado</t>
  </si>
  <si>
    <t>https://www.basspro.com/shop/en/mercury-5hp-fourstroke-propane-outboard-motor</t>
  </si>
  <si>
    <t>https://www.basspro.com/shop/en/mercury-5hp-fourstroke-propane-sail-power-outboard-motor</t>
  </si>
  <si>
    <t>https://www.basspro.com/shop/en/mercury-5hp-20-fourstroke-propane-outboard-motor</t>
  </si>
  <si>
    <t>https://www.basspro.com/shop/en/mercury-5hp-25-fourstroke-propane-sail-power-outboard-motor</t>
  </si>
  <si>
    <t>https://www.basspro.com/shop/en/magpul-mbus-msr-back-up-sight</t>
  </si>
  <si>
    <t>https://www.basspro.com/shop/en/magpul-mbus-pro-front-sight</t>
  </si>
  <si>
    <t>https://www.basspro.com/shop/en/magpul-mbus-pro-lr-adjustable-ar-15-rear-sight</t>
  </si>
  <si>
    <t>https://www.basspro.com/shop/en/magpul-mbus-pro-rear-sight</t>
  </si>
  <si>
    <t>https://www.basspro.com/shop/en/magpul-mbus-3-rear-sight</t>
  </si>
  <si>
    <t>https://www.basspro.com/shop/en/hiviz-glock-front-sight-tool</t>
  </si>
  <si>
    <t>https://www.basspro.com/shop/en/truglo-tfx-pistol-sight</t>
  </si>
  <si>
    <t>https://www.basspro.com/shop/en/hiviz-compsight-shotgun-sight</t>
  </si>
  <si>
    <t>https://www.basspro.com/shop/en/magpul-mbus-pro-front-offset-sight</t>
  </si>
  <si>
    <t>https://www.basspro.com/shop/en/truglo-tfx-pro-tritium-fiber-optic-handgun-sights</t>
  </si>
  <si>
    <t>https://www.basspro.com/shop/en/magpul-mbus-3-front-sight</t>
  </si>
  <si>
    <t>https://www.basspro.com/shop/en/lyman-a-zoom-revolver-precision-snap-caps</t>
  </si>
  <si>
    <t>https://www.basspro.com/shop/en/lyman-a-zoom-snap-caps</t>
  </si>
  <si>
    <t>https://www.basspro.com/shop/en/hi-viz-magnetic-front-shotgun-sight</t>
  </si>
  <si>
    <t>https://www.basspro.com/shop/en/truglo-tru-bead-turkey-universal-dual-color-sight</t>
  </si>
  <si>
    <t>https://www.basspro.com/shop/en/hiviz-litewave-interchangeable-rear-handgun-sight</t>
  </si>
  <si>
    <t>https://www.basspro.com/shop/en/hiviz-triviz-shotgun-front-and-rear-combo-sight-model-tt1001</t>
  </si>
  <si>
    <t>https://www.basspro.com/shop/en/remington-shotgun-rifle-sight</t>
  </si>
  <si>
    <t>https://www.basspro.com/shop/en/hiviz-birdbuster-magnetic-shotgun-sight-model-bb2005</t>
  </si>
  <si>
    <t>https://www.basspro.com/shop/en/truglo-shotgun-glo-dot-ii</t>
  </si>
  <si>
    <t>https://www.basspro.com/shop/en/hiviz-litewave-front-and-rear-sights-for-ruger-10-22-rifle</t>
  </si>
  <si>
    <t>https://www.basspro.com/shop/en/hiviz-tactical-plain-barrel-shotgun-sight</t>
  </si>
  <si>
    <t>https://www.basspro.com/shop/en/hiviz-compsight-litewave-shotgun-sight</t>
  </si>
  <si>
    <t>https://www.basspro.com/shop/en/crimson-trace-laserguard-laser-sight</t>
  </si>
  <si>
    <t>https://www.basspro.com/shop/en/hiviz-litewave-interchangeable-front-handgun-sight</t>
  </si>
  <si>
    <t>https://www.basspro.com/shop/en/truglo-tritium-fiber-optic-pistol-sight</t>
  </si>
  <si>
    <t>https://www.basspro.com/shop/en/hiviz-mini-comp-vent-rib-front-shotgun-sight</t>
  </si>
  <si>
    <t>https://www.basspro.com/shop/en/TRUGLO-Pro-Series-Magnum-Gobble-Dot-Sights</t>
  </si>
  <si>
    <t>https://www.basspro.com/shop/en/truglo-winchester-94-rifle-sight-set</t>
  </si>
  <si>
    <t>https://www.basspro.com/shop/en/hiviz-two-in-one-to-magnetic-base-shotgun-sight</t>
  </si>
  <si>
    <t>https://www.basspro.com/shop/en/truglo-magnum-gobble-dot-xtreme-magnetic-mount-sights</t>
  </si>
  <si>
    <t>https://www.basspro.com/shop/en/TRUGLO-Fat-Bead-Universal-Gun-Sights</t>
  </si>
  <si>
    <t>https://www.basspro.com/shop/en/cabelas-12-commercial-grade-vacuum-sealer</t>
  </si>
  <si>
    <t>https://www.basspro.com/shop/en/cabelas-commercial-grade-chamber-vacuum-sealer</t>
  </si>
  <si>
    <t>https://www.basspro.com/shop/en/cabelas-12-pro-series-vacuum-sealer</t>
  </si>
  <si>
    <t>https://www.basspro.com/shop/en/cabelas-heavy-duty-vacuum-sealer</t>
  </si>
  <si>
    <t>https://www.basspro.com/shop/en/cabelas-pre-cut-commercial-grade-vacuum-sealer-bags</t>
  </si>
  <si>
    <t>https://www.basspro.com/shop/en/cabelas-commercial-grade-vacuum-sealer-bag-rolls-with-bag-cutter</t>
  </si>
  <si>
    <t>https://www.basspro.com/shop/en/cabelas-15-commercial-grade-vacuum-sealer</t>
  </si>
  <si>
    <t>https://www.basspro.com/shop/en/cabelas-commercial-grade-cut-to-size-vacuum-sealer-bag-rolls</t>
  </si>
  <si>
    <t>https://www.basspro.com/shop/en/cabelas-deluxe-12-vacuum-sealer</t>
  </si>
  <si>
    <t>https://www.basspro.com/shop/en/cabelas-chamber-sealer-vacuum-bags</t>
  </si>
  <si>
    <t>https://www.basspro.com/shop/en/cabelas-15-pro-series-dual-voltage-vacuum-sealer</t>
  </si>
  <si>
    <t>https://www.basspro.com/shop/en/cabelas-commercial-grade-vacuum-sealer-maintenance-kit</t>
  </si>
  <si>
    <t>https://www.basspro.com/shop/en/cabelas-liquid-blocker</t>
  </si>
  <si>
    <t>https://www.basspro.com/shop/en/cabelas-pro-series-12-vacuum-sealer-maintenance-kit</t>
  </si>
  <si>
    <t>https://www.basspro.com/shop/en/cabelas-heavy-duty-12-vacuum-sealer-maintenance-kit</t>
  </si>
  <si>
    <t>https://www.basspro.com/shop/en/cabelas-pro-series-15-vacuum-sealer-maintenance-kit</t>
  </si>
  <si>
    <t>https://www.basspro.com/shop/en/cabelas-universal-preservac-maintenance-kit</t>
  </si>
  <si>
    <t>https://www.basspro.com/shop/en/big-game-hunter-hd-15-ladder-stand</t>
  </si>
  <si>
    <t>https://www.basspro.com/shop/en/hawk-big-denali-15-ladder-stand</t>
  </si>
  <si>
    <t>https://www.basspro.com/shop/en/hawk-big-denali-2-man-ladder-stand</t>
  </si>
  <si>
    <t>https://www.basspro.com/shop/en/rivers-edge-jumbo-jack-ladder-stand</t>
  </si>
  <si>
    <t>https://www.basspro.com/shop/en/millennium-l110-21-ft-single-ladder-stand</t>
  </si>
  <si>
    <t>https://www.basspro.com/shop/en/big-game-striker-xl-ladder-stand</t>
  </si>
  <si>
    <t>https://www.basspro.com/shop/en/big-game-guardian-xlt-2-person-ladder-stand</t>
  </si>
  <si>
    <t>https://www.basspro.com/shop/en/millennium-l220-18-ft-double-ladder-stand</t>
  </si>
  <si>
    <t>https://www.basspro.com/shop/en/muddy-double-drop-tine-2-person-ladder-stand</t>
  </si>
  <si>
    <t>https://www.basspro.com/shop/en/millennium-treestands-olman-slayer-2-man-ladder-stand</t>
  </si>
  <si>
    <t>https://www.basspro.com/shop/en/millennium-treestands-olman-slayer-ladder-stand</t>
  </si>
  <si>
    <t>https://www.basspro.com/shop/en/muddy-the-stronghold-15-ladder-stand</t>
  </si>
  <si>
    <t>https://www.basspro.com/shop/en/primal-outdoors-single-vantage-extra-wide-deluxe-ladder-stand</t>
  </si>
  <si>
    <t>https://www.basspro.com/shop/en/primal-outdoors-mac-daddy-extra-wide-deluxe-ladder-stand</t>
  </si>
  <si>
    <t>https://www.basspro.com/shop/en/ascend-inflatable-stand-up-paddleboard-package</t>
  </si>
  <si>
    <t>https://www.basspro.com/shop/en/ascend-106-inflatable-stand-up-paddleboard-package</t>
  </si>
  <si>
    <t>https://www.basspro.com/shop/en/bote-breeze-aero-116-classic-cypress-inflatable-paddleboard</t>
  </si>
  <si>
    <t>https://www.basspro.com/shop/en/rave-sports-nomad-pcx-sup-stand-up-paddleboard</t>
  </si>
  <si>
    <t>https://www.basspro.com/shop/en/jimmy-styks-11-puffer-inflatable-stand-up-paddle-board</t>
  </si>
  <si>
    <t>https://www.basspro.com/shop/en/rave-sports-lake-cruiser-voyager-hdc116-stand-up-paddleboard</t>
  </si>
  <si>
    <t>https://www.basspro.com/shop/en/rave-sports-kota-sunset-inflatable-stand-up-paddleboard-package</t>
  </si>
  <si>
    <t>https://www.basspro.com/shop/en/rave-sports-kota-adirondack-inflatable-stand-up-paddleboard-package</t>
  </si>
  <si>
    <t>https://www.basspro.com/shop/en/rave-sports-kota-borealis-inflatable-stand-up-paddleboard-package</t>
  </si>
  <si>
    <t>https://www.basspro.com/shop/en/cressi-travelight-inflatable-stand-up-paddleboard-set</t>
  </si>
  <si>
    <t>https://www.basspro.com/shop/en/ascend-116-inflatable-stand-up-paddleboard-package</t>
  </si>
  <si>
    <t>https://www.basspro.com/shop/en/cressi-tiger-shark-inflatable-stand-up-paddleboard-set</t>
  </si>
  <si>
    <t>https://www.basspro.com/shop/en/rave-sports-kota-loon-inflatable-stand-up-paddleboard-package</t>
  </si>
  <si>
    <t>https://www.basspro.com/shop/en/rave-sports-journey-pcx-sup-a-series-stand-up-paddleboard</t>
  </si>
  <si>
    <t>https://www.basspro.com/shop/en/cressi-element-inflatable-stand-up-paddleboard-set</t>
  </si>
  <si>
    <t>https://www.basspro.com/shop/en/rave-sports-impact-pcx-stand-up-paddleboard</t>
  </si>
  <si>
    <t>https://www.basspro.com/shop/en/rave-sports-lake-cruiser-seaglass-hdc116-stand-up-paddleboard</t>
  </si>
  <si>
    <t>https://www.basspro.com/shop/en/rave-sports-shoreline-caribbean-series-ss110-sup-stand-up-paddleboard</t>
  </si>
  <si>
    <t>https://www.basspro.com/shop/en/rave-sports-lake-cruiser-electric-lime-stand-up-paddleboard</t>
  </si>
  <si>
    <t>https://www.basspro.com/shop/en/rave-sports-shoreline-digital-series-ss110-sup-stand-up-paddleboard</t>
  </si>
  <si>
    <t>https://www.basspro.com/shop/en/rave-sports-shoreline-palm-series-ss110-sup-stand-up-paddleboard</t>
  </si>
  <si>
    <t>https://www.basspro.com/shop/en/cressi-fluid-inflatable-all-round-stand-up-paddleboard-kit</t>
  </si>
  <si>
    <t>https://www.basspro.com/shop/en/obrien-rio-inflatable-standup-paddleboard-package</t>
  </si>
  <si>
    <t>https://www.basspro.com/shop/en/advanced-elements-lotus-ysup-inflatable-stand-up-paddleboard</t>
  </si>
  <si>
    <t>https://www.basspro.com/shop/en/advanced-elements-hula-11-inflatable-stand-up-paddleboard</t>
  </si>
  <si>
    <t>https://www.basspro.com/shop/en/cressi-reef-inflatable-all-round-stand-up-paddleboard-set</t>
  </si>
  <si>
    <t>https://www.basspro.com/shop/en/advanced-elements-fishbone-ex-inflatable-stand-up-paddleboard</t>
  </si>
  <si>
    <t>https://www.basspro.com/shop/en/camelbak-3l-mil-spec-crux-hydration-reservoir</t>
  </si>
  <si>
    <t>https://www.basspro.com/shop/en/camelbak-crux-replacement-hydration-reservoir</t>
  </si>
  <si>
    <t>https://www.basspro.com/shop/en/alps-mountaineering-reservoir-30-replacement-hydration-reservoir</t>
  </si>
  <si>
    <t>https://www.basspro.com/shop/en/osprey-hydraulics-clear-hydration-reservoir</t>
  </si>
  <si>
    <t>https://www.basspro.com/shop/en/gregory-3d-hydro-3l-reservoir</t>
  </si>
  <si>
    <t>https://www.basspro.com/shop/en/camelbak-reservoir-and-water-bottle-cleaning-tablets</t>
  </si>
  <si>
    <t>https://www.basspro.com/shop/en/camelbak-reservoir-cleaning-kit</t>
  </si>
  <si>
    <t>https://www.basspro.com/shop/en/camelbak-fusion-reservoir</t>
  </si>
  <si>
    <t>https://www.basspro.com/shop/en/osprey-hydraulics-lt-25l-reservoir</t>
  </si>
  <si>
    <t>https://www.basspro.com/shop/en/camelbak-2l-crux-hydration-reservoir-filtration-kit</t>
  </si>
  <si>
    <t>https://www.basspro.com/shop/en/gregory-3d-hydro-2l-reservoir</t>
  </si>
  <si>
    <t>https://www.basspro.com/shop/en/camelbak-big-bite-valve</t>
  </si>
  <si>
    <t>https://www.basspro.com/shop/en/camelbak-crux-insulated-tube</t>
  </si>
  <si>
    <t>https://www.basspro.com/shop/en/badlands-hydrapak-3-liter-hydration-reservoir</t>
  </si>
  <si>
    <t>https://www.basspro.com/shop/en/lifestraw-replacement-filter-kit-for-camelbak-2l-crux-reservoir-filtration-kit</t>
  </si>
  <si>
    <t>https://www.basspro.com/shop/en/gregory-hydro-2l-reservoir</t>
  </si>
  <si>
    <t>https://www.basspro.com/shop/en/osprey-hydraulics-bite-valve-replacement</t>
  </si>
  <si>
    <t>https://www.basspro.com/shop/en/gregory-3d-hydro-trek-3l-hydration-reservoir</t>
  </si>
  <si>
    <t>https://www.basspro.com/shop/en/osprey-hydraulics-hydration-reservoir-cleaning-kit</t>
  </si>
  <si>
    <t>https://www.basspro.com/shop/en/gregory-reservoir-cleaning-kit</t>
  </si>
  <si>
    <t>https://www.basspro.com/shop/en/gregory-bite-valve-cover</t>
  </si>
  <si>
    <t>https://www.basspro.com/shop/en/gregory-soft-sip-bite-valve</t>
  </si>
  <si>
    <t>https://www.basspro.com/shop/en/gregory-hydration-reservoir-insulated-quick-disconnect-kit</t>
  </si>
  <si>
    <t>https://www.basspro.com/shop/en/camelbak-fusion-group-hydration-reservoir</t>
  </si>
  <si>
    <t>https://www.basspro.com/shop/en/camelbak-2l-crux-filtered-reservoir-gravity-kit</t>
  </si>
  <si>
    <t>https://www.basspro.com/shop/en/gregory-hydration-reservoir-quick-disconnect-kit</t>
  </si>
  <si>
    <t>https://www.basspro.com/shop/en/alps-mountaineering-reservoir-30-cleaning-kit</t>
  </si>
  <si>
    <t>https://www.basspro.com/shop/en/redhead-insulated-silent-hide-bibs-for-youth</t>
  </si>
  <si>
    <t>https://www.basspro.com/shop/en/redhead-silent-hide-insulated-jacket-for-kids</t>
  </si>
  <si>
    <t>https://www.basspro.com/shop/en/redhead-squaltex-scentinel-bone-dry-waterproof-rain-jackets-for-youth</t>
  </si>
  <si>
    <t>https://www.basspro.com/shop/en/redhead-classic-ii-turkey-vest-for-youth</t>
  </si>
  <si>
    <t>https://www.basspro.com/shop/en/redhead-silent-stalker-jacket-for-youth</t>
  </si>
  <si>
    <t>https://www.basspro.com/shop/en/redhead-silent-hide-insulated-coveralls-for-kids</t>
  </si>
  <si>
    <t>https://www.basspro.com/shop/en/redhead-silent-stalker-elite-series-bibs-for-youth</t>
  </si>
  <si>
    <t>https://www.basspro.com/shop/en/redhead-explorer-scentinel-fleece-jacket-for-youth</t>
  </si>
  <si>
    <t>https://www.basspro.com/shop/en/browning-trapper-creek-mesh-shooting-vest-for-youth</t>
  </si>
  <si>
    <t>https://www.basspro.com/shop/en/alps-outdoorz-impact-turkey-vest-for-youth</t>
  </si>
  <si>
    <t>https://www.basspro.com/shop/en/drake-waterfowl-reflex-insulated-bibs-for-youth</t>
  </si>
  <si>
    <t>https://www.basspro.com/shop/en/redhead-polyester-safety-vest-for-youth</t>
  </si>
  <si>
    <t>https://www.basspro.com/shop/en/world-wide-sportsman-pescador-shorts-for-men</t>
  </si>
  <si>
    <t>https://www.basspro.com/shop/en/simms-challenger-fishing-bibs-for-men</t>
  </si>
  <si>
    <t>https://www.basspro.com/shop/en/arctix-insulated-bib-overalls-for-men</t>
  </si>
  <si>
    <t>https://www.basspro.com/shop/en/carhartt-loose-fit-firm-duck-bib-overalls-for-men</t>
  </si>
  <si>
    <t>https://www.basspro.com/shop/en/carhartt-rugged-flex-rigby-bib-overalls-for-men</t>
  </si>
  <si>
    <t>https://www.basspro.com/shop/en/carhartt-loose-fit-denim-bib-overalls-for-men</t>
  </si>
  <si>
    <t>https://www.basspro.com/shop/en/carhartt-heavyweight-cotton-duck-bib-overalls-for-men</t>
  </si>
  <si>
    <t>https://www.basspro.com/shop/en/carhartt-super-dux-relaxed-fit-insulated-camo-bib-overalls-for-men</t>
  </si>
  <si>
    <t>https://www.basspro.com/shop/en/carhartt-quilt-lined-washed-duck-bib-overalls-for-men</t>
  </si>
  <si>
    <t>https://www.basspro.com/shop/en/carhartt-super-dux-relaxed-fit-insulated-bib-overalls-for-men</t>
  </si>
  <si>
    <t>https://www.basspro.com/shop/en/strikerice-trekker-bibs-for-men</t>
  </si>
  <si>
    <t>https://www.basspro.com/shop/en/carhartt-loose-fit-firm-duck-insulated-bib-overalls-for-men</t>
  </si>
  <si>
    <t>https://www.basspro.com/shop/en/strikerice-hardwater-bibs</t>
  </si>
  <si>
    <t>https://www.basspro.com/shop/en/carhartt-force-flame-resistant-lightweight-loose-fit-coveralls-for-men</t>
  </si>
  <si>
    <t>https://www.basspro.com/shop/en/icearmor-by-clam-rise-float-ice-fishing-bibs-for-men</t>
  </si>
  <si>
    <t>https://www.basspro.com/shop/en/carhartt-flame-resistant-loose-fit-twill-coveralls-for-men</t>
  </si>
  <si>
    <t>https://www.basspro.com/shop/en/carhartt-duck-zip-to-thigh-unlined-bib-overalls-for-men</t>
  </si>
  <si>
    <t>https://www.basspro.com/shop/en/gill-active-fishing-bibs-for-men</t>
  </si>
  <si>
    <t>https://www.basspro.com/shop/en/carhartt-flame-resistant-unlined-duck-bib-overalls-for-men</t>
  </si>
  <si>
    <t>https://www.basspro.com/shop/en/truetimber-wavetamer-fishing-bibs-for-men</t>
  </si>
  <si>
    <t>https://www.basspro.com/shop/en/carhartt-flame-resistant-quilt-lined-duck-bib-overalls-for-men-100143619</t>
  </si>
  <si>
    <t>https://www.basspro.com/shop/en/marsh-wear-herman-overalls-for-men</t>
  </si>
  <si>
    <t>https://www.basspro.com/shop/en/icearmor-by-clam-rise-float-pant-for-men</t>
  </si>
  <si>
    <t>https://www.basspro.com/shop/en/berne-original-washed-insulated-bib-overalls-for-men-100143732</t>
  </si>
  <si>
    <t>https://www.basspro.com/shop/en/carhartt-flame-resistant-quilt-lined-quick-duck-bib-overalls-for-men</t>
  </si>
  <si>
    <t>https://www.basspro.com/shop/en/ariat-flame-resistant-hi-vis-waterproof-bibs-for-men</t>
  </si>
  <si>
    <t>https://www.basspro.com/shop/en/carhartt-yukon-extremes-insulated-biberalls-for-men</t>
  </si>
  <si>
    <t>https://www.basspro.com/shop/en/ariat-flame-resistant-insulated-bib-overalls-20-for-men</t>
  </si>
  <si>
    <t>https://www.basspro.com/shop/en/carhartt-loose-fit-firm-duck-insulated-biberalls-for-men</t>
  </si>
  <si>
    <t>https://www.basspro.com/shop/en/gill-os3-coastal-bib-trousers-for-men</t>
  </si>
  <si>
    <t>https://www.basspro.com/shop/en/ariat-flame-resistant-unlined-canvas-bibs-for-men</t>
  </si>
  <si>
    <t>https://www.basspro.com/shop/en/eskimo-roughneck-bibs-for-men</t>
  </si>
  <si>
    <t>https://www.basspro.com/shop/en/bass-pro-shops-100188644</t>
  </si>
  <si>
    <t>https://www.basspro.com/shop/en/bass-pro-shops-tourney-special-boat-seat-100188604</t>
  </si>
  <si>
    <t>https://www.basspro.com/shop/en/bass-pro-shops-100188587</t>
  </si>
  <si>
    <t>https://www.basspro.com/shop/en/bass-pro-shops-pointman-pedestal-butt-seat</t>
  </si>
  <si>
    <t>https://www.basspro.com/shop/en/bass-pro-shops-pro-qualifier-backstop-pro-butt-seat</t>
  </si>
  <si>
    <t>https://www.basspro.com/shop/en/offshore-angler-aluminum-folding-chair-1406280721468-1</t>
  </si>
  <si>
    <t>https://www.basspro.com/shop/en/bass-pro-shops-padded-folding-molded-boat-seat</t>
  </si>
  <si>
    <t>https://www.basspro.com/shop/en/bass-pro-shops-folding-molded-boat-seat</t>
  </si>
  <si>
    <t>https://www.basspro.com/shop/en/bass-pro-shops-hookset-lo-back-boat-seat-100188647</t>
  </si>
  <si>
    <t>https://www.basspro.com/shop/en/bass-pro-shops-angler-camo-lo-back-boat-seat</t>
  </si>
  <si>
    <t>https://www.basspro.com/shop/en/bass-pro-shops-angler-camo-high-back-boat-seat</t>
  </si>
  <si>
    <t>https://www.basspro.com/shop/en/bass-pro-shops-tourney-special-pro-butt-seat</t>
  </si>
  <si>
    <t>https://www.basspro.com/shop/en/millennium-marine-comfortmax-pro-m-100-boat-seat</t>
  </si>
  <si>
    <t>https://www.basspro.com/shop/en/springfield-marine-plug-in-pedestal-set</t>
  </si>
  <si>
    <t>https://www.basspro.com/shop/en/pelican-sport-ergo360-boat-seat-with-swivel</t>
  </si>
  <si>
    <t>https://www.basspro.com/shop/en/tempress-authentic-boat-seat</t>
  </si>
  <si>
    <t>https://www.basspro.com/shop/en/tempress-high-back-navistyle-boat-seat</t>
  </si>
  <si>
    <t>https://www.basspro.com/shop/en/millennium-marine-b-100-marine-boat-seat</t>
  </si>
  <si>
    <t>https://www.basspro.com/shop/en/millennium-marine-mossy-oak-red-hook-palma-horse-boat-seat</t>
  </si>
  <si>
    <t>https://www.basspro.com/shop/en/millennium-marine-b-100-series-folding-boat-seat</t>
  </si>
  <si>
    <t>https://www.basspro.com/shop/en/wise-pro-angler-series-pro-style-casting-seat</t>
  </si>
  <si>
    <t>https://www.basspro.com/shop/en/tempress-premium-boat-seat-cover</t>
  </si>
  <si>
    <t>https://www.basspro.com/shop/en/wise-torsa-pro-angler-ii-boat-seat</t>
  </si>
  <si>
    <t>https://www.basspro.com/shop/en/tempress-high-back-all-weather-boat-seat</t>
  </si>
  <si>
    <t>https://www.basspro.com/shop/en/wise-lund-style-high-back-folding-fishing-seat</t>
  </si>
  <si>
    <t>https://www.basspro.com/shop/en/millennium-marine-b-200-casting-boat-seat</t>
  </si>
  <si>
    <t>https://www.basspro.com/shop/en/tempress-low-back-navistyle-boat-seat</t>
  </si>
  <si>
    <t>https://www.basspro.com/shop/en/tempress-high-back-all-weather-camo-seats</t>
  </si>
  <si>
    <t>https://www.basspro.com/shop/en/tempress-probax-high-back-boat-seat</t>
  </si>
  <si>
    <t>https://www.basspro.com/shop/en/tempress-guide-series-casting-seat</t>
  </si>
  <si>
    <t>https://www.basspro.com/shop/en/wise-boat-furniture-pilot-chair</t>
  </si>
  <si>
    <t>https://www.basspro.com/shop/en/wise-pro-angler-series-bass-bucket-seat-2-unit-set</t>
  </si>
  <si>
    <t>https://www.basspro.com/shop/en/wise-standard-pilot-chair-for-offshore-boat-seat-pedestal-combinations</t>
  </si>
  <si>
    <t>https://www.basspro.com/shop/en/wise-replacement-cushions-for-deluxe-70-quart-swingback-cooler-seat</t>
  </si>
  <si>
    <t>https://www.basspro.com/shop/en/pelican-sport-folding-seat-for-fishing-boats</t>
  </si>
  <si>
    <t>https://www.basspro.com/shop/en/taco-marine-neptune-premium-leaning-post-seat</t>
  </si>
  <si>
    <t>https://www.basspro.com/shop/en/wise-deluxe-offshore-pilot-boat-chair-with-armrests</t>
  </si>
  <si>
    <t>https://www.basspro.com/shop/en/taco-marine-universal-leaning-post-backrest</t>
  </si>
  <si>
    <t>https://www.basspro.com/shop/en/tempress-probax-camo-high-back-boat-seat</t>
  </si>
  <si>
    <t>https://www.basspro.com/shop/en/tempress-pro-casting-boat-seat</t>
  </si>
  <si>
    <t>https://www.basspro.com/shop/en/tempress-high-back-navistyle-camo-boat-seat</t>
  </si>
  <si>
    <t>https://www.basspro.com/shop/en/tempress-high-back-vinyl-all-weather-camo-boat-seat</t>
  </si>
  <si>
    <t>https://www.basspro.com/shop/en/tempress-lo-back-navistyle-camo-boat-seats</t>
  </si>
  <si>
    <t>https://www.basspro.com/shop/en/taco-marine-neptune-ii-leaning-post-seat</t>
  </si>
  <si>
    <t>https://www.basspro.com/shop/en/triggertech-duty-ar-15-single-stage-trigger-101493372</t>
  </si>
  <si>
    <t>https://www.basspro.com/shop/en/triggertech-primary-remington-700-single-stage-trigger</t>
  </si>
  <si>
    <t>https://www.basspro.com/shop/en/rise-armament-blitz-trigger-with-anti-walk-pins</t>
  </si>
  <si>
    <t>https://www.basspro.com/shop/en/triggertech-diamond-remington-700-single-stage-trigger</t>
  </si>
  <si>
    <t>https://www.basspro.com/shop/en/triggertech-duty-ar-15-single-stage-trigger</t>
  </si>
  <si>
    <t>https://www.basspro.com/shop/en/triggertech-remington-700-special-single-stage-trigger</t>
  </si>
  <si>
    <t>https://www.basspro.com/shop/en/glock-44-factory-threaded-22-lr-handgun-barrel</t>
  </si>
  <si>
    <t>https://www.basspro.com/shop/en/cmc-triggers-ar-1510-single-stage-drop-in-trigger</t>
  </si>
  <si>
    <t>https://www.basspro.com/shop/en/ruger-10-22-bx-trigger</t>
  </si>
  <si>
    <t>https://www.basspro.com/shop/en/triggertech-diamond-ar-15-single-stage-trigger</t>
  </si>
  <si>
    <t>https://www.basspro.com/shop/en/carlsons-universal-hammer-spur-extension</t>
  </si>
  <si>
    <t>https://www.basspro.com/shop/en/triggertech-ar-15-2-stage-adjustable-flat-trigger</t>
  </si>
  <si>
    <t>https://www.basspro.com/shop/en/triggertech-ar-15-single-stage-trigger</t>
  </si>
  <si>
    <t>https://www.basspro.com/shop/en/rise-armament-rave-140-ar-15-10-trigger-with-anti-walk-pins</t>
  </si>
  <si>
    <t>https://www.basspro.com/shop/en/rise-armament-ra-434-trigger-with-anti-walk-pins</t>
  </si>
  <si>
    <t>https://www.basspro.com/shop/en/rise-armament-advanced-performance-trigger-with-anti-rotation-pins-100928481</t>
  </si>
  <si>
    <t>https://www.basspro.com/shop/en/carlsons-remington-870-replacement-barrels</t>
  </si>
  <si>
    <t>https://www.basspro.com/shop/en/raider-dual-lens-goggles</t>
  </si>
  <si>
    <t>https://www.basspro.com/shop/en/raider-gx3-mx-helmet-for-youth</t>
  </si>
  <si>
    <t>https://www.basspro.com/shop/en/raider-octane-full-face-helmet</t>
  </si>
  <si>
    <t>https://www.basspro.com/shop/en/raider-elite-amp-goggles</t>
  </si>
  <si>
    <t>https://www.basspro.com/shop/en/raider-journey-open-face-atv-helmet</t>
  </si>
  <si>
    <t>https://www.basspro.com/shop/en/raider-guide-deluxe-riding-glasses</t>
  </si>
  <si>
    <t>https://www.basspro.com/shop/en/raider-rx1-mx-off-road-helmet-for-adults</t>
  </si>
  <si>
    <t>https://www.basspro.com/shop/en/raider-z7-mx-helmet-for-adults</t>
  </si>
  <si>
    <t>https://www.basspro.com/shop/en/raider-motorcycle-street-bike-scout-optics-kit</t>
  </si>
  <si>
    <t>https://www.basspro.com/shop/en/raider-mx-off-road-goggles</t>
  </si>
  <si>
    <t>https://www.basspro.com/shop/en/raider-surge-goggles</t>
  </si>
  <si>
    <t>https://www.basspro.com/shop/en/raider-ambush-mx-camo-helmet-for-youth</t>
  </si>
  <si>
    <t>https://www.basspro.com/shop/en/raider-ambush-mx-camo-helmet-for-adults</t>
  </si>
  <si>
    <t>https://www.basspro.com/shop/en/raider-single-lens-goggles-for-youth</t>
  </si>
  <si>
    <t>https://www.basspro.com/shop/en/raider-mx-riding-gloves</t>
  </si>
  <si>
    <t>https://www.basspro.com/shop/en/raider-full-face-snowmobile-helmet-for-youth</t>
  </si>
  <si>
    <t>https://www.basspro.com/shop/en/raider-frenzy-full-face-snowmobile-helmet</t>
  </si>
  <si>
    <t>https://www.basspro.com/shop/en/she-outdoor-sentry-insulated-waterproof-bibs-for-ladies</t>
  </si>
  <si>
    <t>https://www.basspro.com/shop/en/she-outdoor-valkyrie-jacket-for-ladies</t>
  </si>
  <si>
    <t>https://www.basspro.com/shop/en/she-outdoor-performance-rain-jacket-for-ladies</t>
  </si>
  <si>
    <t>https://www.basspro.com/shop/en/she-outdoor-insulated-waterproof-jacket-for-ladies</t>
  </si>
  <si>
    <t>https://www.basspro.com/shop/en/she-outdoor-fleece-quarter-zip-pullover-for-ladies</t>
  </si>
  <si>
    <t>https://www.basspro.com/shop/en/she-outdoor-confluence-insulated-waterfowl-bibs-for-ladies</t>
  </si>
  <si>
    <t>https://www.basspro.com/shop/en/she-outdoor-c2-jacket-for-ladies</t>
  </si>
  <si>
    <t>https://www.basspro.com/shop/en/she-outdoor-upland-vest-for-ladies</t>
  </si>
  <si>
    <t>https://www.basspro.com/shop/en/she-outdoor-insulated-jacket-for-ladies</t>
  </si>
  <si>
    <t>https://www.basspro.com/shop/en/she-outdoor-confluence-insulated-waterfowl-jacket-for-ladies</t>
  </si>
  <si>
    <t>https://www.basspro.com/shop/en/she-outdoor-c4-jacket-for-ladies</t>
  </si>
  <si>
    <t>https://www.basspro.com/shop/en/dsg-outerwear-blaze-hunting-vest-for-ladies</t>
  </si>
  <si>
    <t>https://www.basspro.com/shop/en/browning-trapper-creek-mesh-shooting-vest-for-ladies</t>
  </si>
  <si>
    <t>https://www.basspro.com/shop/en/she-outdoor-striker-elite-turkey-vest-for-ladies</t>
  </si>
  <si>
    <t>https://www.basspro.com/shop/en/drake-waterfowl-reflex-3-in-1-plus-2-systems-jacket-for-ladies</t>
  </si>
  <si>
    <t>https://www.basspro.com/shop/en/drake-waterfowl-mst-eqwader-vest-for-ladies</t>
  </si>
  <si>
    <t>https://www.basspro.com/shop/en/sitka-gore-optifade-concealment-subalpine-series-traverse-long-sleeve-hoodie-for-ladies</t>
  </si>
  <si>
    <t>https://www.basspro.com/shop/en/dsg-outerwear-kylie-blaze-40-drop-seat-bibs-for-ladies</t>
  </si>
  <si>
    <t>https://www.basspro.com/shop/en/dsg-outerwear-addie-blaze-hunting-jacket-for-ladies</t>
  </si>
  <si>
    <t>https://www.basspro.com/shop/en/blocker-outdoors-shield-series-sola-drencher-jacket-for-ladies</t>
  </si>
  <si>
    <t>https://www.basspro.com/shop/en/sitka-gore-optifade-concealment-elevated-ii-fanatic-bibs-for-ladies</t>
  </si>
  <si>
    <t>https://www.basspro.com/shop/en/511-tactical-stratos-full-zip-mid-layer-jacket-for-ladies</t>
  </si>
  <si>
    <t>https://www.basspro.com/shop/en/dsg-outerwear-addie-blaze-hunting-pants-bibs-for-ladies</t>
  </si>
  <si>
    <t>https://www.basspro.com/shop/en/sitka-gore-optifade-concealment-elevated-ii-fanatic-jacket-for-ladies</t>
  </si>
  <si>
    <t>https://www.basspro.com/shop/en/511-tactical-tatum-jacket-for-ladies</t>
  </si>
  <si>
    <t>https://www.basspro.com/shop/en/she-outdoor-quarter-zip-fleece-jacket-for-ladies</t>
  </si>
  <si>
    <t>https://www.basspro.com/shop/en/beretta-retriever-field-vest-for-ladies</t>
  </si>
  <si>
    <t>https://www.basspro.com/shop/en/sitka-gore-optifade-concealment-subalpine-series-traverse-long-sleeve-hoodie-for-ladies-101434436</t>
  </si>
  <si>
    <t>https://www.basspro.com/shop/en/dsg-outerwear-kylie-blaze-40-3-in-1-hunting-jacket-with-removable-fleece-liner-for-ladies</t>
  </si>
  <si>
    <t>https://www.basspro.com/shop/en/beretta-daybreak-field-jacket-for-ladies-brown</t>
  </si>
  <si>
    <t>https://www.basspro.com/shop/en/511-tactical-louise-shacket-shirt-jacket-for-ladies</t>
  </si>
  <si>
    <t>https://www.basspro.com/shop/en/beretta-centre-combat-jacket-for-ladies</t>
  </si>
  <si>
    <t>https://www.basspro.com/shop/en/beretta-extrelle-evo-active-jacket-for-ladies</t>
  </si>
  <si>
    <t>https://www.basspro.com/shop/en/511-tactical-sierra-softshell-jacket-for-ladies</t>
  </si>
  <si>
    <t>https://www.basspro.com/shop/en/beretta-gravite-windblock-vest-for-ladies</t>
  </si>
  <si>
    <t>https://www.basspro.com/shop/en/drake-waterfowl-reflex-insulated-bibs-for-ladies</t>
  </si>
  <si>
    <t>https://www.basspro.com/shop/en/beretta-tri-active-evo-jacket-for-ladies</t>
  </si>
  <si>
    <t>https://www.basspro.com/shop/en/beretta-defi-softshell-jacket-for-ladies</t>
  </si>
  <si>
    <t>https://www.basspro.com/shop/en/bass-pro-shops-2-stroke-marine-engine-oil-semi-synthetic-blend</t>
  </si>
  <si>
    <t>https://www.basspro.com/shop/en/bass-pro-shops-4-stroke-10w-30-premium-blend-marine-engine-oil</t>
  </si>
  <si>
    <t>https://www.basspro.com/shop/en/bass-pro-shops-4-stroke-25w-40-marine-engine-oil-premium-blend</t>
  </si>
  <si>
    <t>https://www.basspro.com/shop/en/bass-pro-shops-dual-flow-motor-flusher</t>
  </si>
  <si>
    <t>https://www.basspro.com/shop/en/bass-pro-shops-fluid-pump-and-lower-unit-gear-lube-combo</t>
  </si>
  <si>
    <t>https://www.basspro.com/shop/en/bass-pro-shops-lower-unit-gear-lube</t>
  </si>
  <si>
    <t>https://www.basspro.com/shop/en/bass-pro-shops-large-rectangular-motor-flusher</t>
  </si>
  <si>
    <t>https://www.basspro.com/shop/en/bass-pro-shops-mini-pistol-grip-grease-gun</t>
  </si>
  <si>
    <t>https://www.basspro.com/shop/en/mercury-marine-optimax-dfi-2-stroke-outboard-engine-oil</t>
  </si>
  <si>
    <t>https://www.basspro.com/shop/en/scepter-5-gal-military-style-water-container</t>
  </si>
  <si>
    <t>https://www.basspro.com/shop/en/rite-hite-motor-holder</t>
  </si>
  <si>
    <t>https://www.basspro.com/shop/en/quicksilver-4-stroke-outboard-engine-oil-filter</t>
  </si>
  <si>
    <t>https://www.basspro.com/shop/en/mercury-marinequicksilver-water-pump-upper-repair-kit</t>
  </si>
  <si>
    <t>https://www.basspro.com/shop/en/easytroller-trolling-plate</t>
  </si>
  <si>
    <t>https://www.basspro.com/shop/en/trol-a-matic-trolling-plate</t>
  </si>
  <si>
    <t>https://www.basspro.com/shop/en/quicksilver-premium-plus-2-stroke-tc-w3-outboard-motor-oil</t>
  </si>
  <si>
    <t>https://www.basspro.com/shop/en/quicksilver-marine-lubricant-performance-dfi-oil</t>
  </si>
  <si>
    <t>https://www.basspro.com/shop/en/bass-pro-shops-motor-flusher</t>
  </si>
  <si>
    <t>https://www.basspro.com/shop/en/quicksilver-25w40-4-stroke-marine-engine-oil</t>
  </si>
  <si>
    <t>https://www.basspro.com/shop/en/mercury-marine-4-stroke-25w40-synthetic-blend-marine-engine-oil</t>
  </si>
  <si>
    <t>https://www.basspro.com/shop/en/bass-pro-shops-trolling-motor-kill-switch-wrist-band</t>
  </si>
  <si>
    <t>https://www.basspro.com/shop/en/mercury-marine-high-performance-gear-lube-101629</t>
  </si>
  <si>
    <t>https://www.basspro.com/shop/en/quicksilver-pump-and-lube</t>
  </si>
  <si>
    <t>https://www.basspro.com/shop/en/quicksilver-power-trim-and-steering-fluid</t>
  </si>
  <si>
    <t>https://www.basspro.com/shop/en/mercury-marine-drain-plug-seals</t>
  </si>
  <si>
    <t>https://www.basspro.com/shop/en/quicksilver-4-stroke-outboard-motor-oil-1306071336-1</t>
  </si>
  <si>
    <t>https://www.basspro.com/shop/en/motormate-outboard-motor-locking-system</t>
  </si>
  <si>
    <t>https://www.basspro.com/shop/en/bass-pro-shops-fluid-pump</t>
  </si>
  <si>
    <t>https://www.basspro.com/shop/en/quicksilver-premium-2-cycle-outboard-motor-oil</t>
  </si>
  <si>
    <t>https://www.basspro.com/shop/en/marinetech-products-panther-marine-motor-tilt-and-trim-and-electro-steer-lightweight-outboard-aluminum-bracket</t>
  </si>
  <si>
    <t>https://www.basspro.com/shop/en/quicksilver-24c-marine-lubricant-grease-gun-refill</t>
  </si>
  <si>
    <t>https://www.basspro.com/shop/en/quicksilver-sae-25w-40-synthetic-blend-4-stroke-marine-engine-oil</t>
  </si>
  <si>
    <t>https://www.basspro.com/shop/en/quicksilver-2-4-c-marine-grease-with-ptfe-3-pack</t>
  </si>
  <si>
    <t>https://www.basspro.com/shop/en/quicksilver-z-quickleen-engine-and-fuel-system-cleaner</t>
  </si>
  <si>
    <t>https://www.basspro.com/shop/en/quicksilver-water-separating-fuel-filter</t>
  </si>
  <si>
    <t>https://www.basspro.com/shop/en/mercury-marine-4-stroke-10w30-marine-engine-oil</t>
  </si>
  <si>
    <t>https://www.basspro.com/shop/en/rite-hite-outboard-motor-carrier</t>
  </si>
  <si>
    <t>https://www.basspro.com/shop/en/trollmaster-servo-mounting-hardware-kit</t>
  </si>
  <si>
    <t>https://www.basspro.com/shop/en/stingray-classic-2-senior-hydrofoil</t>
  </si>
  <si>
    <t>https://www.basspro.com/shop/en/marinetech-trailering-stabilizer-clip-2-pack</t>
  </si>
  <si>
    <t>https://www.basspro.com/shop/en/quicksilver-mercury-mercruiser-5-16-fuel-filter</t>
  </si>
  <si>
    <t>https://www.basspro.com/shop/en/quicksilver-quickare-fuel-treatment</t>
  </si>
  <si>
    <t>https://www.basspro.com/shop/en/trollmaster-remote-throttle-controller-mounting-hardware-kit</t>
  </si>
  <si>
    <t>https://www.basspro.com/shop/en/marinetech-products-auxiliary-motor-connector-rod</t>
  </si>
  <si>
    <t>https://www.basspro.com/shop/en/stingray-classic-2-junior-hydrofoil</t>
  </si>
  <si>
    <t>https://www.basspro.com/shop/en/quicksilver-mercury-mercruiser-or-inboard-engine-oil-filter</t>
  </si>
  <si>
    <t>https://www.basspro.com/shop/en/bass-pro-shops-marine-grade-stainless-steel-hose-clamp-2-pack</t>
  </si>
  <si>
    <t>https://www.basspro.com/shop/en/panther-marine-outboard-motor-lock</t>
  </si>
  <si>
    <t>https://www.basspro.com/shop/en/quicksilver-mercury-mercruiser-802889q1-crankcase-oil-drain-pump-assembly</t>
  </si>
  <si>
    <t>https://www.basspro.com/shop/en/quicksilver-sae-10w-30-synthetic-blend-4-stroke-marine-engine-oil</t>
  </si>
  <si>
    <t>https://www.basspro.com/shop/en/quicksilver-enamel-spray-paint</t>
  </si>
  <si>
    <t>https://www.basspro.com/shop/en/bobs-machine-action-series-jack-plate</t>
  </si>
  <si>
    <t>https://www.basspro.com/shop/en/mercury-marine-quicksilver-gear-case-drain-plug-screw-kit</t>
  </si>
  <si>
    <t>https://www.basspro.com/shop/en/seafoam-marine-pro-professional-grade-fuel-treatment</t>
  </si>
  <si>
    <t>https://www.basspro.com/shop/en/mercury-quicksilver-oil-filter</t>
  </si>
  <si>
    <t>https://www.basspro.com/shop/en/quicksilver-premium-gear-lube</t>
  </si>
  <si>
    <t>https://www.basspro.com/shop/en/quicksilver-full-synthetic-2-stroke-pwc-and-sport-boat-oil</t>
  </si>
  <si>
    <t>https://www.basspro.com/shop/en/sea-foam-motor-treatment</t>
  </si>
  <si>
    <t>https://www.basspro.com/shop/en/sta-bil-360-marine-with-vapor-technology-ethanol-treatment</t>
  </si>
  <si>
    <t>https://www.basspro.com/shop/en/quicksilver-quickstor-fuel-stabilizer-for-all-grades-of-gas-and-ethanol-blends</t>
  </si>
  <si>
    <t>https://www.basspro.com/shop/en/quicksilver-clear-coat-enamel-spray-paint</t>
  </si>
  <si>
    <t>https://www.basspro.com/shop/en/quicksilver-flushing-kit</t>
  </si>
  <si>
    <t>https://www.basspro.com/shop/en/boeshield-t-9-lubricant-protectant</t>
  </si>
  <si>
    <t>https://www.basspro.com/shop/en/star-brite-star-tron-enzyme-fuel-treatment</t>
  </si>
  <si>
    <t>https://www.basspro.com/shop/en/quicksilver-sae-10w-30-full-synthetic-4-stroke-marine-engine-oil</t>
  </si>
  <si>
    <t>https://www.basspro.com/shop/en/panther-aluminum-outboard-motor-bracket</t>
  </si>
  <si>
    <t>https://www.basspro.com/shop/en/sta-bil-fuel-stabilizer</t>
  </si>
  <si>
    <t>https://www.basspro.com/shop/en/quicksilver-power-tune</t>
  </si>
  <si>
    <t>https://www.basspro.com/shop/en/t-h-marine-z-lock-manual-jack-plate</t>
  </si>
  <si>
    <t>https://www.basspro.com/shop/en/quicksilver-trim-tab-anode</t>
  </si>
  <si>
    <t>https://www.basspro.com/shop/en/panther-adjustable-spring-loaded-outboard-motor-bracket</t>
  </si>
  <si>
    <t>https://www.basspro.com/shop/en/skegshield-skeg-guard</t>
  </si>
  <si>
    <t>https://www.basspro.com/shop/en/mercury-quicksilver-corrosion-guard-engine-protect-rust-inhibitor</t>
  </si>
  <si>
    <t>https://www.basspro.com/shop/en/t-h-marine-hi-jacker-fixed-jack-plate</t>
  </si>
  <si>
    <t>https://www.basspro.com/shop/en/rod-saver-deluxe-kicker-motor-tie-down</t>
  </si>
  <si>
    <t>https://www.basspro.com/shop/en/moeller-engine-paint-outboard-inboard-acrylic-lacquer</t>
  </si>
  <si>
    <t>https://www.basspro.com/shop/en/panther-marine-johnson-evinrude-integral-trim-and-tilt</t>
  </si>
  <si>
    <t>https://www.basspro.com/shop/en/bobs-machine-extreme-series-gen-3-jack-plate</t>
  </si>
  <si>
    <t>https://www.basspro.com/shop/en/panther-t4-electro-steer-remote-kicker-steering</t>
  </si>
  <si>
    <t>https://www.basspro.com/shop/en/marinetech-panther-4-stroke-bracket</t>
  </si>
  <si>
    <t>https://www.basspro.com/shop/en/panther-turnbuckle-outboard-motor-lock</t>
  </si>
  <si>
    <t>https://www.basspro.com/shop/en/t-h-marine-hot-shot-jack-plate-hole-shot-plate</t>
  </si>
  <si>
    <t>https://www.basspro.com/shop/en/megaware-skegpro-skeg-protector-for-boat-motor</t>
  </si>
  <si>
    <t>https://www.basspro.com/shop/en/panther-adjustable-outboard-motor-bracket</t>
  </si>
  <si>
    <t>https://www.basspro.com/shop/en/t-h-marine-radiused-nylon-cable-ties-for-boats</t>
  </si>
  <si>
    <t>https://www.basspro.com/shop/en/star-tron-stabilizer-fuel-storage-corrosion-protection</t>
  </si>
  <si>
    <t>https://www.basspro.com/shop/en/moeller-clear-coat-outboard-stern-drive-lacquer</t>
  </si>
  <si>
    <t>https://www.basspro.com/shop/en/marine-tech-panther-marine-motor-tilt-and-trim-and-electro-steer</t>
  </si>
  <si>
    <t>https://www.basspro.com/shop/en/quicksilver-synthetic-blend-2-stroke-pwc-snowmobile-oil</t>
  </si>
  <si>
    <t>https://www.basspro.com/shop/en/panther-set-back-plate-bracket-mount-2-piece-set</t>
  </si>
  <si>
    <t>https://www.basspro.com/shop/en/sta-bil-fogging-oil</t>
  </si>
  <si>
    <t>https://www.basspro.com/shop/en/panther-electro-steer-wireless-remote-kicker-steering</t>
  </si>
  <si>
    <t>https://www.basspro.com/shop/en/panther-marine-fixed-outboard-motor-bracket</t>
  </si>
  <si>
    <t>https://www.basspro.com/shop/en/panther-motor-tilt-and-trim-and-electro-steer-without-electronics</t>
  </si>
  <si>
    <t>https://www.basspro.com/shop/en/panther-electro-steer-model-t-5-without-electronics</t>
  </si>
  <si>
    <t>https://www.basspro.com/shop/en/panther-marine-adjustable-outboard-bracket</t>
  </si>
  <si>
    <t>https://www.basspro.com/shop/en/bass-pro-shops-interior-uv-protectant-and-conditioner</t>
  </si>
  <si>
    <t>https://www.basspro.com/shop/en/bass-pro-shops-natural-mildew-stain-remover</t>
  </si>
  <si>
    <t>https://www.basspro.com/shop/en/bass-pro-shops-exterior-hard-water-spot-remover</t>
  </si>
  <si>
    <t>https://www.basspro.com/shop/en/bass-pro-shops-restorer-aluminum-cleaner</t>
  </si>
  <si>
    <t>https://www.basspro.com/shop/en/bass-pro-shops-ceramic-fast-shine</t>
  </si>
  <si>
    <t>https://www.basspro.com/shop/en/bass-pro-shops-exterior-heavy-duty-hull-cleaner</t>
  </si>
  <si>
    <t>https://www.basspro.com/shop/en/bass-pro-shops-fiberglass-color-restorer</t>
  </si>
  <si>
    <t>https://www.basspro.com/shop/en/bass-pro-shops-exterior-boat-polish-with-ptef</t>
  </si>
  <si>
    <t>https://www.basspro.com/shop/en/bass-pro-shops-interior-cleaner</t>
  </si>
  <si>
    <t>https://www.basspro.com/shop/en/bass-pro-shops-exterior-aluminum-polish-with-sealant</t>
  </si>
  <si>
    <t>https://www.basspro.com/shop/en/bass-pro-shops-restorer-one-step-cleaner-wax</t>
  </si>
  <si>
    <t>https://www.basspro.com/shop/en/bass-pro-shops-utility-crate-dry-storage-box</t>
  </si>
  <si>
    <t>https://www.basspro.com/shop/en/bass-pro-shops-dry-box-equipment-case</t>
  </si>
  <si>
    <t>https://www.basspro.com/shop/en/bass-pro-shops-utility-dry-storage-box-with-tray</t>
  </si>
  <si>
    <t>https://www.basspro.com/shop/en/bass-pro-shops-mini-utility-dry-storage-box</t>
  </si>
  <si>
    <t>https://www.basspro.com/shop/en/bass-pro-shops-foam-key-chain-float</t>
  </si>
  <si>
    <t>https://www.basspro.com/shop/en/bass-pro-shops-watertight-case</t>
  </si>
  <si>
    <t>https://www.basspro.com/shop/en/bass-pro-shops-buoy-key-chain-float</t>
  </si>
  <si>
    <t>https://www.basspro.com/shop/en/bass-pro-shops-deluxe-cleaning-brush-kit</t>
  </si>
  <si>
    <t>https://www.basspro.com/shop/en/bass-pro-shops-folding-drink-holder</t>
  </si>
  <si>
    <t>https://www.basspro.com/shop/en/boat-bling-hot-sauce-boat-cleaner</t>
  </si>
  <si>
    <t>https://www.basspro.com/shop/en/bass-pro-shops-squishy-drain-plug-key-chain-float</t>
  </si>
  <si>
    <t>https://www.basspro.com/shop/en/gold-eagle-303-aerospace-protectant</t>
  </si>
  <si>
    <t>https://www.basspro.com/shop/en/bass-pro-shops-boat-soap-exterior-cleaner</t>
  </si>
  <si>
    <t>https://www.basspro.com/shop/en/plano-dry-storage-boxes</t>
  </si>
  <si>
    <t>https://www.basspro.com/shop/en/Gator-Guards-Gator-Patch-UV-Cure-Fiberglass-Reinforced-Repair-Patch</t>
  </si>
  <si>
    <t>https://www.basspro.com/shop/en/robocup-plus-drink-holder</t>
  </si>
  <si>
    <t>https://www.basspro.com/shop/en/star-brite-ultimate-aluminum-cleaner-restorer</t>
  </si>
  <si>
    <t>https://www.basspro.com/shop/en/tacklewebs-cup-holder</t>
  </si>
  <si>
    <t>https://www.basspro.com/shop/en/robocup-portable-caddy-cup-holder</t>
  </si>
  <si>
    <t>https://www.basspro.com/shop/en/pelican-protector-watertight-equipment-case</t>
  </si>
  <si>
    <t>https://www.basspro.com/shop/en/star-brite-waterproofing-spray-with-ptef</t>
  </si>
  <si>
    <t>https://www.basspro.com/shop/en/303-marinerecreational-clear-vinyl-protective-cleaner</t>
  </si>
  <si>
    <t>https://www.basspro.com/shop/en/pelican-1050-protector-micro-case-with-liner</t>
  </si>
  <si>
    <t>https://www.basspro.com/shop/en/star-brite-polyurethane-8200-marine-sealant-adhesive</t>
  </si>
  <si>
    <t>https://www.basspro.com/shop/en/attwood-wide-view-ski-mirror</t>
  </si>
  <si>
    <t>https://www.basspro.com/shop/en/star-brite-mildew-stain-remover</t>
  </si>
  <si>
    <t>https://www.basspro.com/shop/en/pelican-1040-protector-micro-case-with-liner</t>
  </si>
  <si>
    <t>https://www.basspro.com/shop/en/star-brite-instant-hull-cleaner</t>
  </si>
  <si>
    <t>https://www.basspro.com/shop/en/bass-pro-shops-telescoping-deck-brush</t>
  </si>
  <si>
    <t>https://www.basspro.com/shop/en/bass-pro-shops-twist-and-secure-wire-wrap-soft-twist-ties</t>
  </si>
  <si>
    <t>https://www.basspro.com/shop/en/toon-brite-concentrated-aluminum-boat-cleaner</t>
  </si>
  <si>
    <t>https://www.basspro.com/shop/en/plano-marine-deep-3700-series-stowaway-box</t>
  </si>
  <si>
    <t>https://www.basspro.com/shop/en/303-marine-recreation-multi-surface-cleaner</t>
  </si>
  <si>
    <t>https://www.basspro.com/shop/en/star-brite-ultimate-vinyl-clean-spray</t>
  </si>
  <si>
    <t>https://www.basspro.com/shop/en/nite-ize-plastic-s-biner-double-gated-carabiner</t>
  </si>
  <si>
    <t>https://www.basspro.com/shop/en/meguiars-marine-boat-wash</t>
  </si>
  <si>
    <t>https://www.basspro.com/shop/en/tempress-boatmates-safety-gear-bag</t>
  </si>
  <si>
    <t>https://www.basspro.com/shop/en/tacklewebs-high-specialty-formulated-adhesive-hook-loop-organizer-bag</t>
  </si>
  <si>
    <t>https://www.basspro.com/shop/en/boat-bling-quickie-sauce</t>
  </si>
  <si>
    <t>https://www.basspro.com/shop/en/boat-bling-vinyl-sauce</t>
  </si>
  <si>
    <t>https://www.basspro.com/shop/en/star-brite-salt-off-salt-removing-wash</t>
  </si>
  <si>
    <t>https://www.basspro.com/shop/en/star-brite-hull-cleaner-gel-spray</t>
  </si>
  <si>
    <t>https://www.basspro.com/shop/en/pelican-protector-micro-cases-with-liners</t>
  </si>
  <si>
    <t>https://www.basspro.com/shop/en/camco-tastepure-drinking-water-hose</t>
  </si>
  <si>
    <t>https://www.basspro.com/shop/en/meguiars-flagship-premium-marine-wax</t>
  </si>
  <si>
    <t>https://www.basspro.com/shop/en/scotty-drink-holder-with-bulkhead-gunnel-and-rod-holder-post-mount</t>
  </si>
  <si>
    <t>https://www.basspro.com/shop/en/tempress-boatmates-cruisin-caddy</t>
  </si>
  <si>
    <t>https://www.basspro.com/shop/en/nite-ize-gear-ties</t>
  </si>
  <si>
    <t>https://www.basspro.com/shop/en/cuda-bucket-tackle-center</t>
  </si>
  <si>
    <t>https://www.basspro.com/shop/en/boat-bling-condition-sauce</t>
  </si>
  <si>
    <t>https://www.basspro.com/shop/en/flex-seal-flex-paste-super-thick-rubber-paste</t>
  </si>
  <si>
    <t>https://www.basspro.com/shop/en/plano-marine-water-resistant-bin-storage-box</t>
  </si>
  <si>
    <t>https://www.basspro.com/shop/en/meguiars-mirror-glaze-boat-rv-pure-wax</t>
  </si>
  <si>
    <t>https://www.basspro.com/shop/en/offshore-angler-foam-key-chain-float</t>
  </si>
  <si>
    <t>https://www.basspro.com/shop/en/star-brite-premium-restorer-wax</t>
  </si>
  <si>
    <t>https://www.basspro.com/shop/en/star-brite-ultimate-xtreme-protectant</t>
  </si>
  <si>
    <t>https://www.basspro.com/shop/en/nite-ize-camjam-cord-tightener</t>
  </si>
  <si>
    <t>https://www.basspro.com/shop/en/flex-seal-flex-tape-rubberized-waterproof-tape</t>
  </si>
  <si>
    <t>https://www.basspro.com/shop/en/seaflo-2-button-access-hatch</t>
  </si>
  <si>
    <t>https://www.basspro.com/shop/en/tempress-boatmates-trash-bagger</t>
  </si>
  <si>
    <t>https://www.basspro.com/shop/en/meguiars-mirror-glaze-heavy-duty-oxidation-remover</t>
  </si>
  <si>
    <t>https://www.basspro.com/shop/en/star-brite-ez-on-ez-off-hull-and-bottom-cleaner</t>
  </si>
  <si>
    <t>https://www.basspro.com/shop/en/shiflett-fishing-my-bucket-ring-tool-organizer</t>
  </si>
  <si>
    <t>https://www.basspro.com/shop/en/star-brite-non-skid-deck-cleaner</t>
  </si>
  <si>
    <t>https://www.basspro.com/shop/en/twistlock-beverage-locking-system-recessed-cup-holder-and-can-cooler-combo-pack</t>
  </si>
  <si>
    <t>https://www.basspro.com/shop/en/303-marine-touchless-sealant</t>
  </si>
  <si>
    <t>https://www.basspro.com/shop/en/sea-dog-flush-mount-combo-drink-holder</t>
  </si>
  <si>
    <t>https://www.basspro.com/shop/en/tempress-boatmates-gps-cell-phone-caddy</t>
  </si>
  <si>
    <t>https://www.basspro.com/shop/en/boat-bling-green-sauce-enzyme-based-mold-and-mildew-stain-remover-and-treatment</t>
  </si>
  <si>
    <t>https://www.basspro.com/shop/en/star-brite-ultimate-extreme-clean-boat-cleaner</t>
  </si>
  <si>
    <t>https://www.basspro.com/shop/en/star-brite-boat-wash-in-a-bottle</t>
  </si>
  <si>
    <t>https://www.basspro.com/shop/en/meguiars-mirror-glaze-vinyl-and-rubber-cleaner-conditioner</t>
  </si>
  <si>
    <t>https://www.basspro.com/shop/en/camco-tastepure-premium-drinking-water-hose</t>
  </si>
  <si>
    <t>https://www.basspro.com/shop/en/meguiars-one-step-compound</t>
  </si>
  <si>
    <t>https://www.basspro.com/shop/en/bass-pro-shops-wash-down-hose-nozzle</t>
  </si>
  <si>
    <t>https://www.basspro.com/shop/en/tacklewebs-bungee-organizer-bag</t>
  </si>
  <si>
    <t>https://www.basspro.com/shop/en/star-brite-ultimate-water-absorber-performance-drying-towel</t>
  </si>
  <si>
    <t>https://www.basspro.com/shop/en/star-brite-boat-guard-speed-detailer-and-protectant</t>
  </si>
  <si>
    <t>https://www.basspro.com/shop/en/star-brite-deck-brush</t>
  </si>
  <si>
    <t>https://www.basspro.com/shop/en/nite-ize-gear-tie-cordable-twist-ties</t>
  </si>
  <si>
    <t>https://www.basspro.com/shop/en/robocup-holster-tool-caddy-add-on-accessory</t>
  </si>
  <si>
    <t>https://www.basspro.com/shop/en/taylor-made-power-pro-40v-portable-power-washer</t>
  </si>
  <si>
    <t>https://www.basspro.com/shop/en/star-brite-teak-care-kit</t>
  </si>
  <si>
    <t>https://www.basspro.com/shop/en/star-brite-ultimate-magic-sponge</t>
  </si>
  <si>
    <t>https://www.basspro.com/shop/en/nite-ize-doohickey-key-chain-knife</t>
  </si>
  <si>
    <t>https://www.basspro.com/shop/en/2024-tracker-bass-tracker-classic-xl-w-50-elpt-fourstroke-mercury-fourstroke</t>
  </si>
  <si>
    <t>https://www.basspro.com/shop/en/2024-tracker-grizzly-1648-jon</t>
  </si>
  <si>
    <t>https://www.basspro.com/shop/en/2024-tracker-pro-team-175-txw-w-60-elpt-fourstroke-mercury-fourstroke</t>
  </si>
  <si>
    <t>https://www.basspro.com/shop/en/2024-tracker-grizzly-1860-cc-w-60-elpt-fourstroke-mercury-fourstroke</t>
  </si>
  <si>
    <t>https://www.basspro.com/shop/en/2024-tracker-pro-170-w-40-elpt-fourstroke-mercury-fourstroke</t>
  </si>
  <si>
    <t>https://www.basspro.com/shop/en/2024-tracker-grizzly-1648-sc-w-20-elpt-fourstroke-mercury-fourstroke</t>
  </si>
  <si>
    <t>https://www.basspro.com/shop/en/2024-mako-214-cc-w-150-xl-fourstroke-mercury-fourstroke</t>
  </si>
  <si>
    <t>https://www.basspro.com/shop/en/2024-tracker-super-guide-v16-sc-w--40-elpt-fourstroke-mercury-fourstroke</t>
  </si>
  <si>
    <t>https://www.basspro.com/shop/en/2024-tracker-pro-guide-v-16-sc</t>
  </si>
  <si>
    <t>https://www.basspro.com/shop/en/2024-mako-pro-skiff-13-cc-w-25-elpt-fourstroke-mercury-fourstroke</t>
  </si>
  <si>
    <t>https://www.basspro.com/shop/en/2024-tracker-grizzly-1754-jon</t>
  </si>
  <si>
    <t>https://www.basspro.com/shop/en/2024-mako-18-lts-w-115-elpt-fourstroke-mercury-fourstroke</t>
  </si>
  <si>
    <t>https://www.basspro.com/shop/en/2024-mako-pro-skiff-17-cc-w-60-elpt-fourstroke-mercury-fourstroke</t>
  </si>
  <si>
    <t>https://www.basspro.com/shop/en/2024-tracker-grizzly-1754-sc-w-40-elpt-fourstroke-mercury-fourstroke</t>
  </si>
  <si>
    <t>https://www.basspro.com/shop/en/2024-tracker-targa-v-18-wt-w-150-xl-fourstroke-mercury-fourstroke</t>
  </si>
  <si>
    <t>https://www.basspro.com/shop/en/2024-tracker-grizzly-2072-cc-w-115-exlpt-fourstroke-mercury-fourstroke</t>
  </si>
  <si>
    <t>https://www.basspro.com/shop/en/2024-tracker-pro-guide-v-175-wt</t>
  </si>
  <si>
    <t>https://www.basspro.com/shop/en/2024-tracker-grizzly-1654-t-sportsman-w-25-elhpt-fourstroke-mercury-fourstroke</t>
  </si>
  <si>
    <t>https://www.basspro.com/shop/en/2024-tracker-pro-team-195-txw-tournament-ed-w-115-elpt-pro-xs-fourstroke-mercury-pro-xs</t>
  </si>
  <si>
    <t>https://www.basspro.com/shop/en/2024-nitro-z17-w-115-elpt-pro-xs-fourstroke-mercury-pro-xs</t>
  </si>
  <si>
    <t>https://www.basspro.com/shop/en/2024-mako-pro-skiff-15-cc-w-40-elpt-fourstroke-mercury-fourstroke</t>
  </si>
  <si>
    <t>https://www.basspro.com/shop/en/2024-tracker-pro-team-175-tf-w-60-elpt-fourstroke-mercury-fourstroke</t>
  </si>
  <si>
    <t>https://www.basspro.com/shop/en/2024-ranger-622fs-pro-w-350-xl-verado-v10-mercury-verado</t>
  </si>
  <si>
    <t>https://www.basspro.com/shop/en/2024-tahoe-185-s-w-115-exlpt-pro-xs-fourstroke-mercury-pro-xs</t>
  </si>
  <si>
    <t>https://www.basspro.com/shop/en/2024-tahoe-2150-cc-w-150-xl-pro-xs-fourstroke-mercury-pro-xs</t>
  </si>
  <si>
    <t>https://www.basspro.com/shop/en/2024-ranger-rt198p-w-150-l-pro-xs-fourstroke-mercury</t>
  </si>
  <si>
    <t>https://www.basspro.com/shop/en/2024-mako-pro-skiff-19-cc-w-90-exlpt-fourstroke-command-thrust-mercury-fourstroke</t>
  </si>
  <si>
    <t>https://www.basspro.com/shop/en/2024-ranger-vs1665t-w-40-elhpt-fourstroke-mercury</t>
  </si>
  <si>
    <t>https://www.basspro.com/shop/en/2024-tracker-pro-team-190-tx-w-115-elpt-pro-xs-fourstroke-mercury-pro-xs</t>
  </si>
  <si>
    <t>https://www.basspro.com/shop/en/2024-tahoe-2150-w-150-xl-pro-xs-fourstroke-mercury-pro-xs</t>
  </si>
  <si>
    <t>https://www.basspro.com/shop/en/2024-ranger-z521r-ranger-cup-equipped-w-250l-pro-xs-torque-master-mercury</t>
  </si>
  <si>
    <t>https://www.basspro.com/shop/en/2024-tracker-targa-v-19-wt-w-150-xl-fourstroke-not-available-wtournament-edition-mercury-fourstroke</t>
  </si>
  <si>
    <t>https://www.basspro.com/shop/en/2024-ranger-rb200-w-115-elpt-pro-xs-fourstroke-command-thrust-mercury</t>
  </si>
  <si>
    <t>https://www.basspro.com/shop/en/2024-ranger-rb190-w-90-elpt-fourstroke-mercury</t>
  </si>
  <si>
    <t>https://www.basspro.com/shop/en/2024-ranger-vs1882sc-reata-w-150-xl-pro-xs-fourstroke-mercury-fourstroke</t>
  </si>
  <si>
    <t>https://www.basspro.com/shop/en/2024-nitro-z18-w-150-l-pro-xs-fourstroke-mercury-pro-xs</t>
  </si>
  <si>
    <t>https://www.basspro.com/shop/en/2024-tahoe-200-s-w-115-exlpt-fourstroke-mercury-fourstroke</t>
  </si>
  <si>
    <t>https://www.basspro.com/shop/en/2024-ranger-vs1782sc-reata-w-115exlpt-pro-xs-mercury-fourstroke</t>
  </si>
  <si>
    <t>https://www.basspro.com/shop/en/2024-nitro-z20-w-250-l-pro-xs-fourstroke-wtorque-master-mercury-pro-xs</t>
  </si>
  <si>
    <t>https://www.basspro.com/shop/en/2024-tahoe-1950-w-150-xl-fourstroke-mercury-fourstroke</t>
  </si>
  <si>
    <t>https://www.basspro.com/shop/en/2024-nitro-z21-xl-pro-w-250-l-pro-xs-fourstroke-wtorque-master-mercury-pro-xs</t>
  </si>
  <si>
    <t>https://www.basspro.com/shop/en/2024-tracker-targa-v-18-combo-w-150-xl-fourstroke-mercury-fourstroke</t>
  </si>
  <si>
    <t>https://www.basspro.com/shop/en/2024-ranger-rt188c-w-115-elpt-fourstroke-command-thrust-mercury</t>
  </si>
  <si>
    <t>https://www.basspro.com/shop/en/2024-ranger-rt178c-w-60-elpt-fourstroke-mercury</t>
  </si>
  <si>
    <t>https://www.basspro.com/shop/en/2024-nitro-z19-w-200-l-pro-xs-fourstroke-mercury-pro-xs</t>
  </si>
  <si>
    <t>https://www.basspro.com/shop/en/2024-tracker-targa-v-19-combo-w-150-xl-fourstroke-not-available-wtournament-edition-mercury-fourstroke</t>
  </si>
  <si>
    <t>https://www.basspro.com/shop/en/2024-nitro-z19-pro-w-200-l-pro-xs-fourstroke-mercury-pro-xs</t>
  </si>
  <si>
    <t>https://www.basspro.com/shop/en/2024-ranger-z519-w-225-l-pro-xs-torque-master-175-mercury</t>
  </si>
  <si>
    <t>https://www.basspro.com/shop/en/2024-nitro-z18-pro-w-150-l-pro-xs-fourstroke-mercury-pro-xs</t>
  </si>
  <si>
    <t>https://www.basspro.com/shop/en/2024-ranger-2080ms-w-250-xl-pro-xs-fourstroke-mercury</t>
  </si>
  <si>
    <t>https://www.basspro.com/shop/en/2024-ranger-621fs-pro-w-300-xl-fourstroke-mercury</t>
  </si>
  <si>
    <t>https://www.basspro.com/shop/en/2024-nitro-z20-pro</t>
  </si>
  <si>
    <t>https://www.basspro.com/shop/en/2024-ranger-1850ms-w-150-xl-fourstroke-mercury</t>
  </si>
  <si>
    <t>https://www.basspro.com/shop/en/2024-nitro-zv21-pro-w-250-xl-verado-fourstroke-mercury-verado</t>
  </si>
  <si>
    <t>https://www.basspro.com/shop/en/2024-ranger-z518-w-150-l-pro-xs-fourstroke-mercury</t>
  </si>
  <si>
    <t>https://www.basspro.com/shop/en/2024-ranger-1880ms-w-150-xl-pro-xs-fourstroke-mercury</t>
  </si>
  <si>
    <t>https://www.basspro.com/shop/en/2024-ranger-z520r-ranger-cup-equipped-w-250l-pro-xs-torque-master-mercury</t>
  </si>
  <si>
    <t>https://www.basspro.com/shop/en/2024-triton-179-trx-w-115-elpt-pro-xs-fourstroke-mercury</t>
  </si>
  <si>
    <t>https://www.basspro.com/shop/en/2024-nitro-z21-xl-w-250-l-pro-xs-fourstroke-wtorque-master-mercury-pro-xs</t>
  </si>
  <si>
    <t>https://www.basspro.com/shop/en/2024-ranger-z521r-w-250-l-pro-xs-torque-master-175-mercury</t>
  </si>
  <si>
    <t>https://www.basspro.com/shop/en/2024-nitro-zv20-pro-w-225-xl-pro-xs-fourstroke-wdts-controls-mercury-pro-xs</t>
  </si>
  <si>
    <t>https://www.basspro.com/shop/en/2024-nitro-zv19-w-200-xl-pro-xs-fourstroke-wdts-controls-mercury-pro-xs</t>
  </si>
  <si>
    <t>https://www.basspro.com/shop/en/2024-ranger-2050ms-w-250-xl-pro-xs-fourstroke-mercury</t>
  </si>
  <si>
    <t>https://www.basspro.com/shop/en/2024-nitro-zv19-pro-w-200-xl-pro-xs-fourstroke-wdts-controls-mercury-pro-xs</t>
  </si>
  <si>
    <t>https://www.basspro.com/shop/en/2024-triton-18-trx-w-200-l-pro-xs-fourstroke-mercury</t>
  </si>
  <si>
    <t>https://www.basspro.com/shop/en/2024-ranger-621fs-ranger-cup-equipped-w-300-xl-pro-xs-fourstroke-mercury</t>
  </si>
  <si>
    <t>https://www.basspro.com/shop/en/2024-ranger-620fs-pro-w-250-xl-pro-xs-fourstroke-mercury</t>
  </si>
  <si>
    <t>https://www.basspro.com/shop/en/2024-ranger-212ls-w-250-xl-pro-xs-fourstroke-mercury</t>
  </si>
  <si>
    <t>https://www.basspro.com/shop/en/2024-triton-21-trx-patriot</t>
  </si>
  <si>
    <t>https://www.basspro.com/shop/en/2024-triton-186-allure-w-150-xl-pro-xs-fourstroke-mercury</t>
  </si>
  <si>
    <t>https://www.basspro.com/shop/en/2024-ranger-z518-ranger-cup-equipped-w-150l-pro-xs-mercury</t>
  </si>
  <si>
    <t>https://www.basspro.com/shop/en/2024-nitro-zv19-sport-pro-w-200-xl-pro-xs-fourstroke-wdts-controls-mercury-pro-xs</t>
  </si>
  <si>
    <t>https://www.basspro.com/shop/en/2024-nitro-zv21-w-250-xl-verado-fourstroke-mercury-verado</t>
  </si>
  <si>
    <t>https://www.basspro.com/shop/en/2024-ranger-z519-ranger-cup-equipped-w-225l-pro-xs-torque-master-mercury</t>
  </si>
  <si>
    <t>https://www.basspro.com/shop/en/2024-nitro-zv19-sport-w-150-xl-pro-xs-fourstroke-mercury-pro-xs</t>
  </si>
  <si>
    <t>https://www.basspro.com/shop/en/2024-ranger-z520r-w-250-l-pro-xs-torque-master-175-mercury</t>
  </si>
  <si>
    <t>https://www.basspro.com/shop/en/2024-triton-19-trx-w-225-l-pro-xs-torque-master-175-mercury</t>
  </si>
  <si>
    <t>https://www.basspro.com/shop/en/2024-triton-206-allure-w-250-xl-pro-xs-fourstroke-mercury</t>
  </si>
  <si>
    <t>https://www.basspro.com/shop/en/2024-triton-20xp-patriot</t>
  </si>
  <si>
    <t>https://www.basspro.com/shop/en/2024-triton-206-fishunter-w-250-xl-pro-xs-fourstroke-mercury</t>
  </si>
  <si>
    <t>https://www.basspro.com/shop/en/2024-triton-21-trx</t>
  </si>
  <si>
    <t>https://www.basspro.com/shop/en/2024-ranger-620fs-ranger-cup-equipped-w-250-xl-pro-xs-fourstroke-mercury</t>
  </si>
  <si>
    <t>https://www.basspro.com/shop/en/2024-triton-19-trx-patriot-w-225-l-pro-xs-torque-master-175-mercury</t>
  </si>
  <si>
    <t>https://www.basspro.com/shop/en/2024-nitro-zv20-w-225-xl-pro-xs-fourstroke-wdts-controls-mercury-pro-xs</t>
  </si>
  <si>
    <t>https://www.basspro.com/shop/en/2024-tahoe-t21-w-150-xl-pro-xs-fourstroke-mercury-pro-xs</t>
  </si>
  <si>
    <t>https://www.basspro.com/shop/en/2024-tahoe-t16-w-60-elpt-fourstroke-mercury-fourstroke</t>
  </si>
  <si>
    <t>https://www.basspro.com/shop/en/2024-tahoe-210-s-limited-w-200-xl-fourstroke-mercury-fourstroke</t>
  </si>
  <si>
    <t>https://www.basspro.com/shop/en/2024-tahoe-210-si-w-45l-mpi-200hp-alpha-one-ect-mercruiser</t>
  </si>
  <si>
    <t>https://www.basspro.com/shop/en/2024-tahoe-t18-w-90-elpt-fourstroke-mercury-fourstroke</t>
  </si>
  <si>
    <t>https://www.basspro.com/shop/en/white-river-fly-shop-bighorn-fly-rod</t>
  </si>
  <si>
    <t>https://www.basspro.com/shop/en/white-river-fly-shop-stowaway-fly-rod</t>
  </si>
  <si>
    <t>https://www.basspro.com/shop/en/white-river-fly-shop-dogwood-canyon-4-piece-fly-rod</t>
  </si>
  <si>
    <t>https://www.basspro.com/shop/en/100855350-100855350</t>
  </si>
  <si>
    <t>https://www.basspro.com/shop/en/white-river-fly-shop-cgr-fiberglass-fly-rod</t>
  </si>
  <si>
    <t>https://www.basspro.com/shop/en/cabelas-cgr-fiberglass-fly-rod-100861078</t>
  </si>
  <si>
    <t>https://www.basspro.com/shop/en/world-wide-sportsman-gold-cup-fly-rod-13082906212339-1</t>
  </si>
  <si>
    <t>https://www.basspro.com/shop/en/st-croix-mojo-bass-fly-rod</t>
  </si>
  <si>
    <t>https://www.basspro.com/shop/en/st-croix-mojo-trout-fly-rod</t>
  </si>
  <si>
    <t>https://www.basspro.com/shop/en/st-croix-connect-fly-rod</t>
  </si>
  <si>
    <t>https://www.basspro.com/shop/en/st-croix-imperial-salt-fly-rod</t>
  </si>
  <si>
    <t>https://www.basspro.com/shop/en/st-croix-imperial-usa-fly-rod</t>
  </si>
  <si>
    <t>https://www.basspro.com/shop/en/white-river-fly-shop-cricket-fly-rod</t>
  </si>
  <si>
    <t>https://www.basspro.com/shop/en/white-river-fly-shop-heat-fly-rod</t>
  </si>
  <si>
    <t>https://www.basspro.com/shop/en/white-river-fly-shop-practice-fly-rod</t>
  </si>
  <si>
    <t>https://www.basspro.com/shop/en/white-river-fly-shop-vanguard-fly-rod-101067783</t>
  </si>
  <si>
    <t>https://www.basspro.com/shop/en/white-river-fly-shop-czn-nymphing-fly-rod</t>
  </si>
  <si>
    <t>https://www.basspro.com/shop/en/white-river-fly-shop-classic-ss-fly-rod</t>
  </si>
  <si>
    <t>https://www.basspro.com/shop/en/101048763-white-river-fly-shop-synch-fly-rod-101048763</t>
  </si>
  <si>
    <t>https://www.basspro.com/shop/en/orvis-clearwater-big-game-fly-rod</t>
  </si>
  <si>
    <t>https://www.basspro.com/shop/en/world-wide-sportsman-deceiver-fly-rod</t>
  </si>
  <si>
    <t>https://www.basspro.com/shop/en/fenwick-aetos-fly-rod</t>
  </si>
  <si>
    <t>https://www.basspro.com/shop/en/redington-classic-trout-fly-rod</t>
  </si>
  <si>
    <t>https://www.basspro.com/shop/en/orvis-clearwater-european-nymph-fly-rod</t>
  </si>
  <si>
    <t>https://www.basspro.com/shop/en/orvis-clearwater-fly-rod</t>
  </si>
  <si>
    <t>https://www.basspro.com/shop/en/orvis-recon-fly-rod-100360461</t>
  </si>
  <si>
    <t>https://www.basspro.com/shop/en/douglas-outdoors-era-fly-rod</t>
  </si>
  <si>
    <t>https://www.basspro.com/shop/en/temple-fork-outfitters-blue-ribbon-fly-rod</t>
  </si>
  <si>
    <t>https://www.basspro.com/shop/en/sage-foundation-fly-rod</t>
  </si>
  <si>
    <t>https://www.basspro.com/shop/en/sage-r8-core-fly-rod</t>
  </si>
  <si>
    <t>https://www.basspro.com/shop/en/White-River-Fly-Shop-General-Practitioner-Practice-Fly-Rod</t>
  </si>
  <si>
    <t>https://www.basspro.com/shop/en/temple-fork-outfitter-pro-iii-fly-rod</t>
  </si>
  <si>
    <t>https://www.basspro.com/shop/en/acurite-5-in-1-weather-center-with-color-display</t>
  </si>
  <si>
    <t>https://www.basspro.com/shop/en/acurite-pro-5-in-1-weather-station-with-hd-display-lightning-detector-rain-wind-temperature-and-humidity</t>
  </si>
  <si>
    <t>https://www.basspro.com/shop/en/midland-er40-emergency-crank-weather-radio</t>
  </si>
  <si>
    <t>https://www.basspro.com/shop/en/la-crosse-view-professional-weather-center-with-wind-rain-sensor</t>
  </si>
  <si>
    <t>https://www.basspro.com/shop/en/acurite-vertical-wireless-color-weather-station-with-indoor-outdoor-temperatures-humidity-and-alerts</t>
  </si>
  <si>
    <t>https://www.basspro.com/shop/en/midland-eready-emergency-crank-radio</t>
  </si>
  <si>
    <t>https://www.basspro.com/shop/en/la-crosse-technology-wi-fi-professional-weather-station</t>
  </si>
  <si>
    <t>https://www.basspro.com/shop/en/midland-er10vp-emergency-alert-am-fm-weather-radio</t>
  </si>
  <si>
    <t>https://www.basspro.com/shop/en/la-crosse-technology-wireless-wifi-professional-weather-station</t>
  </si>
  <si>
    <t>https://www.basspro.com/shop/en/la-crosse-technology-wireless-color-forecast-station</t>
  </si>
  <si>
    <t>https://www.basspro.com/shop/en/eton-american-red-cross-frx3-self-powered-weather-alert-radio-with-led-flashlight-and-cell-phone-charger</t>
  </si>
  <si>
    <t>https://www.basspro.com/shop/en/lacrosse-technology-color-wireless-wifi-weather-station</t>
  </si>
  <si>
    <t>https://www.basspro.com/shop/en/la-crosse-technology-wireless-professional-weather-station</t>
  </si>
  <si>
    <t>https://www.basspro.com/shop/en/acurite-digital-color-weather-station</t>
  </si>
  <si>
    <t>https://www.basspro.com/shop/en/midland-wr120b-countertop-weather-alert-radio</t>
  </si>
  <si>
    <t>https://www.basspro.com/shop/en/midland-same-wr400-weather-alert-radio</t>
  </si>
  <si>
    <t>https://www.basspro.com/shop/en/acurite-digital-home-weather-station-for-morning-noon-and-night-precision-forecasting-with-temperature-and-humidity-gauges</t>
  </si>
  <si>
    <t>https://www.basspro.com/shop/en/acurite-notos-3-in-1-weather-station-with-wind-speed-temperature-and-humidity</t>
  </si>
  <si>
    <t>https://www.basspro.com/shop/en/acurite-digital-thermometer-with-indoor-outdoor-temperature-and-humidity-monitors</t>
  </si>
  <si>
    <t>https://www.basspro.com/shop/en/la-crosse-technology-wireless-temperature-station-100357320</t>
  </si>
  <si>
    <t>https://www.basspro.com/shop/en/acurite-temperature-and-humidity-weather-station-with-3-indoor-outdoor-sensors</t>
  </si>
  <si>
    <t>https://www.basspro.com/shop/en/eton-preparedness-kit</t>
  </si>
  <si>
    <t>https://www.basspro.com/shop/en/la-crosse-technology-308-1417bl-backlight-wireless-forecast-station</t>
  </si>
  <si>
    <t>https://www.basspro.com/shop/en/eton-american-red-cross-clipray-flashlight-with-cell-phone-charger</t>
  </si>
  <si>
    <t>https://www.basspro.com/shop/en/la-crosse-digital-rain-gauge</t>
  </si>
  <si>
    <t>https://www.basspro.com/shop/en/acurite-solar-radiation-shield</t>
  </si>
  <si>
    <t>https://www.basspro.com/shop/en/eton-sidekick-weather-alert-radio-with-bluetooth</t>
  </si>
  <si>
    <t>https://www.basspro.com/shop/en/acurite-digital-thermometer-with-indoor-outdoor-temperature</t>
  </si>
  <si>
    <t>https://www.basspro.com/shop/en/la-crosse-technology-wi-fi-remote-monitoring-color-weather-station</t>
  </si>
  <si>
    <t>https://www.basspro.com/shop/en/acurite-indoor-outdoor-thermometer-with-wireless-temperature-sensor-and-humidity-hygrometer</t>
  </si>
  <si>
    <t>https://www.basspro.com/shop/en/la-crosse-atomic-digital-clock-with-temperature-and-moon-phase</t>
  </si>
  <si>
    <t>https://www.basspro.com/shop/en/la-crosse-jumbo-rain-gauge</t>
  </si>
  <si>
    <t>https://www.basspro.com/shop/en/la-crosse-technology-wireless-digital-rain-gauge-with-indoor-temperature</t>
  </si>
  <si>
    <t>https://www.basspro.com/shop/en/la-crosse-license-to-chill-margaritaville-round-dial-thermometer</t>
  </si>
  <si>
    <t>https://www.basspro.com/shop/en/acurite-weather-station-with-rain-gauge-and-lightning-detection</t>
  </si>
  <si>
    <t>https://www.basspro.com/shop/en/acurite-weather-rain-gauge</t>
  </si>
  <si>
    <t>https://www.basspro.com/shop/en/acurite-weather-station-forecaster-for-indoor-outdoor-temperature-and-humidity-and-lightning-detection-with-built-in-barometer</t>
  </si>
  <si>
    <t>https://www.basspro.com/shop/en/la-crosse-technology-wireless-forecast-station</t>
  </si>
  <si>
    <t>https://www.basspro.com/shop/en/la-crosse-wireless-personal-weather-station</t>
  </si>
  <si>
    <t>https://www.basspro.com/shop/en/acurite-weather-station-with-large-color-display</t>
  </si>
  <si>
    <t>https://www.basspro.com/shop/en/la-crosse-easy-read-rain-gauge</t>
  </si>
  <si>
    <t>https://www.basspro.com/shop/en/acurite-weather-forecaster-with-wireless-charging-pad</t>
  </si>
  <si>
    <t>https://www.basspro.com/shop/en/la-crosse-wood-veneer-atomic-wall-clock</t>
  </si>
  <si>
    <t>https://www.basspro.com/shop/en/acurite-3-digital-humidity-and-temperature-comfort-monitor</t>
  </si>
  <si>
    <t>https://www.basspro.com/shop/en/la-crosse-technology-240-1550-1950-galvanized-thermometer</t>
  </si>
  <si>
    <t>https://www.basspro.com/shop/en/acurite-atomic-clock-with-usb-charger-and-dual-alarm</t>
  </si>
  <si>
    <t>https://www.basspro.com/shop/en/acurite-atomic-alarm-clock-with-projection-and-outdoor-temp</t>
  </si>
  <si>
    <t>https://www.basspro.com/shop/en/acurite-wireless-digital-rain-gauge-with-self-emptying-rain-collector</t>
  </si>
  <si>
    <t>https://www.basspro.com/shop/en/la-crosse-americana-round-dial-thermometer</t>
  </si>
  <si>
    <t>https://www.basspro.com/shop/en/la-crosse-technology-digital-lcd-wireless-thermometer</t>
  </si>
  <si>
    <t>https://www.basspro.com/shop/en/acurite-pro-accuracy-indoor-temperature-and-humidity-monitor</t>
  </si>
  <si>
    <t>https://www.basspro.com/shop/en/la-crosse-wifi-projection-alarm-clock-with-accuweather</t>
  </si>
  <si>
    <t>https://www.basspro.com/shop/en/eton-zoneguard-weather-alert-radio</t>
  </si>
  <si>
    <t>https://www.basspro.com/shop/en/la-crosse-technology-513-1419-wa-atomic-full-calendar-digital-clock</t>
  </si>
  <si>
    <t>https://www.basspro.com/shop/en/eton-scorpion-ii-weather-radio-and-flashlight</t>
  </si>
  <si>
    <t>https://www.basspro.com/shop/en/la-crosse-technology-308-1417-wireless-forecast-station-with-pressure</t>
  </si>
  <si>
    <t>https://www.basspro.com/shop/en/eton-american-red-cross-blackout-buddy-rechargeable-emergency-flashlight-and-nightlight</t>
  </si>
  <si>
    <t>https://www.basspro.com/shop/en/la-crosse-technology-indoor-temperature-and-humidity-gauge</t>
  </si>
  <si>
    <t>https://www.basspro.com/shop/en/magpul-pmag-30-ar-m4-gen-m2-moe-magazine</t>
  </si>
  <si>
    <t>https://www.basspro.com/shop/en/magpul-pmag-30-ar-m4-gen-m3-magazine</t>
  </si>
  <si>
    <t>https://www.basspro.com/shop/en/maglula-uplula-pistol-magazine-loader</t>
  </si>
  <si>
    <t>https://www.basspro.com/shop/en/ruger-bx-25-10-22-magazine</t>
  </si>
  <si>
    <t>https://www.basspro.com/shop/en/magpul-pmag-d-60-arm4-556x45mm-nato</t>
  </si>
  <si>
    <t>https://www.basspro.com/shop/en/magpul-pmag-40-round-ar-m4-gen-m3-556-magazine</t>
  </si>
  <si>
    <t>https://www.basspro.com/shop/en/magpul-pmag-ar-m4-gen-m3-556x45-magazine-with-windows</t>
  </si>
  <si>
    <t>https://www.basspro.com/shop/en/magpul-pmag-10-ar-m4-gen-m3-magazine</t>
  </si>
  <si>
    <t>https://www.basspro.com/shop/en/magpul-pmag-glock-magazine</t>
  </si>
  <si>
    <t>https://www.basspro.com/shop/en/ruger-bx-1-10-round-magazine-3-pack</t>
  </si>
  <si>
    <t>https://www.basspro.com/shop/en/glock-factory-gen-5-magazine</t>
  </si>
  <si>
    <t>https://www.basspro.com/shop/en/sig-sauer-p365-9mm-12-round-handgun-magazine</t>
  </si>
  <si>
    <t>https://www.basspro.com/shop/en/sig-sauer-p365-x-macro-legion-9mm-17-round-pistol-magazine</t>
  </si>
  <si>
    <t>https://www.basspro.com/shop/en/magpul-pmag-gen-m3-300-blackout-magazine</t>
  </si>
  <si>
    <t>https://www.basspro.com/shop/en/shield-arms-s15-magazine-for-glock-43x-48-gen3</t>
  </si>
  <si>
    <t>https://www.basspro.com/shop/en/shield-arms-s15-gen-3-starter-kit-for-glock-43x-48-1-pack</t>
  </si>
  <si>
    <t>https://www.basspro.com/shop/en/smith-wesson-mp-pistol-magazines</t>
  </si>
  <si>
    <t>https://www.basspro.com/shop/en/elite-tactical-systems-19-round-magazine-for-glock-43x-48-pistols</t>
  </si>
  <si>
    <t>https://www.basspro.com/shop/en/maglula-lula-ar15-m4-loader-unloader</t>
  </si>
  <si>
    <t>https://www.basspro.com/shop/en/glock-pistol-magazine</t>
  </si>
  <si>
    <t>https://www.basspro.com/shop/en/magpul-pmag-20-ar-m4-gen-m3-magazine</t>
  </si>
  <si>
    <t>https://www.basspro.com/shop/en/sig-sauer-m17-m18-p320-9mm-21-round-pistol-magazine-in-coyote-brown</t>
  </si>
  <si>
    <t>https://www.basspro.com/shop/en/elite-tactical-systems-32-round-magazine-for-glock-pistols</t>
  </si>
  <si>
    <t>https://www.basspro.com/shop/en/beretta-92-m9-magazine</t>
  </si>
  <si>
    <t>https://www.basspro.com/shop/en/magpul-pmag-17gl9-pistol-magazine</t>
  </si>
  <si>
    <t>https://www.basspro.com/shop/en/ruger-bx-15-magazine</t>
  </si>
  <si>
    <t>https://www.basspro.com/shop/en/shield-arms-s15-gen-3-starter-kit-for-glock-43x-48-3-pack</t>
  </si>
  <si>
    <t>https://www.basspro.com/shop/en/taurus-g2c-replacement-magazine</t>
  </si>
  <si>
    <t>https://www.basspro.com/shop/en/maglula-baby-uplula-pistol-magazine-loader</t>
  </si>
  <si>
    <t>https://www.basspro.com/shop/en/kimber-kimpro-tac-mag-1911-magazine</t>
  </si>
  <si>
    <t>https://www.basspro.com/shop/en/winchester-wildcat-22-autoloader-magazine</t>
  </si>
  <si>
    <t>https://www.basspro.com/shop/en/magpul-pmag-10-gl9-magazine-for-glock-pistols</t>
  </si>
  <si>
    <t>https://www.basspro.com/shop/en/sig-sauer-p250-p320-9mm-17-round-handgun-magazine</t>
  </si>
  <si>
    <t>https://www.basspro.com/shop/en/ruger-centerfire-rifle-replacement-magazine</t>
  </si>
  <si>
    <t>https://www.basspro.com/shop/en/magpul-pmag-20-round-ar-15-300-blackout-gen-m3-magazine</t>
  </si>
  <si>
    <t>https://www.basspro.com/shop/en/magpul-maglink-magazine-coupler-pmag-30-gen-m2-moe-gen-m3</t>
  </si>
  <si>
    <t>https://www.basspro.com/shop/en/magpul-magazines-pmag-20-lr-sr-gen-m3-762x51-magazine</t>
  </si>
  <si>
    <t>https://www.basspro.com/shop/en/magpul-pmag-21-gl9-pistol-magazine</t>
  </si>
  <si>
    <t>https://www.basspro.com/shop/en/-100032120-1</t>
  </si>
  <si>
    <t>https://www.basspro.com/shop/en/promag-replacement-magazine-for-glock-pistols</t>
  </si>
  <si>
    <t>https://www.basspro.com/shop/en/magpul-pmag-30-ar-m4-gen-m2-moe-window-magazine</t>
  </si>
  <si>
    <t>https://www.basspro.com/shop/en/smith-wesson-sd-ve-replacement-magazine</t>
  </si>
  <si>
    <t>https://www.basspro.com/shop/en/maglua-22uplula-pistol-magazine-loader</t>
  </si>
  <si>
    <t>https://www.basspro.com/shop/en/magpul-pmag-ak-akm-moe-30-round-magazine</t>
  </si>
  <si>
    <t>https://www.basspro.com/shop/en/tikka-t3x-rifle-magazine</t>
  </si>
  <si>
    <t>https://www.basspro.com/shop/en/savage-arms-22-magnum-17-hmr-magazines</t>
  </si>
  <si>
    <t>https://www.basspro.com/shop/en/magpul-pmag-762-ac-%E2%80%93-aics-short-action-magazine</t>
  </si>
  <si>
    <t>https://www.basspro.com/shop/en/savage-axis-centerfire-rifle-magazine</t>
  </si>
  <si>
    <t>https://www.basspro.com/shop/en/magpul-pmag-25-lr-sr-gen-m3-window-magazine</t>
  </si>
  <si>
    <t>https://www.basspro.com/shop/en/canik-tp9-series-20-round-9mm-luger-magazine</t>
  </si>
  <si>
    <t>https://www.basspro.com/shop/en/magpul-pmag-gen-m2-moe-impact-dust-covers-three-pack</t>
  </si>
  <si>
    <t>https://www.basspro.com/shop/en/taurus-g3-g3x-9mm-17-round-magazine</t>
  </si>
  <si>
    <t>https://www.basspro.com/shop/en/magpul-magazines-pmag-10-lr-sr-gen-m3-762x51-magazine</t>
  </si>
  <si>
    <t>https://www.basspro.com/shop/en/springfield-armory-hellcat-9mm-luger-15-round-handgun-magazine-with-extension</t>
  </si>
  <si>
    <t>https://www.basspro.com/shop/en/smith-wesson-factory-magazines</t>
  </si>
  <si>
    <t>https://www.basspro.com/shop/en/ruger-factory-magazines</t>
  </si>
  <si>
    <t>https://www.basspro.com/shop/en/savage-axis-magazine</t>
  </si>
  <si>
    <t>https://www.basspro.com/shop/en/promag-rifle-magazines</t>
  </si>
  <si>
    <t>https://www.basspro.com/shop/en/elite-tactical-systems-gen-ii-universal-magazine-loader-101441085</t>
  </si>
  <si>
    <t>https://www.basspro.com/shop/en/promag-10-22-22-lr-magazines</t>
  </si>
  <si>
    <t>https://www.basspro.com/shop/en/ruger-rimfire-replacement-magazine</t>
  </si>
  <si>
    <t>https://www.basspro.com/shop/en/sig-sauer-p365-micro-compact-pistol-magazine</t>
  </si>
  <si>
    <t>https://www.basspro.com/shop/en/magpul-pmag-aics-long-action-remington-700-hunter-magazine</t>
  </si>
  <si>
    <t>https://www.basspro.com/shop/en/savage-magazines-for-savage-rimfire-rifles</t>
  </si>
  <si>
    <t>https://www.basspro.com/shop/en/canik-tp9-series-18-round-9mm-luger-magazine</t>
  </si>
  <si>
    <t>https://www.basspro.com/shop/en/sig-sauer-handgun-magazine</t>
  </si>
  <si>
    <t>https://www.basspro.com/shop/en/ruger-mark-iv-22-45-22-lr-magazine-2-pack</t>
  </si>
  <si>
    <t>https://www.basspro.com/shop/en/elite-tactical-systems-22-round-competition-legal-magazine-for-glock-pistols</t>
  </si>
  <si>
    <t>https://www.basspro.com/shop/en/sig-sauer-p320-factory-extended-magazine</t>
  </si>
  <si>
    <t>https://www.basspro.com/shop/en/browning-magazine-for-buck-mark-22-pistol</t>
  </si>
  <si>
    <t>https://www.basspro.com/shop/en/magpul-pmag-25-m118-lr-sr-gen-m3-window-magazine</t>
  </si>
  <si>
    <t>https://www.basspro.com/shop/en/kimber-micro-9-magazine</t>
  </si>
  <si>
    <t>https://www.basspro.com/shop/en/caldwell-mag-charger-tac-30</t>
  </si>
  <si>
    <t>https://www.basspro.com/shop/en/fab-defense-ultimag-pmc-pentagon-magazine-coupler-kit</t>
  </si>
  <si>
    <t>https://www.basspro.com/shop/en/cmmg-25-round-22-lr-magazine-for-converted-556-msr</t>
  </si>
  <si>
    <t>https://www.basspro.com/shop/en/magpul-amag-17-sg9-magazine-for-sig-sauer-p320-m17-and-m18</t>
  </si>
  <si>
    <t>https://www.basspro.com/shop/en/taurus-g3c-9mm-12-round-magazine</t>
  </si>
  <si>
    <t>https://www.basspro.com/shop/en/ruger-mark-iii-mark-iv-22-lr-replacement-magazine-2-pack</t>
  </si>
  <si>
    <t>https://www.basspro.com/shop/en/promag-magazines-for-ruger-mini-14-rifles</t>
  </si>
  <si>
    <t>https://www.basspro.com/shop/en/Caldwell-Mag-Charger-Universal-Pistol-Loader</t>
  </si>
  <si>
    <t>https://www.basspro.com/shop/en/sig-sauer-p322-22-lr-polymer-magazine</t>
  </si>
  <si>
    <t>https://www.basspro.com/shop/en/magpul-pmag-12-gl9-pistol-magazine</t>
  </si>
  <si>
    <t>https://www.basspro.com/shop/en/walther-factory-magazines</t>
  </si>
  <si>
    <t>https://www.basspro.com/shop/en/springfield-armory-factory-magazine</t>
  </si>
  <si>
    <t>https://www.basspro.com/shop/en/promag-replacement-magazine-for-colt-pistols</t>
  </si>
  <si>
    <t>https://www.basspro.com/shop/en/canik-tp9sf-elite-9mm-factory-magazine</t>
  </si>
  <si>
    <t>https://www.basspro.com/shop/en/ruger-centerfire-pistol-replacement-magazine</t>
  </si>
  <si>
    <t>https://www.basspro.com/shop/en/elite-tactical-systems-gen-ii-universal-magazine-loader</t>
  </si>
  <si>
    <t>https://www.basspro.com/shop/en/maglula-wide-and-narrow-magazine-loader</t>
  </si>
  <si>
    <t>https://www.basspro.com/shop/en/gosafe-mobile-safe-magazine-for-glock-handguns</t>
  </si>
  <si>
    <t>https://www.basspro.com/shop/en/savage-arms-10fc-11fc-12fcv-243-7mm-08-65mm-308-260-caliber-magazine</t>
  </si>
  <si>
    <t>https://www.basspro.com/shop/en/tikka-t3-replacement-magazine</t>
  </si>
  <si>
    <t>https://www.basspro.com/shop/en/promag-replacement-magazine-for-sig-sauer-pistols</t>
  </si>
  <si>
    <t>https://www.basspro.com/shop/en/promag-magazines-for-ar-15-rifles</t>
  </si>
  <si>
    <t>https://www.basspro.com/shop/en/tikka-t3x-tac-a1-compact-tactical-rifle-magazine</t>
  </si>
  <si>
    <t>https://www.basspro.com/shop/en/promag-30-round-rifle-magazine</t>
  </si>
  <si>
    <t>https://www.basspro.com/shop/en/peak-refuel-basecamp-30-bucket</t>
  </si>
  <si>
    <t>https://www.basspro.com/shop/en/mountain-house-freeze-dried-beef-stroganoff-with-noodles</t>
  </si>
  <si>
    <t>https://www.basspro.com/shop/en/mountain-house-breakfast-skillet-pouch</t>
  </si>
  <si>
    <t>https://www.basspro.com/shop/en/peak-refuel-chicken-alfredo-pasta</t>
  </si>
  <si>
    <t>https://www.basspro.com/shop/en/mountain-house-chicken-and-dumplings-with-vegetables</t>
  </si>
  <si>
    <t>https://www.basspro.com/shop/en/peak-refuel-strawberry-granola</t>
  </si>
  <si>
    <t>https://www.basspro.com/shop/en/mountain-house-vanilla-ice-cream-sandwich</t>
  </si>
  <si>
    <t>https://www.basspro.com/shop/en/peak-refuel-biscuits-and-sausage-gravy</t>
  </si>
  <si>
    <t>https://www.basspro.com/shop/en/bridgford-ready-to-eat-pepperoni-and-cheese-pizza</t>
  </si>
  <si>
    <t>https://www.basspro.com/shop/en/mountain-house-fettuccine-alfredo-with-chicken-pouch</t>
  </si>
  <si>
    <t>https://www.basspro.com/shop/en/mountain-house-freeze-dried-chili-mac-with-beef-entree</t>
  </si>
  <si>
    <t>https://www.basspro.com/shop/en/mountain-house-freeze-dried-lasagna-with-meat-sauce</t>
  </si>
  <si>
    <t>https://www.basspro.com/shop/en/mountain-house-chicken-fajita-bowl</t>
  </si>
  <si>
    <t>https://www.basspro.com/shop/en/peak-refuel-beef-stroganoff</t>
  </si>
  <si>
    <t>https://www.basspro.com/shop/en/peak-refuel-homestyle-chicken-rice</t>
  </si>
  <si>
    <t>https://www.basspro.com/shop/en/peak-refuel-freeze-dried-sweet-pork-and-rice-pouch</t>
  </si>
  <si>
    <t>https://www.basspro.com/shop/en/peak-refuel-chicken-pesto-pasta</t>
  </si>
  <si>
    <t>https://www.basspro.com/shop/en/peak-refuel-venison-country-casserole</t>
  </si>
  <si>
    <t>https://www.basspro.com/shop/en/mountain-house-granola-with-milk-and-blueberries-pouch</t>
  </si>
  <si>
    <t>https://www.basspro.com/shop/en/mountain-house-scrambled-eggs-with-bacon-pouch</t>
  </si>
  <si>
    <t>https://www.basspro.com/shop/en/mountain-house-freeze-dried-beef-stew-entree</t>
  </si>
  <si>
    <t>https://www.basspro.com/shop/en/peak-refuel-creamy-peaches-and-oats</t>
  </si>
  <si>
    <t>https://www.basspro.com/shop/en/mountain-house-biscuits-and-gravy</t>
  </si>
  <si>
    <t>https://www.basspro.com/shop/en/peak-refuel-beef-pasta-marinara</t>
  </si>
  <si>
    <t>https://www.basspro.com/shop/en/mountain-house-pad-thai-with-chicken</t>
  </si>
  <si>
    <t>https://www.basspro.com/shop/en/mountain-house-creamy-macaroni-and-cheese</t>
  </si>
  <si>
    <t>https://www.basspro.com/shop/en/bridgford-ready-to-eat-bbq-beef-camp-sandwiches</t>
  </si>
  <si>
    <t>https://www.basspro.com/shop/en/mountain-house-chicken-fried-rice</t>
  </si>
  <si>
    <t>https://www.basspro.com/shop/en/mountain-house-mint-chocolate-chip-ice-cream-sandwich</t>
  </si>
  <si>
    <t>https://www.basspro.com/shop/en/mountain-house-freeze-dried-spaghetti-with-meat-sauce-entree</t>
  </si>
  <si>
    <t>https://www.basspro.com/shop/en/mountain-house-rice-and-chicken</t>
  </si>
  <si>
    <t>https://www.basspro.com/shop/en/mountain-house-chicken-teriyaki-with-rice</t>
  </si>
  <si>
    <t>https://www.basspro.com/shop/en/bridgford-ready-to-eat-apple-turnovers</t>
  </si>
  <si>
    <t>https://www.basspro.com/shop/en/bridgford-ready-to-eat-italian-style-camp-sandwiches</t>
  </si>
  <si>
    <t>https://www.basspro.com/shop/en/readywise-pro-adventure-meal-pork-chili-verde</t>
  </si>
  <si>
    <t>https://www.basspro.com/shop/en/peak-refuel-3-bean-chili-mac</t>
  </si>
  <si>
    <t>https://www.basspro.com/shop/en/alpineaire-foods-forever-young-mac-and-cheese-entree</t>
  </si>
  <si>
    <t>https://www.basspro.com/shop/en/mountain-house-pasta-primavera</t>
  </si>
  <si>
    <t>https://www.basspro.com/shop/en/readywise-pro-adventure-meal-homestyle-biscuits-and-gravy</t>
  </si>
  <si>
    <t>https://www.basspro.com/shop/en/readywise-pro-adventure-meal-breakfast-skillet</t>
  </si>
  <si>
    <t>https://www.basspro.com/shop/en/readywise-simple-kitchen-freeze-dried-sliced-strawberries-and-bananas</t>
  </si>
  <si>
    <t>https://www.basspro.com/shop/en/readywise-pro-adventure-meal-thai-style-coconut-cashew-curry</t>
  </si>
  <si>
    <t>https://www.basspro.com/shop/en/readywise-simple-kitchen-freeze-dried-cookie-dough-medley</t>
  </si>
  <si>
    <t>https://www.basspro.com/shop/en/mountain-house-yellow-curry-with-chicken-and-rice</t>
  </si>
  <si>
    <t>https://www.basspro.com/shop/en/readywise-simple-kitchen-freeze-dried-raspberries-and-brownie-bites</t>
  </si>
  <si>
    <t>https://www.basspro.com/shop/en/bridgford-ready-to-eat-sweet-and-sour-chicken</t>
  </si>
  <si>
    <t>https://www.basspro.com/shop/en/alpineaire-foods-creamy-beef-and-noodles-dehydrated-food</t>
  </si>
  <si>
    <t>https://www.basspro.com/shop/en/righton-trek-bechamel-style-mac-and-cheese-backcountry-meal</t>
  </si>
  <si>
    <t>https://www.basspro.com/shop/en/kuju-coffee-basecamp-blend-medium-roast-6-pack-pocket-pour-over-coffee</t>
  </si>
  <si>
    <t>https://www.basspro.com/shop/en/alpineaire-foods-santa-fe-beef-skillet</t>
  </si>
  <si>
    <t>https://www.basspro.com/shop/en/readywise-pro-adventure-meal-beef-stroganoff</t>
  </si>
  <si>
    <t>https://www.basspro.com/shop/en/readywise-pro-adventure-meal-pasta-alla-vodka-with-chicken</t>
  </si>
  <si>
    <t>https://www.basspro.com/shop/en/readywise-pro-adventure-meal-country-style-chicken-pot-pie</t>
  </si>
  <si>
    <t>https://www.basspro.com/shop/en/alpineaire-foods-vaquero-scramble</t>
  </si>
  <si>
    <t>https://www.basspro.com/shop/en/alpineaire-foods-spicy-sausage-pasta-entree</t>
  </si>
  <si>
    <t>https://www.basspro.com/shop/en/alpineaire-foods-strawberry-granola-with-milk-breakfast</t>
  </si>
  <si>
    <t>https://www.basspro.com/shop/en/trail-butter-ginger-snap-almond-butter-granola</t>
  </si>
  <si>
    <t>https://www.basspro.com/shop/en/readywise-pro-adventure-meal-beef-bulgogi-kimchi-fried-rice</t>
  </si>
  <si>
    <t>https://www.basspro.com/shop/en/trail-butter-maple-syrup-and-sea-salt-almond-butter-granola</t>
  </si>
  <si>
    <t>https://www.basspro.com/shop/en/righton-trek-hearty-beef-bolognese-backcountry-meal</t>
  </si>
  <si>
    <t>https://www.basspro.com/shop/en/trail-butter-northwest-triple-berry-almond-butter-granola</t>
  </si>
  <si>
    <t>https://www.basspro.com/shop/en/kuju-coffee-angels-landing-light-roast-6-pack-pocket-pour-over-coffee</t>
  </si>
  <si>
    <t>https://www.basspro.com/shop/en/kuju-coffee-bold-awakening-dark-roast-6-pack-pocket-pour-over-coffee</t>
  </si>
  <si>
    <t>https://www.basspro.com/shop/en/readywise-adventure-meals-desert-high-chili-mac-with-beef-entree</t>
  </si>
  <si>
    <t>https://www.basspro.com/shop/en/righton-trek-vegetarian-chili-backcountry-meal</t>
  </si>
  <si>
    <t>https://www.basspro.com/shop/en/righton-trek-chicken-coconut-curry-meal</t>
  </si>
  <si>
    <t>https://www.basspro.com/shop/en/readywise-trail-magic-instant-coffee</t>
  </si>
  <si>
    <t>https://www.basspro.com/shop/en/alpineaire-foods-3-cheese-sausage-lasagna</t>
  </si>
  <si>
    <t>https://www.basspro.com/shop/en/kuju-coffee-cloud-creamer</t>
  </si>
  <si>
    <t>https://www.basspro.com/shop/en/readywise-adventure-meals-backcountry-wild-rice-risotto-entree-6-pack</t>
  </si>
  <si>
    <t>https://www.basspro.com/shop/en/readywise-simple-kitchen-freeze-dried-sliced-peaches</t>
  </si>
  <si>
    <t>https://www.basspro.com/shop/en/readywise-adventure-meals-daybreak-coconut-blueberry-multi-grain-breakfast-6-pack</t>
  </si>
  <si>
    <t>https://www.basspro.com/shop/en/alpineaire-foods-creamy-broccoli-cheddar-rice</t>
  </si>
  <si>
    <t>https://www.basspro.com/shop/en/alpineaire-foods-pasta-roma-dehydrated-food</t>
  </si>
  <si>
    <t>https://www.basspro.com/shop/en/readywise-adventure-meals-mango-sticky-rice-dessert-6-pack</t>
  </si>
  <si>
    <t>https://www.basspro.com/shop/en/johnny-morris-premier-bison-meat-company-sweet-smoky-bison-snack-sticks</t>
  </si>
  <si>
    <t>https://www.basspro.com/shop/en/johnny-morris-premier-bison-meat-company-bison-summer-sausage</t>
  </si>
  <si>
    <t>https://www.basspro.com/shop/en/johnny-morris-premier-bison-meat-company-original-bison-snack-sticks</t>
  </si>
  <si>
    <t>https://www.basspro.com/shop/en/pearson-ranch-high-caliber-exotic-meats-ammo-can</t>
  </si>
  <si>
    <t>https://www.basspro.com/shop/en/pearson-ranch-hickory-smoked-venison-summer-sausage</t>
  </si>
  <si>
    <t>https://www.basspro.com/shop/en/jack-links-original-beef-sticks</t>
  </si>
  <si>
    <t>https://www.basspro.com/shop/en/johnny-morris-premier-bison-meat-company-jalapeno-cheddar-bison-snack-sticks</t>
  </si>
  <si>
    <t>https://www.basspro.com/shop/en/breaded-rocky-mountain-oysters</t>
  </si>
  <si>
    <t>https://www.basspro.com/shop/en/wild-game-sausage-cheese-gift-box</t>
  </si>
  <si>
    <t>https://www.basspro.com/shop/en/hunters-reserve-wild-game-meat-stick-gift-pack</t>
  </si>
  <si>
    <t>https://www.basspro.com/shop/en/elk-wild-boar-and-venison-sausage-gift-set</t>
  </si>
  <si>
    <t>https://www.basspro.com/shop/en/johnny-morris-premier-bison-meat-company-sweet-and-smoky-bison-summer-sausage</t>
  </si>
  <si>
    <t>https://www.basspro.com/shop/en/pearson-ranch-hickory-smoked-elk-snack-sticks</t>
  </si>
  <si>
    <t>https://www.basspro.com/shop/en/pearson-ranch-fender-blend-roadside-summer-sausage-187939</t>
  </si>
  <si>
    <t>https://www.basspro.com/shop/en/house-of-smoke-prime-rib-roast</t>
  </si>
  <si>
    <t>https://www.basspro.com/shop/en/house-of-smoke-captains-choice-smoked-meat-and-cheese-assortment</t>
  </si>
  <si>
    <t>https://www.basspro.com/shop/en/hunters-reserve-wild-game-summer-sausage-sampler</t>
  </si>
  <si>
    <t>https://www.basspro.com/shop/en/pearson-ranch-camo-cooler-gift-set</t>
  </si>
  <si>
    <t>https://www.basspro.com/shop/en/cabelas-exotic-game-bratwurst</t>
  </si>
  <si>
    <t>https://www.basspro.com/shop/en/pearson-ranch-hickory-smoked-buffalo-summer-sausage</t>
  </si>
  <si>
    <t>https://www.basspro.com/shop/en/jack-links-teriyaki-beef-sticks</t>
  </si>
  <si>
    <t>https://www.basspro.com/shop/en/pearson-ranch-jalapeno-cheese-elk-summer-sausage</t>
  </si>
  <si>
    <t>https://www.basspro.com/shop/en/pearson-ranch-venison-smoked-snack-sticks</t>
  </si>
  <si>
    <t>https://www.basspro.com/shop/en/hunters-reserve-taste-of-the-wild-summer-sausage</t>
  </si>
  <si>
    <t>https://www.basspro.com/shop/en/house-of-smoke-bison-ultimate-gift-pack</t>
  </si>
  <si>
    <t>https://www.basspro.com/shop/en/house-of-smoke-elk-prime-rib-roast</t>
  </si>
  <si>
    <t>https://www.basspro.com/shop/en/pearson-ranch-hickory-smoked-elk-summer-sausage</t>
  </si>
  <si>
    <t>https://www.basspro.com/shop/en/nebraska-star-beef-premium-angus-steak-sampler-bundle</t>
  </si>
  <si>
    <t>https://www.basspro.com/shop/en/pearson-ranch-wild-boar-meat-snack-stick</t>
  </si>
  <si>
    <t>https://www.basspro.com/shop/en/nebraska-star-beef-80-20-prestige-ground-beef-bundle</t>
  </si>
  <si>
    <t>https://www.basspro.com/shop/en/pearson-ranch-buffalo-meat-snack-sticks</t>
  </si>
  <si>
    <t>https://www.basspro.com/shop/en/nebraska-star-beef-grill-master-bundle</t>
  </si>
  <si>
    <t>https://www.basspro.com/shop/en/pearson-ranch-wild-boar-summer-sausage</t>
  </si>
  <si>
    <t>https://www.basspro.com/shop/en/house-of-smoke-high-country-wild-game-and-cheese-grubstake-assortment</t>
  </si>
  <si>
    <t>https://www.basspro.com/shop/en/house-of-smoke-venison-ultimate-gift-pack</t>
  </si>
  <si>
    <t>https://www.basspro.com/shop/en/pearson-ranch-tackling-hunger-tackle-box</t>
  </si>
  <si>
    <t>https://www.basspro.com/shop/en/pearson-ranch-hickory-smoked-elk-snack-sticks-multipack</t>
  </si>
  <si>
    <t>https://www.basspro.com/shop/en/nebraska-star-beef-1-3-lb-prestige-burger-bundle</t>
  </si>
  <si>
    <t>https://www.basspro.com/shop/en/house-of-smoke-wild-game-gourmet-sausage-assortment</t>
  </si>
  <si>
    <t>https://www.basspro.com/shop/en/nebraska-star-beef-all-natural-angus-ground-beef-bundle</t>
  </si>
  <si>
    <t>https://www.basspro.com/shop/en/nebraska-star-beef-90-10-prestige-ground-beef-bundle</t>
  </si>
  <si>
    <t>https://www.basspro.com/shop/en/nebraska-star-beef-filet-mignon-bundle</t>
  </si>
  <si>
    <t>https://www.basspro.com/shop/en/pearson-ranch-hickory-smoked-elk-snack-sticks-101212540</t>
  </si>
  <si>
    <t>https://www.basspro.com/shop/en/house-of-smoke-ultimate-elk-meat-sampler</t>
  </si>
  <si>
    <t>https://www.basspro.com/shop/en/nebraska-star-beef-premium-pairs-bundle</t>
  </si>
  <si>
    <t>https://www.basspro.com/shop/en/nebraska-star-beef-honest-value-bundle</t>
  </si>
  <si>
    <t>https://www.basspro.com/shop/en/nebraska-star-beef-premium-ribeye-bundle</t>
  </si>
  <si>
    <t>https://www.basspro.com/shop/en/jack-links-wild-heat-beef-sticks</t>
  </si>
  <si>
    <t>https://www.basspro.com/shop/en/redhead-sherpa-lined-canvas-vest-for-men-with-zippered-chest-pocket</t>
  </si>
  <si>
    <t>https://www.basspro.com/shop/en/redhead-ranch-thunder-rock-quilted-vest-for-men</t>
  </si>
  <si>
    <t>https://www.basspro.com/shop/en/redhead-fleece-vest-for-men</t>
  </si>
  <si>
    <t>https://www.basspro.com/shop/en/world-wide-sportsman-echo-full-zip-vest-for-men</t>
  </si>
  <si>
    <t>https://www.basspro.com/shop/en/redhead-ranch-big-piney-vest-for-men</t>
  </si>
  <si>
    <t>https://www.basspro.com/shop/en/world-wide-sportsman-active-insulation-vest-for-men</t>
  </si>
  <si>
    <t>https://www.basspro.com/shop/en/redhead-softshell-vest-for-men-101178637</t>
  </si>
  <si>
    <t>https://www.basspro.com/shop/en/redhead-berber-fleece-vest-for-men</t>
  </si>
  <si>
    <t>https://www.basspro.com/shop/en/world-wide-sportsman-bonded-vest-for-men</t>
  </si>
  <si>
    <t>https://www.basspro.com/shop/en/redhead-ranch-stretch-twill-greybull-vest-for-men</t>
  </si>
  <si>
    <t>https://www.basspro.com/shop/en/ascend-down-vest-for-men</t>
  </si>
  <si>
    <t>https://www.basspro.com/shop/en/ariat-logo-20-softshell-vest-for-men</t>
  </si>
  <si>
    <t>https://www.basspro.com/shop/en/ascend-xploration-bonded-fleece-vest-for-men</t>
  </si>
  <si>
    <t>https://www.basspro.com/shop/en/wrangler-western-functional-vest-for-men</t>
  </si>
  <si>
    <t>https://www.basspro.com/shop/en/carhartt-washed-duck-sherpa-lined-vest-for-men</t>
  </si>
  <si>
    <t>https://www.basspro.com/shop/en/columbia-powder-lite-vest-for-men</t>
  </si>
  <si>
    <t>https://www.basspro.com/shop/en/columbia-sweater-weather-vest-for-men</t>
  </si>
  <si>
    <t>https://www.basspro.com/shop/en/ariat-rebar-duracanvas-vest-for-men</t>
  </si>
  <si>
    <t>https://www.basspro.com/shop/en/dri-duck-trek-vest-for-men</t>
  </si>
  <si>
    <t>https://www.basspro.com/shop/en/carhartt-super-dux-casual-vest-for-men</t>
  </si>
  <si>
    <t>https://www.basspro.com/shop/en/carhartt-arctic-quilt-lined-duck-vest-for-men</t>
  </si>
  <si>
    <t>https://www.basspro.com/shop/en/gerbing-7v-thermite-fleece-heated-vest-20-for-men</t>
  </si>
  <si>
    <t>https://www.basspro.com/shop/en/101221227-101221227</t>
  </si>
  <si>
    <t>https://www.basspro.com/shop/en/columbia-steens-mountain-fleece-vest-for-men</t>
  </si>
  <si>
    <t>https://www.basspro.com/shop/en/the-north-face-aconcagua-3-vest-for-men</t>
  </si>
  <si>
    <t>https://www.basspro.com/shop/en/carhartt-washed-duck-sherpa-lined-mock-vest-for-men</t>
  </si>
  <si>
    <t>https://www.basspro.com/shop/en/carhartt-high-visibility-class-2-vest-for-men</t>
  </si>
  <si>
    <t>https://www.basspro.com/shop/en/under-armour-specialist-vest-for-men</t>
  </si>
  <si>
    <t>https://www.basspro.com/shop/en/huk-tarpon-quilt-vest-for-men</t>
  </si>
  <si>
    <t>https://www.basspro.com/shop/en/storm-creek-overachiever-full-zip-vest-for-men</t>
  </si>
  <si>
    <t>https://www.basspro.com/shop/en/redhead-englewood-vest-for-men</t>
  </si>
  <si>
    <t>https://www.basspro.com/shop/en/under-armour-ua-storm-armour-down-20-vest-for-men</t>
  </si>
  <si>
    <t>https://www.basspro.com/shop/en/redhead-1-3-8-belt-for-men</t>
  </si>
  <si>
    <t>https://www.basspro.com/shop/en/redhead-roughneck-jeans-belt-for-men</t>
  </si>
  <si>
    <t>https://www.basspro.com/shop/en/redhead-stretch-bonded-braid-belt-for-men</t>
  </si>
  <si>
    <t>https://www.basspro.com/shop/en/RedHead-1-38-Leather-Double-Stitch-Belt-for-Men</t>
  </si>
  <si>
    <t>https://www.basspro.com/shop/en/redhead-1-1-2-leather-belt-for-men</t>
  </si>
  <si>
    <t>https://www.basspro.com/shop/en/carhartt-journeyman-belt-for-men</t>
  </si>
  <si>
    <t>https://www.basspro.com/shop/en/redhead-flex-fit-leather-belt-for-men</t>
  </si>
  <si>
    <t>https://www.basspro.com/shop/en/carhartt-detroit-belt-for-men</t>
  </si>
  <si>
    <t>https://www.basspro.com/shop/en/cabelas-instinct-merino-wool-long-sleeve-hoodie-for-men</t>
  </si>
  <si>
    <t>https://www.basspro.com/shop/en/saxx-sport-mesh-boxer-briefs-for-men</t>
  </si>
  <si>
    <t>https://www.basspro.com/shop/en/redhead-thermal-fleece-pants-for-youth</t>
  </si>
  <si>
    <t>https://www.basspro.com/shop/en/cabelas-instinct-merino-wool-three-quarter-length-zip-bottoms-for-men</t>
  </si>
  <si>
    <t>https://www.basspro.com/shop/en/cabelas-instinct-thermal-zones-quarter-zip-pullover-with-4most-inhibit-for-men</t>
  </si>
  <si>
    <t>https://www.basspro.com/shop/en/redhead-thermal-fleece-long-sleeve-shirt-for-youth</t>
  </si>
  <si>
    <t>https://www.basspro.com/shop/en/sitka-gore-optifade-concealment-subalpine-series-core-lightweight-hoodie-for-men</t>
  </si>
  <si>
    <t>https://www.basspro.com/shop/en/sitka-core-solids-lightweight-long-sleeve-hoodie-for-men</t>
  </si>
  <si>
    <t>https://www.basspro.com/shop/en/sitka-gore-optifade-concealment-elevated-ii-series-core-lightweight-crew-long-sleeve-top-for-men</t>
  </si>
  <si>
    <t>https://www.basspro.com/shop/en/sitka-gore-optifade-concealment-subalpine-series-core-lightweight-crew-long-sleeve-top-for-men</t>
  </si>
  <si>
    <t>https://www.basspro.com/shop/en/cabelas-instinct-thermal-zones-pants-with-4most-inhibit-for-men</t>
  </si>
  <si>
    <t>https://www.basspro.com/shop/en/sitka-core-midweight-zip-t-half-zip-long-sleeve-shirt-for-men</t>
  </si>
  <si>
    <t>https://www.basspro.com/shop/en/sitka-solids-heavyweight-long-sleeve-hoodie-for-men</t>
  </si>
  <si>
    <t>https://www.basspro.com/shop/en/scent-lok-be1-trek-blackout-series-merino-wool-base-layer-bottoms-for-men</t>
  </si>
  <si>
    <t>https://www.basspro.com/shop/en/scent-lok-be1-trek-blackout-series-merino-wool-quarter-zip-base-layer-top-for-men</t>
  </si>
  <si>
    <t>https://www.basspro.com/shop/en/scentlok-climafleece-baseslayers-long-sleeve-top-for-men</t>
  </si>
  <si>
    <t>https://www.basspro.com/shop/en/sitka-heavyweight-base-layer-bottoms-for-men</t>
  </si>
  <si>
    <t>https://www.basspro.com/shop/en/scentlok-climafleece-baseslayers-bottoms-for-men</t>
  </si>
  <si>
    <t>https://www.basspro.com/shop/en/sitka-gore-optifade-concealment-elevated-ii-heavyweight-bottoms-for-men</t>
  </si>
  <si>
    <t>https://www.basspro.com/shop/en/sitka-100242952</t>
  </si>
  <si>
    <t>https://www.basspro.com/shop/en/under-armour-ua-nutech-short-sleeve-shirt-for-men</t>
  </si>
  <si>
    <t>https://www.basspro.com/shop/en/511-tactical-cams-base-layer-short-sleeve-t-shirt-for-men</t>
  </si>
  <si>
    <t>https://www.basspro.com/shop/en/sitka-gore-optifade-concealment-waterfowl-marsh-core-lightweight-long-sleeve-t-shirt-for-men</t>
  </si>
  <si>
    <t>https://www.basspro.com/shop/en/sitka-gore-optifade-concealment-waterfowl-marsh-heavyweight-bottoms-for-men</t>
  </si>
  <si>
    <t>https://www.basspro.com/shop/en/tuo-kinetic-merino-150-base-layer-crew-for-men</t>
  </si>
  <si>
    <t>https://www.basspro.com/shop/en/tuo-kinetic-merino-250-quarter-zip-base-layer-top-for-men</t>
  </si>
  <si>
    <t>https://www.basspro.com/shop/en/tuo-kinetic-merino-150-base-layer-zip-off-bottoms-for-men</t>
  </si>
  <si>
    <t>https://www.basspro.com/shop/en/tuo-kinetic-merino-250-base-layer-bottoms-for-men</t>
  </si>
  <si>
    <t>https://www.basspro.com/shop/en/scentlok-baseslayers-amp-midweight-bottoms-for-men</t>
  </si>
  <si>
    <t>https://www.basspro.com/shop/en/sitka-gore-optifade-concealment-subalpine-series-heavyweight-bottoms-for-men</t>
  </si>
  <si>
    <t>https://www.basspro.com/shop/en/sitka-gore-optifade-waterfowl-timber-concealment-series-core-lightweight-long-sleeve-crew-for-men</t>
  </si>
  <si>
    <t>https://www.basspro.com/shop/en/sitka-gore-optifade-concealment-subalpine-series-core-lightweight-bottoms-for-men</t>
  </si>
  <si>
    <t>https://www.basspro.com/shop/en/rangemaxx-rifle-gong-target-with-stand-101076986</t>
  </si>
  <si>
    <t>https://www.basspro.com/shop/en/cabelas-rimfire-dueling-tree</t>
  </si>
  <si>
    <t>https://www.basspro.com/shop/en/rangemaxx-rimfire-triple-spinner-target</t>
  </si>
  <si>
    <t>https://www.basspro.com/shop/en/rangemaxx-portable-shooting-range-100343038</t>
  </si>
  <si>
    <t>https://www.basspro.com/shop/en/rangemaxx-multigong-centerfire-target-stand</t>
  </si>
  <si>
    <t>https://www.basspro.com/shop/en/rangemaxx-nra-25-yard-silhouette-targets-with-red-center</t>
  </si>
  <si>
    <t>https://www.basspro.com/shop/en/birchwood-casey-sight-in-rifle-target</t>
  </si>
  <si>
    <t>https://www.basspro.com/shop/en/rangemaxx-catapult-air-gun-target</t>
  </si>
  <si>
    <t>https://www.basspro.com/shop/en/cabelas-portable-target-kit</t>
  </si>
  <si>
    <t>https://www.basspro.com/shop/en/rangemaxx-portable-shooting-range-replacement-boards</t>
  </si>
  <si>
    <t>https://www.basspro.com/shop/en/rangemaxx-rimfire-gong-target-stand</t>
  </si>
  <si>
    <t>https://www.basspro.com/shop/en/do-all-outdoors-flyway-60-clay-pigeon-thrower-with-wireless-remote</t>
  </si>
  <si>
    <t>https://www.basspro.com/shop/en/birchwood-casey-shoot-n-c-self-adhesive-shooting-targets</t>
  </si>
  <si>
    <t>https://www.basspro.com/shop/en/sonic-boom-exploding-target-4-pack</t>
  </si>
  <si>
    <t>https://www.basspro.com/shop/en/do-all-outdoors-flyway-30-automatic-clay-target-thrower</t>
  </si>
  <si>
    <t>https://www.basspro.com/shop/en/champion-target-wheelybird-30-auto-feed-trap</t>
  </si>
  <si>
    <t>https://www.basspro.com/shop/en/do-all-outdoors-prairie-popper-steel-target</t>
  </si>
  <si>
    <t>https://www.basspro.com/shop/en/caldwell-claymore-target-thrower</t>
  </si>
  <si>
    <t>https://www.basspro.com/shop/en/champion-workhorse-electronic-trap-thrower</t>
  </si>
  <si>
    <t>https://www.basspro.com/shop/en/champion-target-rimfire-dueling-tree</t>
  </si>
  <si>
    <t>https://www.basspro.com/shop/en/birchwood-casey-1-2-steel-target</t>
  </si>
  <si>
    <t>https://www.basspro.com/shop/en/birchwood-casey-eze-scorer-paper-targets</t>
  </si>
  <si>
    <t>https://www.basspro.com/shop/en/hatpoint-target-stand</t>
  </si>
  <si>
    <t>https://www.basspro.com/shop/en/champion-wobble-base-trap-attachment</t>
  </si>
  <si>
    <t>https://www.basspro.com/shop/en/rangemaxx-flake-off-shooting-targets</t>
  </si>
  <si>
    <t>https://www.basspro.com/shop/en/sonic-boom-exploding-rifle-targets</t>
  </si>
  <si>
    <t>https://www.basspro.com/shop/en/champion-targets-shepards-hook-steel-target-holder</t>
  </si>
  <si>
    <t>https://www.basspro.com/shop/en/caldwell-resetting-handgun-target</t>
  </si>
  <si>
    <t>https://www.basspro.com/shop/en/caldwell-plink-n-swing-centerfire-handgun-target</t>
  </si>
  <si>
    <t>https://www.basspro.com/shop/en/champion-impact-steel-targets-rimfire-gong-4-pack</t>
  </si>
  <si>
    <t>https://www.basspro.com/shop/en/birchwood-casey-dirty-bird-silhouette-targets</t>
  </si>
  <si>
    <t>https://www.basspro.com/shop/en/birchwood-casey-shoot-n-c-rifle-sight-in-targets</t>
  </si>
  <si>
    <t>https://www.basspro.com/shop/en/champion-targets-center-mass-ar500-steel-target</t>
  </si>
  <si>
    <t>https://www.basspro.com/shop/en/birchwood-casey-shoot-n-c-handgun-trainer-target</t>
  </si>
  <si>
    <t>https://www.basspro.com/shop/en/do-all-outdoors-clay-target-thrower-competitor-trap</t>
  </si>
  <si>
    <t>https://www.basspro.com/shop/en/rangemaxx-rimfire-dual-spinner-target</t>
  </si>
  <si>
    <t>https://www.basspro.com/shop/en/do-all-outdoors-clay-target-thrower-clay-hawk-full-cock-trap</t>
  </si>
  <si>
    <t>https://www.basspro.com/shop/en/rangemaxx-ground-pounder-target</t>
  </si>
  <si>
    <t>https://www.basspro.com/shop/en/trius-1-step-target-thrower</t>
  </si>
  <si>
    <t>https://www.basspro.com/shop/en/birchwood-casey-eze-scorer-bad-guy-game-target</t>
  </si>
  <si>
    <t>https://www.basspro.com/shop/en/caldwell-flash-bang-ar500-steel-target-hit-indicator</t>
  </si>
  <si>
    <t>https://www.basspro.com/shop/en/sonic-boom-exploding-target</t>
  </si>
  <si>
    <t>https://www.basspro.com/shop/en/rangemaxx-rifle-target-10203093</t>
  </si>
  <si>
    <t>https://www.basspro.com/shop/en/do-all-outdoors-pigeon-perch-self-healing-target-holder</t>
  </si>
  <si>
    <t>https://www.basspro.com/shop/en/birchwood-casey-boomslang-gong-target</t>
  </si>
  <si>
    <t>https://www.basspro.com/shop/en/caldwell-ar500-steel-spinner-target</t>
  </si>
  <si>
    <t>https://www.basspro.com/shop/en/mtm-ez-throw-3-clay-target-thrower</t>
  </si>
  <si>
    <t>https://www.basspro.com/shop/en/birchwood-casey-shoot-n-c-targets</t>
  </si>
  <si>
    <t>https://www.basspro.com/shop/en/do-all-outdoors-range-ready-handgun-dueling-tree</t>
  </si>
  <si>
    <t>https://www.basspro.com/shop/en/champion-target-impact-steel-targets-gong-4-pack</t>
  </si>
  <si>
    <t>https://www.basspro.com/shop/en/caldwell-claymore-solo-clay-target-thrower</t>
  </si>
  <si>
    <t>https://www.basspro.com/shop/en/do-all-outdoors-flyway-90-singles-and-doubles-clay-pigeon-thrower</t>
  </si>
  <si>
    <t>https://www.basspro.com/shop/en/champion-target-impact-steel-target-double-hanger-stand</t>
  </si>
  <si>
    <t>https://www.basspro.com/shop/en/mtm-e-z-throw-ii-or-double-e-z-throw-clay-target-thrower</t>
  </si>
  <si>
    <t>https://www.basspro.com/shop/en/birchwood-casey-dirty-bird-gun-splattering-targets</t>
  </si>
  <si>
    <t>https://www.basspro.com/shop/en/birchwood-casey-adjustable-target-stakes</t>
  </si>
  <si>
    <t>https://www.basspro.com/shop/en/do-all-outdoors-air-strike-pellet-trap</t>
  </si>
  <si>
    <t>https://www.basspro.com/shop/en/truglo-tru-see-splatter-handgun-targets</t>
  </si>
  <si>
    <t>https://www.basspro.com/shop/en/champion-target-22-auto-reset-steel-hog-target</t>
  </si>
  <si>
    <t>https://www.basspro.com/shop/en/birchwood-casey-shoot-n-c-12-sight-in-target</t>
  </si>
  <si>
    <t>https://www.basspro.com/shop/en/birchwood-casey-diamond-ar-500-spinner-target</t>
  </si>
  <si>
    <t>https://www.basspro.com/shop/en/champion-targets-center-mass-steel-target-stand-topper</t>
  </si>
  <si>
    <t>https://www.basspro.com/shop/en/birchwood-casey-shoot-n-c-bad-guy-target</t>
  </si>
  <si>
    <t>https://www.basspro.com/shop/en/do-all-outdoors-22-177-bullet-box</t>
  </si>
  <si>
    <t>https://www.basspro.com/shop/en/humminbird-mega-live-imaging-transducer</t>
  </si>
  <si>
    <t>https://www.basspro.com/shop/en/bass-pro-shops-lockdown-bow-mount-for-marine-electronics</t>
  </si>
  <si>
    <t>https://www.basspro.com/shop/en/bass-pro-shops-lockdown-superlight-marine-electronics-mount</t>
  </si>
  <si>
    <t>https://www.basspro.com/shop/en/bass-pro-shops-lockdown-dash-mount</t>
  </si>
  <si>
    <t>https://www.basspro.com/shop/en/bass-pro-shops-lockdown-marine-electronics-mount</t>
  </si>
  <si>
    <t>https://www.basspro.com/shop/en/bass-pro-shops-lockdown-dual-dash-mount</t>
  </si>
  <si>
    <t>https://www.basspro.com/shop/en/lowrance-activetarget-live-sonar</t>
  </si>
  <si>
    <t>https://www.basspro.com/shop/en/navionics-platinum-cartography-chart-card</t>
  </si>
  <si>
    <t>https://www.basspro.com/shop/en/humminbird-mega-live-imaging-targetlock-adapter-kit-for-minn-kota-ultrex</t>
  </si>
  <si>
    <t>https://www.basspro.com/shop/en/c-map-discover-sd-card-electronic-map-chart</t>
  </si>
  <si>
    <t>https://www.basspro.com/shop/en/garmin-lvs34-livescope-plus-live-scanning-sonar-transducer</t>
  </si>
  <si>
    <t>https://www.basspro.com/shop/en/garmin-navionics-vision-cartography-chart-card</t>
  </si>
  <si>
    <t>https://www.basspro.com/shop/en/humminbird-mega-360-imaging-transducer-kit-for-minn-kota-trolling-motors</t>
  </si>
  <si>
    <t>https://www.basspro.com/shop/en/bass-pro-shops-outboard-motor-transducer-bracket</t>
  </si>
  <si>
    <t>https://www.basspro.com/shop/en/bass-pro-shops-slim-transducer-mounting-plate</t>
  </si>
  <si>
    <t>https://www.basspro.com/shop/en/ram-mounts-universal-ball-and-socket-electronics-mount</t>
  </si>
  <si>
    <t>https://www.basspro.com/shop/en/scotty-kayak-sup-transducer-arm-mount-for-post-mount-with-gear-head-adapter</t>
  </si>
  <si>
    <t>https://www.basspro.com/shop/en/beatdown-outdoors-all-terrain-fixed-transducer-pole</t>
  </si>
  <si>
    <t>https://www.basspro.com/shop/en/lowrance-activetarget-2-live-sonar</t>
  </si>
  <si>
    <t>https://www.basspro.com/shop/en/navionics-cartography-chart-card</t>
  </si>
  <si>
    <t>https://www.basspro.com/shop/en/railblaza-hexx-live-pole-60-fish-finder-mount</t>
  </si>
  <si>
    <t>https://www.basspro.com/shop/en/ram-mounts-swing-arm-mount</t>
  </si>
  <si>
    <t>https://www.basspro.com/shop/en/beatdown-outdoors-all-terrain-breakaway-transducer-pole</t>
  </si>
  <si>
    <t>https://www.basspro.com/shop/en/humminbird-helix-7-series-unit-cover</t>
  </si>
  <si>
    <t>https://www.basspro.com/shop/en/scotty-ball-mount-with-fish-finder-and-universal-mounting-plate</t>
  </si>
  <si>
    <t>https://www.basspro.com/shop/en/humminbird-ethernet-cable</t>
  </si>
  <si>
    <t>https://www.basspro.com/shop/en/lowrance-hdi-skimmer-transducer</t>
  </si>
  <si>
    <t>https://www.basspro.com/shop/en/garmin-marine-network-cable</t>
  </si>
  <si>
    <t>https://www.basspro.com/shop/en/garmin-gt56uhd-tm-uhd-scanning-sonar-transducer</t>
  </si>
  <si>
    <t>https://www.basspro.com/shop/en/lowrance-ethernet-cable</t>
  </si>
  <si>
    <t>https://www.basspro.com/shop/en/ram-mounts-1-ball-marine-electronics-light-use-mount-for-garmin-striker-4-and-echomap-43-54</t>
  </si>
  <si>
    <t>https://www.basspro.com/shop/en/ram-mounts-tough-claw-trolling-motor-stabilizer</t>
  </si>
  <si>
    <t>https://www.basspro.com/shop/en/humminbird-as-ec-qde-ethernet-adapter-cable</t>
  </si>
  <si>
    <t>https://www.basspro.com/shop/en/lowrance-eagle-transducers-transom-mount</t>
  </si>
  <si>
    <t>https://www.basspro.com/shop/en/scotty-225-ball-mount-for-large-fish-finders-and-chartplotters</t>
  </si>
  <si>
    <t>https://www.basspro.com/shop/en/garmin-protective-cover-for-echomap-uhd2-fish-finders</t>
  </si>
  <si>
    <t>https://www.basspro.com/shop/en/humminbird-lakemaster-vx-digital-map-chart-card</t>
  </si>
  <si>
    <t>https://www.basspro.com/shop/en/ram-mounts-ram-flat-surface-marine-electronic-heavy-duty-universal-mount-for-7-10-fishfinders</t>
  </si>
  <si>
    <t>https://www.basspro.com/shop/en/lowrance-nmea-2000-starter-kit</t>
  </si>
  <si>
    <t>https://www.basspro.com/shop/en/100806616-garmin-small-connector-marine-network-cable-100806616</t>
  </si>
  <si>
    <t>https://www.basspro.com/shop/en/railblaza-live-pole-30-fish-finder-mount</t>
  </si>
  <si>
    <t>https://www.basspro.com/shop/en/yak-power-yp-rp5cs3-serious-complete-system</t>
  </si>
  <si>
    <t>https://www.basspro.com/shop/en/humminbird-dual-transducer-y-cable-adapter</t>
  </si>
  <si>
    <t>https://www.basspro.com/shop/en/ram-mounts-d-size-medium-arm-marine-electronic-mount</t>
  </si>
  <si>
    <t>https://www.basspro.com/shop/en/garmin-panoptix-livescope-perspective-mode-mount</t>
  </si>
  <si>
    <t>https://www.basspro.com/shop/en/ram-mounts-universal-d-ball-mount-with-short-arm-for-fish-finders-and-chartplotters</t>
  </si>
  <si>
    <t>https://www.basspro.com/shop/en/millennium-mounts-marine-telescoping-single-graph-mount</t>
  </si>
  <si>
    <t>https://www.basspro.com/shop/en/lowrance-splitshot-skimmer-transducer</t>
  </si>
  <si>
    <t>https://www.basspro.com/shop/en/garmin-gt20-tm-4-pin-transom-transducer</t>
  </si>
  <si>
    <t>https://www.basspro.com/shop/en/lowrance-point-1-gps-antenna</t>
  </si>
  <si>
    <t>https://www.basspro.com/shop/en/humminbird-autochart-zero-lines-map-card-north-america</t>
  </si>
  <si>
    <t>https://www.basspro.com/shop/en/c-map-reveal-sd-card-map-chart</t>
  </si>
  <si>
    <t>https://www.basspro.com/shop/en/lowrance-hook2-suncover</t>
  </si>
  <si>
    <t>https://www.basspro.com/shop/en/humminbird-mega-360-imaging-ultrex-transducer-kit</t>
  </si>
  <si>
    <t>https://www.basspro.com/shop/en/garmin-navionics-cartography-chart-card-101208955</t>
  </si>
  <si>
    <t>https://www.basspro.com/shop/en/humminbird-as-eth-5pggl-5-port-ethernet-switch</t>
  </si>
  <si>
    <t>https://www.basspro.com/shop/en/humminbird-xnt-9-hw-t-helix-dual-spectrum-chirp-transom-mount-transducer-with-temperature</t>
  </si>
  <si>
    <t>https://www.basspro.com/shop/en/garmin-4-pin-power-data-cable-for-echomap-sv-fish-finders</t>
  </si>
  <si>
    <t>https://www.basspro.com/shop/en/lowrance-tripleshot-skimmer-transducer</t>
  </si>
  <si>
    <t>https://www.basspro.com/shop/en/ram-mounts-x-grip-large-phone-holder-with-ball</t>
  </si>
  <si>
    <t>https://www.basspro.com/shop/en/ram-mounts-ball-mount-with-round-base-for-humminbird-helix-units</t>
  </si>
  <si>
    <t>https://www.basspro.com/shop/en/humminbird-lakemaster-premium-vx-digital-map-chart-card</t>
  </si>
  <si>
    <t>https://www.basspro.com/shop/en/garmin-gls-10-sonar-module</t>
  </si>
  <si>
    <t>https://www.basspro.com/shop/en/ram-trolling-motor-stabilizer-mount</t>
  </si>
  <si>
    <t>https://www.basspro.com/shop/en/millennium-marine-telescoping-double-graph-mount</t>
  </si>
  <si>
    <t>https://www.basspro.com/shop/en/garmin-12-pin-10-transducer-extension-cable</t>
  </si>
  <si>
    <t>https://www.basspro.com/shop/en/garmin-echomap-4-protective-cover</t>
  </si>
  <si>
    <t>https://www.basspro.com/shop/en/ram-mounts-ball-mount-with-round-base-for-humminbird-helix-7-helix-7-g2-and-helix-7-g2n-units</t>
  </si>
  <si>
    <t>https://www.basspro.com/shop/en/minn-kota-transducer-mounting-kit-mkr-15</t>
  </si>
  <si>
    <t>https://www.basspro.com/shop/en/lowrance-eagle-transducers-trolling-motor-or-shoot-thru-hull</t>
  </si>
  <si>
    <t>https://www.basspro.com/shop/en/aqua-vu-av715c-underwater-camera-system-with-xd-camera-housing-and-mo-pod-3</t>
  </si>
  <si>
    <t>https://www.basspro.com/shop/en/garmin-panoptix-livescope-transducer-extension-cable</t>
  </si>
  <si>
    <t>https://www.basspro.com/shop/en/ram-mounts-marine-electronics-mount</t>
  </si>
  <si>
    <t>https://www.basspro.com/shop/en/humminbird-pc-11-power-cable</t>
  </si>
  <si>
    <t>https://www.basspro.com/shop/en/beatdown-outdoors-the-flex-sonar-fold-down-mount-with-double-stack</t>
  </si>
  <si>
    <t>https://www.basspro.com/shop/en/humminbird-xnt-9-di-t-transom-mount-down-imaging-transducer</t>
  </si>
  <si>
    <t>https://www.basspro.com/shop/en/lowrance-active-imaging-3-in-1-transducer</t>
  </si>
  <si>
    <t>https://www.basspro.com/shop/en/humminbird-9-pin-side-imaging-dual-beam-splitter-cable</t>
  </si>
  <si>
    <t>https://www.basspro.com/shop/en/ram-mounts-cable-manager-riser-plate</t>
  </si>
  <si>
    <t>https://www.basspro.com/shop/en/lowrance-eagle-bracket-for-mounting-to-trolling-motor</t>
  </si>
  <si>
    <t>https://www.basspro.com/shop/en/lowrance-pc-30-rs422-power-cable</t>
  </si>
  <si>
    <t>https://www.basspro.com/shop/en/lowrance-7-pin-transducer-to-9-pin-sonar-adapter-cable</t>
  </si>
  <si>
    <t>https://www.basspro.com/shop/en/humminbird-helix-12-chirp-mega-si-gps-g4n-fish-finder-bundle-with-mega-live-imaging-and-mega-360-ultra-imaging-for-minn-kota</t>
  </si>
  <si>
    <t>https://www.basspro.com/shop/en/garmin-quick-release-plate-system</t>
  </si>
  <si>
    <t>https://www.basspro.com/shop/en/garmin-8-pin-transducer-to-12-pin-sounder-adapter-cable-with-xid</t>
  </si>
  <si>
    <t>https://www.basspro.com/shop/en/lowrance-transducer-kayak-scupper-mount</t>
  </si>
  <si>
    <t>https://www.basspro.com/shop/en/humminbird-transducer-mounting-hardware-98627</t>
  </si>
  <si>
    <t>https://www.basspro.com/shop/en/garmin-navionics-built-in-chart-update-card-for-us-and-coastal-canada</t>
  </si>
  <si>
    <t>https://www.basspro.com/shop/en/rite-hite-turret-transducer-mounting-pole-system</t>
  </si>
  <si>
    <t>https://www.basspro.com/shop/en/humminbird-mega-di-or-si-trolling-motor-transducer-adapter-brackets</t>
  </si>
  <si>
    <t>https://www.basspro.com/shop/en/panther-electronics-flat-deck-mount</t>
  </si>
  <si>
    <t>https://www.basspro.com/shop/en/humminbird-helix-12-chirp-mega-si-gps-g4n-fish-finder-bundle-with-mega-live-imaging-and-targetlock-for-ultrex-trolling-motor</t>
  </si>
  <si>
    <t>https://www.basspro.com/shop/en/johnny-ray-swivel-mount</t>
  </si>
  <si>
    <t>https://www.basspro.com/shop/en/garmin-gpsmap-1643xsv-16-chartplotter-with-sonar-and-garmin-navionics-mapping</t>
  </si>
  <si>
    <t>https://www.basspro.com/shop/en/humminbird-helix-5-series-unit-cover</t>
  </si>
  <si>
    <t>https://www.basspro.com/shop/en/beatdown-outdoors-the-ultimate-sonar-mount-with-double-stack</t>
  </si>
  <si>
    <t>https://www.basspro.com/shop/en/ram-mounts-ball-mount-with-round-base-for-humminbird-helix-5-and-helix-5-g2-units</t>
  </si>
  <si>
    <t>https://www.basspro.com/shop/en/lowrance-suction-cup-transducer-mounting-kit</t>
  </si>
  <si>
    <t>https://www.basspro.com/shop/en/garmin-gms-10-network-port-expander</t>
  </si>
  <si>
    <t>https://www.basspro.com/shop/en/humminbird-helix-9-chirp-mega-si-gps-g4n-fish-finder-bundle-with-mega-live-imaging-transducer</t>
  </si>
  <si>
    <t>https://www.basspro.com/shop/en/ram-mounts-x-grip-large-phone-mount-with-ram-snap-link-tough-claw</t>
  </si>
  <si>
    <t>https://www.basspro.com/shop/en/humminbird-ad-xtm-9-trolling-motor-adapter</t>
  </si>
  <si>
    <t>https://www.basspro.com/shop/en/h2odyssey-floating-phone-pouch</t>
  </si>
  <si>
    <t>https://www.basspro.com/shop/en/hummminbird-coastmaster-digital-maps-card</t>
  </si>
  <si>
    <t>https://www.basspro.com/shop/en/garmin-force-kraken-livescope-mounting-bracket</t>
  </si>
  <si>
    <t>https://www.basspro.com/shop/en/humminbird-trolling-dual-beam-hydrodynamic-transducer-with-temperature</t>
  </si>
  <si>
    <t>https://www.basspro.com/shop/en/johnny-ray-jr-208-heavy-duty-swivel-mount-for-humminbird-helix-9%E2%80%9312-or-solix-12%E2%80%9315</t>
  </si>
  <si>
    <t>https://www.basspro.com/shop/en/johnny-ray-swivel-mount-jr-500</t>
  </si>
  <si>
    <t>https://www.basspro.com/shop/en/ram-mounts-b-size-1-composite-fishfinder-mount-for-lowrance-hook2-series</t>
  </si>
  <si>
    <t>https://www.basspro.com/shop/en/ram-mounts-15-ball-marine-electronics-mount-for-lowrance-hook-5-and-elite-7-ti</t>
  </si>
  <si>
    <t>https://www.basspro.com/shop/en/garmin-kayak-in-hull-transducer-mount</t>
  </si>
  <si>
    <t>https://www.basspro.com/shop/en/garmin-4-pin-sounder-adapter-cable</t>
  </si>
  <si>
    <t>https://www.basspro.com/shop/en/lowrance-hdi-trolling-motor-adaptor-for-skimmer-transducer</t>
  </si>
  <si>
    <t>https://www.basspro.com/shop/en/yolotek-powerstick-53-gen2-action-camera-boat-mount</t>
  </si>
  <si>
    <t>https://www.basspro.com/shop/en/nite-ize-fits-all-holster-phone-cases</t>
  </si>
  <si>
    <t>https://www.basspro.com/shop/en/humminbird-helix-12-chirp-mega-si-gps-g4n-fish-finder-bundle-with-mega-live-imaging-transducer</t>
  </si>
  <si>
    <t>https://www.basspro.com/shop/en/panther-electronics-dash-mount</t>
  </si>
  <si>
    <t>https://www.basspro.com/shop/en/ram-universal-b-size-short-arm-marine-electronic-mount</t>
  </si>
  <si>
    <t>https://www.basspro.com/shop/en/ram-mounts-universal-heavy-duty-marine-electronics-mount-with-wrench</t>
  </si>
  <si>
    <t>https://www.basspro.com/shop/en/lowrance-hook-3-sun-cover</t>
  </si>
  <si>
    <t>https://www.basspro.com/shop/en/zirkona-outdoors-medium-fixed-base-marine-mount</t>
  </si>
  <si>
    <t>https://www.basspro.com/shop/en/ancor-nmea-2000-dual-device-starter-kit</t>
  </si>
  <si>
    <t>https://www.basspro.com/shop/en/ancor-nmea-2000-single-tee-connector</t>
  </si>
  <si>
    <t>https://www.basspro.com/shop/en/garmin-retractable-lanyard</t>
  </si>
  <si>
    <t>https://www.basspro.com/shop/en/garmin-vehicle-power-cable</t>
  </si>
  <si>
    <t>https://www.basspro.com/shop/en/johnny-ray-jr-207-swivel-mount</t>
  </si>
  <si>
    <t>https://www.basspro.com/shop/en/simrad-gs25-gps-antenna</t>
  </si>
  <si>
    <t>https://www.basspro.com/shop/en/garmin-panoptix-transducer-ice-mount</t>
  </si>
  <si>
    <t>https://www.basspro.com/shop/en/lowrance-portable-kayak-kit</t>
  </si>
  <si>
    <t>https://www.basspro.com/shop/en/garmin-protective-cover-for-7-touch-screen-fish-finders</t>
  </si>
  <si>
    <t>https://www.basspro.com/shop/en/johnny-ray-jr-1-transducer-mount</t>
  </si>
  <si>
    <t>https://www.basspro.com/shop/en/garmin-dual-beam-transducer-transomtrolling-motor-mount</t>
  </si>
  <si>
    <t>https://www.basspro.com/shop/en/nite-ize-clip-case-hardshell-universal-rugged-phone-holster</t>
  </si>
  <si>
    <t>https://www.basspro.com/shop/en/simrad-halo20-dome-radar</t>
  </si>
  <si>
    <t>https://www.basspro.com/shop/en/nite-ize-clip-case-sideways</t>
  </si>
  <si>
    <t>https://www.basspro.com/shop/en/vexilar-fl-18-propack-ii-with-12-transducer</t>
  </si>
  <si>
    <t>https://www.basspro.com/shop/en/garmin-livescope-xr-lvs62-transducer</t>
  </si>
  <si>
    <t>https://www.basspro.com/shop/en/garmin-marine-network-adapter-cables</t>
  </si>
  <si>
    <t>https://www.basspro.com/shop/en/fishing-specialties-transducer-mounting-system-for-bass-boats</t>
  </si>
  <si>
    <t>https://www.basspro.com/shop/en/Lowrance-TotalScan-Skimmer-Transducer</t>
  </si>
  <si>
    <t>https://www.basspro.com/shop/en/panther-electronics-flat-angled-deck-mount</t>
  </si>
  <si>
    <t>https://www.basspro.com/shop/en/beatdown-outdoors-track-system-breakaway-transducer-pole</t>
  </si>
  <si>
    <t>https://www.basspro.com/shop/en/nite-ize-clip-case-cargo-tall</t>
  </si>
  <si>
    <t>https://www.basspro.com/shop/en/garmin-ice-fishing-kit-with-gt10hn-if-transducer</t>
  </si>
  <si>
    <t>https://www.basspro.com/shop/en/fishing-specialties-scanning-sonar-transducer-mounting-system-for-kayaks</t>
  </si>
  <si>
    <t>https://www.basspro.com/shop/en/ancor-nmea-2000-backbone-cable</t>
  </si>
  <si>
    <t>https://www.basspro.com/shop/en/nite-ize-ize-clip-case-hardshell-holster</t>
  </si>
  <si>
    <t>https://www.basspro.com/shop/en/lowrance-xt-20bl-extension-cable</t>
  </si>
  <si>
    <t>https://www.basspro.com/shop/en/humminbird-xm-9-hw-msi-t-helix-transom-mount-transducer-with-mega-side-imaging</t>
  </si>
  <si>
    <t>https://www.basspro.com/shop/en/lowrance-7-pin-transducer-to-hook2cruise-adapter</t>
  </si>
  <si>
    <t>https://www.basspro.com/shop/en/humminbird-lakemaster-micro-sd-card-digital-gps-maps</t>
  </si>
  <si>
    <t>https://www.basspro.com/shop/en/ancor-nmea-2000-drop-cable</t>
  </si>
  <si>
    <t>https://www.basspro.com/shop/en/lowrance-hook2-xsonic-transducer-adapter</t>
  </si>
  <si>
    <t>https://www.basspro.com/shop/en/lowrance-extension-cable-for-hook2-tripleshotsplitshot-transducer</t>
  </si>
  <si>
    <t>https://www.basspro.com/shop/en/fishing-specialties-transducer-mounting-system-for-tracker-versatrack</t>
  </si>
  <si>
    <t>https://www.basspro.com/shop/en/humminbird-100090381</t>
  </si>
  <si>
    <t>https://www.basspro.com/shop/en/garmin-gt56uhd-tr-transducer-for-force-kraken-trolling-motor</t>
  </si>
  <si>
    <t>https://www.basspro.com/shop/en/garmin-gxm-54-siriusxm-satellite-weatherradio-antenna</t>
  </si>
  <si>
    <t>https://www.basspro.com/shop/en/garmin-canada-lakevu-hd-ultra-micro-sd-card-digital-gps-map</t>
  </si>
  <si>
    <t>https://www.basspro.com/shop/en/simrad-halo20-radar</t>
  </si>
  <si>
    <t>https://www.basspro.com/shop/en/garmin-bluechart-g2-hd-chartplotter-maps-microsd-card</t>
  </si>
  <si>
    <t>https://www.basspro.com/shop/en/zirkona-outdoors-gopro-action-camera-clamp-mount</t>
  </si>
  <si>
    <t>https://www.basspro.com/shop/en/garmin-gt52hw-tm-chirp-clearvu-and-sidevu-transducer</t>
  </si>
  <si>
    <t>https://www.basspro.com/shop/en/lowrance-tripleshot-transom-bracket</t>
  </si>
  <si>
    <t>https://www.basspro.com/shop/en/vexilar-glo-ring</t>
  </si>
  <si>
    <t>https://www.basspro.com/shop/en/garmin-gt8hw-ih-in-hull-mount-transducer</t>
  </si>
  <si>
    <t>https://www.basspro.com/shop/en/simrad-halo24-dome-radar</t>
  </si>
  <si>
    <t>https://www.basspro.com/shop/en/humminbird-mhx-mxnt-transom-hardware</t>
  </si>
  <si>
    <t>https://www.basspro.com/shop/en/aqua-vu-xd-trolling-fin-with-live-strike</t>
  </si>
  <si>
    <t>https://www.basspro.com/shop/en/lowrance-ice-transducer-float</t>
  </si>
  <si>
    <t>https://www.basspro.com/shop/en/humminbird-mega-live-imaging-targetlock-and-mega-360-imaging-dual-mount-bracket-for-minn-kota-ultrex-trolling-motor</t>
  </si>
  <si>
    <t>https://www.basspro.com/shop/en/humminbird-xi-9-19-ice-transducer</t>
  </si>
  <si>
    <t>https://www.basspro.com/shop/en/ancor-nmea-2000-terminator</t>
  </si>
  <si>
    <t>https://www.basspro.com/shop/en/garmin-reactor-40-mechanical-retrofit-corepack-with-ghc-50-autopilot</t>
  </si>
  <si>
    <t>https://www.basspro.com/shop/en/hummminbird-coastmaster-florida-premium-digital-map-card</t>
  </si>
  <si>
    <t>https://www.basspro.com/shop/en/lowrance-portable-power-pack-for-5%E2%80%937-hook2-elite-ti2-or-hds-live-fish-finders</t>
  </si>
  <si>
    <t>https://www.basspro.com/shop/en/vexilar-pro-pack-ii-and-ultra-pack-flasher-storage-soft-pack</t>
  </si>
  <si>
    <t>https://www.basspro.com/shop/en/navionics-electronic-marine-charts-for-chartplotters</t>
  </si>
  <si>
    <t>https://www.basspro.com/shop/en/garmin-small-portable-ice-fishing-kit-with-gt8hw-if-transducer</t>
  </si>
  <si>
    <t>https://www.basspro.com/shop/en/lowrance-eagle-water-temperature-sensor</t>
  </si>
  <si>
    <t>https://www.basspro.com/shop/en/ancor-nmea-2000-power-cable-with-tee</t>
  </si>
  <si>
    <t>https://www.basspro.com/shop/en/marcum-cp2-wireless-camera-panner</t>
  </si>
  <si>
    <t>https://www.basspro.com/shop/en/garmin-navionics-platinum-marine-cartography-charts-card-for-chartplotters</t>
  </si>
  <si>
    <t>https://www.basspro.com/shop/en/lowrance-ca-8-12v-outlet-power-cable-adapter</t>
  </si>
  <si>
    <t>https://www.basspro.com/shop/en/scanstrut-rokk-charge-waterproof-fast-charge-dual-usb-socket</t>
  </si>
  <si>
    <t>https://www.basspro.com/shop/en/lowrance-lss-2-structurescan-hd-sonar-imaging-skimmer-mount-transducer</t>
  </si>
  <si>
    <t>https://www.basspro.com/shop/en/lowrance-hds-7-gen2-touch-gimbal-mount</t>
  </si>
  <si>
    <t>https://www.basspro.com/shop/en/lowrance-explorer-activetarget-live-sonar-ice-kit</t>
  </si>
  <si>
    <t>https://www.basspro.com/shop/en/yak-power-yp-usb2-sae-to-usb-3a-charging-dongle</t>
  </si>
  <si>
    <t>https://www.basspro.com/shop/en/nite-ize-clip-case-cargo-wide</t>
  </si>
  <si>
    <t>https://www.basspro.com/shop/en/vexilar-mag-shield-magnifying-protective-lens-for-fl-8se-and-fl-18-series</t>
  </si>
  <si>
    <t>https://www.basspro.com/shop/en/humminbird-dual-helix-starter-kit</t>
  </si>
  <si>
    <t>https://www.basspro.com/shop/en/lowrance-dsi-transducer-trolling-motor-adaptor</t>
  </si>
  <si>
    <t>https://www.basspro.com/shop/en/aqua-vu-ice-pod-ice-camera-positioner</t>
  </si>
  <si>
    <t>https://www.basspro.com/shop/en/humminbird-solix-onix-power-cable</t>
  </si>
  <si>
    <t>https://www.basspro.com/shop/en/vexilar-flx-20-genz-pack-flasher-fishfinder-with-12-ice-ducer</t>
  </si>
  <si>
    <t>https://www.basspro.com/shop/en/lowrance-ice-transducer-with-9-pin-connector</t>
  </si>
  <si>
    <t>https://www.basspro.com/shop/en/vexilar-flx-12-genz-pack-with-12-degree-ice-ducer</t>
  </si>
  <si>
    <t>https://www.basspro.com/shop/en/garmin-nmea-2000-t-connector</t>
  </si>
  <si>
    <t>https://www.basspro.com/shop/en/fishing-specialties-transducer-mounting-system-for-all-forward-scanning-sonars</t>
  </si>
  <si>
    <t>https://www.basspro.com/shop/en/garmin-gt8hw-if-chirp-ice-fishing-transducer</t>
  </si>
  <si>
    <t>https://www.basspro.com/shop/en/garmin-gt36uhd-tm-uhd-scanning-sonar-transducer</t>
  </si>
  <si>
    <t>https://www.basspro.com/shop/en/zirkona-outdoors-large-fixed-base-marine-mount</t>
  </si>
  <si>
    <t>https://www.basspro.com/shop/en/standard-mapping-services-classic-marine-map-gps-e-cards</t>
  </si>
  <si>
    <t>https://www.basspro.com/shop/en/simrad-nmea-2000-micro-c-network-backbone-kit</t>
  </si>
  <si>
    <t>https://www.basspro.com/shop/en/marcum-cp1-wired-camera-panner</t>
  </si>
  <si>
    <t>https://www.basspro.com/shop/en/fishing-specialties-low-water-resistance-mounting-system-for-transducer</t>
  </si>
  <si>
    <t>https://www.basspro.com/shop/en/rapala-folding-camera-panner</t>
  </si>
  <si>
    <t>https://www.basspro.com/shop/en/aqua-vu-pro-snake-av-micro-camera-mount</t>
  </si>
  <si>
    <t>https://www.basspro.com/shop/en/humminbird-helix-ice-conversion-kit</t>
  </si>
  <si>
    <t>https://www.basspro.com/shop/en/lowrance-transom-mount-for-structurescan-3d-structurescan-hd-and-totalscan-skimmer</t>
  </si>
  <si>
    <t>https://www.basspro.com/shop/en/vexilar-genz-soft-pack-case</t>
  </si>
  <si>
    <t>https://www.basspro.com/shop/en/humminbird-mega-live-targetlock-foot-pedal</t>
  </si>
  <si>
    <t>https://www.basspro.com/shop/en/bass-pro-shops-gps-case</t>
  </si>
  <si>
    <t>https://www.basspro.com/shop/en/humminbird-mega-live-imaging-targetlock-remote</t>
  </si>
  <si>
    <t>https://www.basspro.com/shop/en/vexilar-flx-12-pro-pack-ii-with-12-degree-ice-ducer</t>
  </si>
  <si>
    <t>https://www.basspro.com/shop/en/vexilar-ultra-pack-carrying-case-101011824</t>
  </si>
  <si>
    <t>https://www.basspro.com/shop/en/lowrance-explorer-series-ice-bag-and-premium-transducer-ice-pole</t>
  </si>
  <si>
    <t>https://www.basspro.com/shop/en/scanstrut-ds21a-s-stainless-steel-ip68-vertical-seal-for-4-9mm-cables</t>
  </si>
  <si>
    <t>https://www.basspro.com/shop/en/scanstrut-rokk-nest-wireless-10w-waterproof-12-24v-phone-charging-pocket</t>
  </si>
  <si>
    <t>https://www.basspro.com/shop/en/scanstrut-rokk-charge-waterproof-dual-usb-socket</t>
  </si>
  <si>
    <t>https://www.basspro.com/shop/en/marcum-universal-sonar-12V-accessory-power-adapter</t>
  </si>
  <si>
    <t>https://www.basspro.com/shop/en/lowrance-explorer-series-premium-transducer-ice-pole</t>
  </si>
  <si>
    <t>https://www.basspro.com/shop/en/lowrance-explorer-ice-bag</t>
  </si>
  <si>
    <t>https://www.basspro.com/shop/en/humminbird-ice-soft-case</t>
  </si>
  <si>
    <t>https://www.basspro.com/shop/en/garmin-gt10hn-if-ice-fishing-transducer</t>
  </si>
  <si>
    <t>https://www.basspro.com/shop/en/marcum-lithium-shuttle-battery-for-marcum-sonar-units</t>
  </si>
  <si>
    <t>https://www.basspro.com/shop/en/scanstrut-rokk-edge-wireless-10w-waterproof-12-24w-adjustable-phone-charging-mount</t>
  </si>
  <si>
    <t>https://www.basspro.com/shop/en/scanstrut-rokk-wireless-cove-10w-waterproof-12-24v-phone-charging-pocket-with-led-lighting</t>
  </si>
  <si>
    <t>https://www.basspro.com/shop/en/scanstrut-rokk-hidden-wireless-10w-waterproof-12-24v-charger</t>
  </si>
  <si>
    <t>https://www.basspro.com/shop/en/scanstrut-rokk-wireless-cove-10w-waterproof-12-24w-phone-charging-pocket</t>
  </si>
  <si>
    <t>https://www.basspro.com/shop/en/marcum-roamer-shuttle</t>
  </si>
  <si>
    <t>https://www.basspro.com/shop/en/aqua-vu-motorized-ice-mo-pod-accessory</t>
  </si>
  <si>
    <t>https://www.basspro.com/shop/en/garmin-gt15m-thf-600w-stainless-steel-transducer</t>
  </si>
  <si>
    <t>https://www.basspro.com/shop/en/lowrance-hook2-ice-transducer</t>
  </si>
  <si>
    <t>https://www.basspro.com/shop/en/vexilar-12-ice-ducer-transducer</t>
  </si>
  <si>
    <t>https://www.basspro.com/shop/en/scanstrut-flip-pro-fast-charge-dual-usb-socket</t>
  </si>
  <si>
    <t>https://www.basspro.com/shop/en/scanstrut-rokk-sub-wireless-10w-waterproof-12-24v-charger</t>
  </si>
  <si>
    <t>https://www.basspro.com/shop/en/scanstrut-rokk-catch-wireless-10w-waterproof-12-24w-charging-mat</t>
  </si>
  <si>
    <t>https://www.basspro.com/shop/en/scanstrut-rokk-surface-wireless-10w-waterproof-12-24v-charger</t>
  </si>
  <si>
    <t>https://www.basspro.com/shop/en/garmin-perspective-mount-for-livescope-xr-lvs62-transducer</t>
  </si>
  <si>
    <t>https://www.basspro.com/shop/en/scanstrut-rokk-active-wireless-10w-waterproof-12-24v-phone-charging-adjustable-mount</t>
  </si>
  <si>
    <t>https://www.basspro.com/shop/en/zirkona-outdoors-large-quick-release-marine-mount</t>
  </si>
  <si>
    <t>https://www.basspro.com/shop/en/marcum-12-gooseneck-accessory-arm</t>
  </si>
  <si>
    <t>https://www.basspro.com/shop/en/marcum-replacement-transducer-arm</t>
  </si>
  <si>
    <t>https://www.basspro.com/shop/en/vexilar-9-pro-view-ice-ducer-ice-fishing-transducer</t>
  </si>
  <si>
    <t>https://www.basspro.com/shop/en/marcum-roamer-lithium-shuttle-kit</t>
  </si>
  <si>
    <t>https://www.basspro.com/shop/en/marcum-universal-charger</t>
  </si>
  <si>
    <t>https://www.basspro.com/shop/en/panther-marine-electronics-360-multi-mount</t>
  </si>
  <si>
    <t>https://www.basspro.com/shop/en/lowrance-hds-live-12-fish-finder-bundle-with-activetarget-2-live-sonar-and-tracker-lithium-gen2-starting-battery</t>
  </si>
  <si>
    <t>https://www.basspro.com/shop/en/lowrance-hds-live-12-fish-finder-bundle-with-activetarget-2-live-sonar</t>
  </si>
  <si>
    <t>https://www.basspro.com/shop/en/garmin-threaded-power-cable</t>
  </si>
  <si>
    <t>https://www.basspro.com/shop/en/api-outdoors-alumi-tech-bowhunter-climbing-treestand</t>
  </si>
  <si>
    <t>https://www.basspro.com/shop/en/api-outdoors-alumi-tech-grand-slam-extreme-climbing-treestand</t>
  </si>
  <si>
    <t>https://www.basspro.com/shop/en/api-outdoors-alumni-tech-magnum-climbing-treestand</t>
  </si>
  <si>
    <t>https://www.basspro.com/shop/en/summit-viper-sd-ultra-climbing-treestand</t>
  </si>
  <si>
    <t>https://www.basspro.com/shop/en/summit-goliath-sd-ultra-climbing-treestand</t>
  </si>
  <si>
    <t>https://www.basspro.com/shop/en/summit-viper-steel-climbing-treestand</t>
  </si>
  <si>
    <t>https://www.basspro.com/shop/en/summit-dual-threat-pro-sd-climbing-treestand</t>
  </si>
  <si>
    <t>https://www.basspro.com/shop/en/summit-mini-viper-climbing-stand</t>
  </si>
  <si>
    <t>https://www.basspro.com/shop/en/evolved-harvest-throw-gro-x-treme-w-radish-food-plot-seed</t>
  </si>
  <si>
    <t>https://www.basspro.com/shop/en/domain-outdoors-no-bs-food-plot-mix-seed</t>
  </si>
  <si>
    <t>https://www.basspro.com/shop/en/domain-outdoors-comeback-kid-food-plot-mix-seed</t>
  </si>
  <si>
    <t>https://www.basspro.com/shop/en/domain-outdoors-smack-down-food-plot-mix</t>
  </si>
  <si>
    <t>https://www.basspro.com/shop/en/whitetail-institute-imperial-no-plow-wildlife-planting-seed</t>
  </si>
  <si>
    <t>https://www.basspro.com/shop/en/whitetail-institute-imperial-ravish-radish-seed</t>
  </si>
  <si>
    <t>https://www.basspro.com/shop/en/whitetail-institute-tall-tine-tubers</t>
  </si>
  <si>
    <t>https://www.basspro.com/shop/en/whitetail-institute-imperial-wintergreens</t>
  </si>
  <si>
    <t>https://www.basspro.com/shop/en/ani-logics-crush-brassica-blend-food-plot-mix-deer-supplement</t>
  </si>
  <si>
    <t>https://www.basspro.com/shop/en/domain-outdoors-big-sexy-food-plot-mix</t>
  </si>
  <si>
    <t>https://www.basspro.com/shop/en/imperial-whitetail-clover-wild-game-seed</t>
  </si>
  <si>
    <t>https://www.basspro.com/shop/en/ani-logics-crush-the-perfect-10-deer-food-plot-seed-mix</t>
  </si>
  <si>
    <t>https://www.basspro.com/shop/en/domain-outdoors-show-stopper-food-plot-mix</t>
  </si>
  <si>
    <t>https://www.basspro.com/shop/en/domain-outdoors-green-machine-food-plot-mix</t>
  </si>
  <si>
    <t>https://www.basspro.com/shop/en/domain-outdoors-hot-chic-food-plot-mix</t>
  </si>
  <si>
    <t>https://www.basspro.com/shop/en/whitetail-institute-imperial-whitetail-fusion</t>
  </si>
  <si>
    <t>https://www.basspro.com/shop/en/big-tine-last-stand-late-season-brassica-mix-food-plot-seed</t>
  </si>
  <si>
    <t>https://www.basspro.com/shop/en/mossy-oak-biologic-winter-bulbs-sugar-beets-deer-food-supplement</t>
  </si>
  <si>
    <t>https://www.basspro.com/shop/en/evolved-harvest-throw-gro-game-seed</t>
  </si>
  <si>
    <t>https://www.basspro.com/shop/en/mossy-oak-biologic-deer-radish</t>
  </si>
  <si>
    <t>https://www.basspro.com/shop/en/ani-logics-crush-pro-brassica-blend-food-plot-mix-deer-supplement</t>
  </si>
  <si>
    <t>https://www.basspro.com/shop/en/big-tine-buck-brunch-no-till-food-plot-mix-seed</t>
  </si>
  <si>
    <t>https://www.basspro.com/shop/en/ani-logics-crush-turnips-food-plot-mix-for-deer</t>
  </si>
  <si>
    <t>https://www.basspro.com/shop/en/big-tine-lock-down-winter-peas-mix-food-plot-seed</t>
  </si>
  <si>
    <t>https://www.basspro.com/shop/en/whitetail-institute-slay-food-plot-herbicide</t>
  </si>
  <si>
    <t>https://www.basspro.com/shop/en/big-tine-foundation-clover-food-plot-seed</t>
  </si>
  <si>
    <t>https://www.basspro.com/shop/en/evolved-harvest-shotplot-forage-attractant</t>
  </si>
  <si>
    <t>https://www.basspro.com/shop/en/big-tine-clover-select-clover-and-chicory-food-plot-mix</t>
  </si>
  <si>
    <t>https://www.basspro.com/shop/en/big-tine-main-event-premium-brassica-mix</t>
  </si>
  <si>
    <t>https://www.basspro.com/shop/en/ani-logics-crush-seeds-of-science-amazin-grains-food-plot-mix</t>
  </si>
  <si>
    <t>https://www.basspro.com/shop/en/big-tine-advantage-turnips-food-plot-mix</t>
  </si>
  <si>
    <t>https://www.basspro.com/shop/en/ani-logics-crush-caveman-blend-food-plot-mix-deer-supplement</t>
  </si>
  <si>
    <t>https://www.basspro.com/shop/en/ani-logics-crush-pro-clover-food-plot-mix-deer-supplement</t>
  </si>
  <si>
    <t>https://www.basspro.com/shop/en/aani-logics-crush-chicory-food-plot-mix-for-deer</t>
  </si>
  <si>
    <t>https://www.basspro.com/shop/en/whitetail-institute-imperial-whitetail-extreme-perennial-deer-nutrition</t>
  </si>
  <si>
    <t>https://www.basspro.com/shop/en/ani-logics-crush-clover-plus-alfalfa-food-plot-mix-deer-supplement</t>
  </si>
  <si>
    <t>https://www.basspro.com/shop/en/mossy-oak-biologic-maximum-game-seed-for-deer</t>
  </si>
  <si>
    <t>https://www.basspro.com/shop/en/ani-logics-crush-radishes-food-plot-mix-for-deer</t>
  </si>
  <si>
    <t>https://www.basspro.com/shop/en/ani-logics-crush-forage-collards-food-plot-mix-for-deer</t>
  </si>
  <si>
    <t>https://www.basspro.com/shop/en/ani-logics-crush-sugar-beets-food-plot-mix-for-deer</t>
  </si>
  <si>
    <t>https://www.basspro.com/shop/en/ani-logics-crush-pro-sugar-beets-food-plot-mix-deer-supplement</t>
  </si>
  <si>
    <t>https://www.basspro.com/shop/en/big-tine-happy-hour-mineral-deer-attractant</t>
  </si>
  <si>
    <t>https://www.basspro.com/shop/en/whitetail-institute-imperial-bowstand</t>
  </si>
  <si>
    <t>https://www.basspro.com/shop/en/evolved-habitats-5-card-draw-annual-food-plot-seed</t>
  </si>
  <si>
    <t>https://www.basspro.com/shop/en/whitetail-institute-surefire-crop-oil-plus</t>
  </si>
  <si>
    <t>https://www.basspro.com/shop/en/big-tine-triggered-protein-and-mineral-attractant</t>
  </si>
  <si>
    <t>https://www.basspro.com/shop/en/wise-oval-pontoon-table</t>
  </si>
  <si>
    <t>https://www.basspro.com/shop/en/wise-premier-series-pontoon-furniture-steering-console</t>
  </si>
  <si>
    <t>https://www.basspro.com/shop/en/wise-premier-series-pontoon-furniture-high-back-boat-seat</t>
  </si>
  <si>
    <t>https://www.basspro.com/shop/en/wise-premier-series-pontoon-furniture-36-bench-seat-with-base</t>
  </si>
  <si>
    <t>https://www.basspro.com/shop/en/wise-deluxe-pontoon-55-bench-and-base-seat</t>
  </si>
  <si>
    <t>https://www.basspro.com/shop/en/wise-premier-series-pontoon-furniture-50-bench-seat-with-base</t>
  </si>
  <si>
    <t>https://www.basspro.com/shop/en/wise-pontoon-table</t>
  </si>
  <si>
    <t>https://www.basspro.com/shop/en/wise-pontoon-furniture-deluxe-radius-armrest</t>
  </si>
  <si>
    <t>https://www.basspro.com/shop/en/wise-deluxe-pontoon-furniture-flip-flop-seat-and-base</t>
  </si>
  <si>
    <t>https://www.basspro.com/shop/en/wise-premier-series-pontoon-furniture-flip-flop-seat</t>
  </si>
  <si>
    <t>https://www.basspro.com/shop/en/wise-premier-series-pontoon-furniture-lean-back-recliner</t>
  </si>
  <si>
    <t>https://www.basspro.com/shop/en/wise-premier-series-pontoon-furniture-32-bow-radius-corner-and-base</t>
  </si>
  <si>
    <t>https://www.basspro.com/shop/en/wise-deluxe-pontoon-furniture-37-lounge-seat-and-base</t>
  </si>
  <si>
    <t>https://www.basspro.com/shop/en/wise-deluxe-pontoon-furniture-radius-corner-lounge-and-base</t>
  </si>
  <si>
    <t>https://www.basspro.com/shop/en/wise-premier-series-pontoon-furniture-27-bench-seat-with-base</t>
  </si>
  <si>
    <t>https://www.basspro.com/shop/en/wise-deluxe-pontoon-furniture-28-lounge-seat-and-base</t>
  </si>
  <si>
    <t>https://www.basspro.com/shop/en/wise-deluxe-series-back-to-back-lounge-seat</t>
  </si>
  <si>
    <t>https://www.basspro.com/shop/en/wise-deluxe-pontoon-furniture-radius-lean-back-recliner</t>
  </si>
  <si>
    <t>https://www.basspro.com/shop/en/redhead-relaxed-fit-jeans-for-men-100954143</t>
  </si>
  <si>
    <t>https://www.basspro.com/shop/en/redhead-relaxed-straight-leg-flex-fit-denim-pants-for-men</t>
  </si>
  <si>
    <t>https://www.basspro.com/shop/en/redhead-relaxed-flex-jeans-for-men</t>
  </si>
  <si>
    <t>https://www.basspro.com/shop/en/redhead-ranch-bootcut-denim-jeans-for-men</t>
  </si>
  <si>
    <t>https://www.basspro.com/shop/en/world-wide-sportsman-ultimate-angler-pants-for-men-101444647</t>
  </si>
  <si>
    <t>https://www.basspro.com/shop/en/redhead-ranch-bootcut-canvas-pants-for-men</t>
  </si>
  <si>
    <t>https://www.basspro.com/shop/en/redhead-classic-flex-jeans-for-men</t>
  </si>
  <si>
    <t>https://www.basspro.com/shop/en/redhead-classic-flex-fit-denim-jeans-for-men</t>
  </si>
  <si>
    <t>https://www.basspro.com/shop/en/redhead-classic-fit-denim-jeans-for-men</t>
  </si>
  <si>
    <t>https://www.basspro.com/shop/en/wrangler-cowboy-cut-original-fit-jeans-for-men</t>
  </si>
  <si>
    <t>https://www.basspro.com/shop/en/dickies-relaxed-fit-straight-leg-carpenter-duck-jeans-for-men</t>
  </si>
  <si>
    <t>https://www.basspro.com/shop/en/carhartt-5-pocket-traditional-fit-jeans-for-men</t>
  </si>
  <si>
    <t>https://www.basspro.com/shop/en/Carhartt-Relaxed-Fit-Tapered-Leg-Jeans-for-Men</t>
  </si>
  <si>
    <t>https://www.basspro.com/shop/en/wrangler-cowboy-cut-boot-cut-regular-fit-jeans-for-men</t>
  </si>
  <si>
    <t>https://www.basspro.com/shop/en/carhartt-loose-fit-work-jeans-for-men</t>
  </si>
  <si>
    <t>https://www.basspro.com/shop/en/redhead-fleece-lined-denim-jeans-for-men-100954208</t>
  </si>
  <si>
    <t>https://www.basspro.com/shop/en/ariat-m4-low-rise-coltrane-bootcut-jeans-for-men</t>
  </si>
  <si>
    <t>https://www.basspro.com/shop/en/carhartt-rugged-flex-straight-fit-tapered-leg-jeans-for-men</t>
  </si>
  <si>
    <t>https://www.basspro.com/shop/en/ariat-m7-rocker-stretch-coltrane-stackable-straight-leg-jeans-for-men</t>
  </si>
  <si>
    <t>https://www.basspro.com/shop/en/ariat-rebar-m4-relaxed-durastretch-workhorse-boot-cut-jeans-for-men</t>
  </si>
  <si>
    <t>https://www.basspro.com/shop/en/redhead-flannel-lined-denim-jeans-for-men-100954176</t>
  </si>
  <si>
    <t>https://www.basspro.com/shop/en/ariat-m2-relaxed-legacy-double-stitch-boot-cut-jeans-for-men</t>
  </si>
  <si>
    <t>https://www.basspro.com/shop/en/wrangler-20x-vintage-boot-cut-jeans-for-men</t>
  </si>
  <si>
    <t>https://www.basspro.com/shop/en/ariat-m5-straight-marston-straight-leg-jeans-for-men</t>
  </si>
  <si>
    <t>https://www.basspro.com/shop/en/wrangler-rugged-wear-relaxed-fit-stretch-jeans-for-men</t>
  </si>
  <si>
    <t>https://www.basspro.com/shop/en/ariat-m5-slim-gambler-stackable-straight-leg-jeans-for-men</t>
  </si>
  <si>
    <t>https://www.basspro.com/shop/en/carhartt-washed-denim-double-front-jeans-for-men</t>
  </si>
  <si>
    <t>https://www.basspro.com/shop/en/wrangler-rugged-wear-mens-stretch-five-pocket-jeans</t>
  </si>
  <si>
    <t>https://www.basspro.com/shop/en/wrangler-george-strait-cowboy-cut-original-fit-jeans-for-men</t>
  </si>
  <si>
    <t>https://www.basspro.com/shop/en/dickies-relaxed-fit-carpenter-denim-jeans-for-men</t>
  </si>
  <si>
    <t>https://www.basspro.com/shop/en/ariat-m4-relaxed-derek-boot-cut-jeans-for-men</t>
  </si>
  <si>
    <t>https://www.basspro.com/shop/en/ariat-m4-low-rise-gulch-boot-cut-jeans-for-men</t>
  </si>
  <si>
    <t>https://www.basspro.com/shop/en/bass-pro-shops-compact-3-bow-bimini-top</t>
  </si>
  <si>
    <t>https://www.basspro.com/shop/en/westland-sunbrella-bimini-top-packages</t>
  </si>
  <si>
    <t>https://www.basspro.com/shop/en/taco-marine-top-cap</t>
  </si>
  <si>
    <t>https://www.basspro.com/shop/en/taco-marine-stainless-steel-pin-and-lanyard-with-plastic-knob</t>
  </si>
  <si>
    <t>https://www.basspro.com/shop/en/taco-marine-flat-deck-hinge-with-pin-and-lanyard</t>
  </si>
  <si>
    <t>https://www.basspro.com/shop/en/taco-marine-90-top-cap-for-side-mounts</t>
  </si>
  <si>
    <t>https://www.basspro.com/shop/en/taco-marine-concave-deck-hinge-with-pin-and-lanyard</t>
  </si>
  <si>
    <t>https://www.basspro.com/shop/en/bass-pro-shops-thermal-fleece-base-layer-pants-for-men</t>
  </si>
  <si>
    <t>https://www.basspro.com/shop/en/redhead-lightweight-base-layer-bottoms-for-men</t>
  </si>
  <si>
    <t>https://www.basspro.com/shop/en/redhead-elite-heavyweight-base-layer-pants-for-men-101189064</t>
  </si>
  <si>
    <t>https://www.basspro.com/shop/en/redhead-elite-lightweight-base-layer-pants-for-men</t>
  </si>
  <si>
    <t>https://www.basspro.com/shop/en/redhead-elite-midweight-base-layer-bottoms-for-men</t>
  </si>
  <si>
    <t>https://www.basspro.com/shop/en/redhead-midweight-base-layer-pants-for-men</t>
  </si>
  <si>
    <t>https://www.basspro.com/shop/en/redhead-heavyweight-base-layer-bottoms-for-men</t>
  </si>
  <si>
    <t>https://www.basspro.com/shop/en/redhead-elite-zones-base-layer-bottoms-for-men</t>
  </si>
  <si>
    <t>https://www.basspro.com/shop/en/under-armour-coldgear-base-40-series-packaged-leggings-for-men</t>
  </si>
  <si>
    <t>https://www.basspro.com/shop/en/under-armour-coldgear-base-30-series-packaged-leggings-for-men</t>
  </si>
  <si>
    <t>https://www.basspro.com/shop/en/carhartt-base-force-midweight-poly-wool-bottom-for-men</t>
  </si>
  <si>
    <t>https://www.basspro.com/shop/en/cabelas-ecwcs-lightweight-base-layer-pants-for-men</t>
  </si>
  <si>
    <t>https://www.basspro.com/shop/en/cabelas-ecwcs-heavyweight-base-layer-pants-for-men</t>
  </si>
  <si>
    <t>https://www.basspro.com/shop/en/carhartt-force-midweight-micro-grid-base-layer-pants-for-men</t>
  </si>
  <si>
    <t>https://www.basspro.com/shop/en/under-armour-coldgear-base-series-packaged-leggings-for-men</t>
  </si>
  <si>
    <t>https://www.basspro.com/shop/en/cabelas-ecwcs-midweight-base-layer-pants-for-men</t>
  </si>
  <si>
    <t>https://www.basspro.com/shop/en/under-armour-heatgear-armour-compression-leggings-for-men</t>
  </si>
  <si>
    <t>https://www.basspro.com/shop/en/simms-lightweight-baselayer-bottoms-for-men</t>
  </si>
  <si>
    <t>https://www.basspro.com/shop/en/actionheat-5v-heated-base-layer-pants-for-men</t>
  </si>
  <si>
    <t>https://www.basspro.com/shop/en/gobi-heat-basecamp-heated-baselayer-pants-for-men</t>
  </si>
  <si>
    <t>https://www.basspro.com/shop/en/simms-thermal-midlayer-pants-for-men</t>
  </si>
  <si>
    <t>https://www.basspro.com/shop/en/carhartt-base-force-midweight-tech-bottom-for-men</t>
  </si>
  <si>
    <t>https://www.basspro.com/shop/en/under-armour-heatgear-armour-compression-three-quarter-leggings-for-men</t>
  </si>
  <si>
    <t>https://www.basspro.com/shop/en/simms-heavyweight-baselayer-bottoms-for-men</t>
  </si>
  <si>
    <t>https://www.basspro.com/shop/en/carhartt-base-force-heavyweight-bottom-for-men</t>
  </si>
  <si>
    <t>https://www.basspro.com/shop/en/bell-servo-full-face-bike-helmet</t>
  </si>
  <si>
    <t>https://www.basspro.com/shop/en/schwinn-yahara-ert-bike-helmet</t>
  </si>
  <si>
    <t>https://www.basspro.com/shop/en/smith-convoy-mips-bike-helmet</t>
  </si>
  <si>
    <t>https://www.basspro.com/shop/en/schwinn-excursion-bike-helmet</t>
  </si>
  <si>
    <t>https://www.basspro.com/shop/en/bell-drop-full-face-bike-helmet-for-kids</t>
  </si>
  <si>
    <t>https://www.basspro.com/shop/en/schwinn-midvale-bike-helmet</t>
  </si>
  <si>
    <t>https://www.basspro.com/shop/en/bell-explorer-bike-helmet</t>
  </si>
  <si>
    <t>https://www.basspro.com/shop/en/schwinn-bunker-ert-bike-helmet</t>
  </si>
  <si>
    <t>https://www.basspro.com/shop/en/bell-exodus-full-face-bike-helmet-for-youth</t>
  </si>
  <si>
    <t>https://www.basspro.com/shop/en/bell-glow-bike-helmet-for-ladies</t>
  </si>
  <si>
    <t>https://www.basspro.com/shop/en/mongoose-title-full-face-bike-helmet</t>
  </si>
  <si>
    <t>https://www.basspro.com/shop/en/schwinn-radiant-bike-helmet</t>
  </si>
  <si>
    <t>https://www.basspro.com/shop/en/schwinn-halcyon-ert-bike-helmet</t>
  </si>
  <si>
    <t>https://www.basspro.com/shop/en/schwinn-sequel-ert-bike-helmet</t>
  </si>
  <si>
    <t>https://www.basspro.com/shop/en/schwinn-beam-bike-helmet-101205749</t>
  </si>
  <si>
    <t>https://www.basspro.com/shop/en/schwinn-excursion-bike-helmet-for-kids</t>
  </si>
  <si>
    <t>https://www.basspro.com/shop/en/schwinn-chroma-ert-bike-helmet-for-kids</t>
  </si>
  <si>
    <t>https://www.basspro.com/shop/en/schwinn-sunburst-bike-helmet-for-kids</t>
  </si>
  <si>
    <t>https://www.basspro.com/shop/en/mongoose-title-full-face-bike-helmet-for-kids</t>
  </si>
  <si>
    <t>https://www.basspro.com/shop/en/schwinn-burst-dinosaur-bike-helmet-for-toddlers</t>
  </si>
  <si>
    <t>https://www.basspro.com/shop/en/bell-sports-raskullz-super-groovy-bike-helmet-for-kids</t>
  </si>
  <si>
    <t>https://www.basspro.com/shop/en/bell-sports-raskullz-boneyard-mohawk-bike-helmet-for-kids</t>
  </si>
  <si>
    <t>https://www.basspro.com/shop/en/schwinn-classic-dragon-bike-helmet-for-babies-or-toddlers</t>
  </si>
  <si>
    <t>https://www.basspro.com/shop/en/smith-sport-optics-engage-mips-mountain-bike-helmet</t>
  </si>
  <si>
    <t>https://www.basspro.com/shop/en/schwinn-burst-stars-bike-helmet-for-youth</t>
  </si>
  <si>
    <t>https://www.basspro.com/shop/en/schwinn-sunburst-bike-helmet-for-toddlers</t>
  </si>
  <si>
    <t>https://www.basspro.com/shop/en/schwinn-classic-elephant-bike-helmet-for-babies-or-toddlers</t>
  </si>
  <si>
    <t>https://www.basspro.com/shop/en/bell-sports-raskullz-tri-flowertops-bike-helmet-for-babies</t>
  </si>
  <si>
    <t>https://www.basspro.com/shop/en/bell-sports-raskullz-cuteosaurus-bike-helmet-for-babies</t>
  </si>
  <si>
    <t>https://www.basspro.com/shop/en/schwinn-burst-bike-helmet-for-kids</t>
  </si>
  <si>
    <t>https://www.basspro.com/shop/en/plano-magnum-hiproof-tray-tackle-box-8616</t>
  </si>
  <si>
    <t>https://www.basspro.com/shop/en/plano-2-tray-tackle-box</t>
  </si>
  <si>
    <t>https://www.basspro.com/shop/en/plano-3-tray-tackle-box</t>
  </si>
  <si>
    <t>https://www.basspro.com/shop/en/plano-7771-guide-series-tackle-box</t>
  </si>
  <si>
    <t>https://www.basspro.com/shop/en/plano-guide-series-4-by-rack-system-1374</t>
  </si>
  <si>
    <t>https://www.basspro.com/shop/en/plano-758-005-tackle-box-4-drawer-system</t>
  </si>
  <si>
    <t>https://www.basspro.com/shop/en/plano-6134-three-tray-tackle-box</t>
  </si>
  <si>
    <t>https://www.basspro.com/shop/en/flambeau-big-mouth-tackle-box-kit</t>
  </si>
  <si>
    <t>https://www.basspro.com/shop/en/plano-guide-series-tackle-box-1444</t>
  </si>
  <si>
    <t>https://www.basspro.com/shop/en/plano-one-tray-tackle-box</t>
  </si>
  <si>
    <t>https://www.basspro.com/shop/en/plano-2-by-rack-system-1362</t>
  </si>
  <si>
    <t>https://www.basspro.com/shop/en/flambeau-adventurer-1-tray-tackle-box-kit</t>
  </si>
  <si>
    <t>https://www.basspro.com/shop/en/plano-1155-satchel-box</t>
  </si>
  <si>
    <t>https://www.basspro.com/shop/en/plano-hybrid-hip-tray-box</t>
  </si>
  <si>
    <t>https://www.basspro.com/shop/en/plano-1364-4-by-rack-tackle-system</t>
  </si>
  <si>
    <t>https://www.basspro.com/shop/en/plano-ready-set-fish-2-tray-tackle-box-for-kids</t>
  </si>
  <si>
    <t>https://www.basspro.com/shop/en/flambeau-maximizer-bait-storage-box</t>
  </si>
  <si>
    <t>https://www.basspro.com/shop/en/lurelock-utility-box-with-gel</t>
  </si>
  <si>
    <t>https://www.basspro.com/shop/en/flambeau-zerust-max-rigging-box</t>
  </si>
  <si>
    <t>https://www.basspro.com/shop/en/kid-casters-paw-patrol-tackle-box-for-kids</t>
  </si>
  <si>
    <t>https://www.basspro.com/shop/en/kid-casters-tackle-box</t>
  </si>
  <si>
    <t>https://www.basspro.com/shop/en/kid-casters-lol-surprise-play-box</t>
  </si>
  <si>
    <t>https://www.basspro.com/shop/en/rapala-rapstack-tackle-tray</t>
  </si>
  <si>
    <t>https://www.basspro.com/shop/en/plano-double-sided-tackle-satchel-1120</t>
  </si>
  <si>
    <t>https://www.basspro.com/shop/en/flambeau-boss-buck-deer-decoy</t>
  </si>
  <si>
    <t>https://www.basspro.com/shop/en/flambeau-outdoors-scrapper-buck-deer-decoy</t>
  </si>
  <si>
    <t>https://www.basspro.com/shop/en/flambeau-boss-babe-deer-decoy</t>
  </si>
  <si>
    <t>https://www.basspro.com/shop/en/montana-decoy-fred-eichler-antelope-decoy</t>
  </si>
  <si>
    <t>https://www.basspro.com/shop/en/montana-decoy-inc-cow-elk-collapsible-decoy-combo-eichler-elk</t>
  </si>
  <si>
    <t>https://www.basspro.com/shop/en/montana-whitetail-dream-team-decoy-combo</t>
  </si>
  <si>
    <t>https://www.basspro.com/shop/en/montana-decoy-the-freshman-whitetail-buck-decoy</t>
  </si>
  <si>
    <t>https://www.basspro.com/shop/en/montana-decoy-rmef-collapsible-cow-elk-decoy</t>
  </si>
  <si>
    <t>https://www.basspro.com/shop/en/killer-gear-antelope-fan-decoy</t>
  </si>
  <si>
    <t>https://www.basspro.com/shop/en/montana-decoy-moose-ii-decoy</t>
  </si>
  <si>
    <t>https://www.basspro.com/shop/en/montana-decoys-antelope-buck-and-doe-combo-decoys</t>
  </si>
  <si>
    <t>https://www.basspro.com/shop/en/montana-decoy-big-red-moo-cow-decoy</t>
  </si>
  <si>
    <t>https://www.basspro.com/shop/en/montana-decoy-miss-september-cow-elk-collapsible-decoy</t>
  </si>
  <si>
    <t>https://www.basspro.com/shop/en/montana-decoy-miss-muley-collapsible-doe-mule-deer-decoy</t>
  </si>
  <si>
    <t>https://www.basspro.com/shop/en/blocker-outdoors-ol-hank-deer-decoy</t>
  </si>
  <si>
    <t>https://www.basspro.com/shop/en/rinehart-targets-doloma-antelope-decoy</t>
  </si>
  <si>
    <t>https://www.basspro.com/shop/en/killer-gear-elkfan-decoy</t>
  </si>
  <si>
    <t>https://www.basspro.com/shop/en/cabelas-gundog-gs-100-electronic-dog-trainer</t>
  </si>
  <si>
    <t>https://www.basspro.com/shop/en/cabelas-gundog-in-ground-fence-pet-system</t>
  </si>
  <si>
    <t>https://www.basspro.com/shop/en/cabelas-gundog-gs-nb6-bark-collar</t>
  </si>
  <si>
    <t>https://www.basspro.com/shop/en/cabelas-gundog-gs-4100-electronic-dog-trainer</t>
  </si>
  <si>
    <t>https://www.basspro.com/shop/en/cabelas-gundog-gs-8100-electronic-dog-trainer</t>
  </si>
  <si>
    <t>https://www.basspro.com/shop/en/garmin-sport-pro-dog-training-device-collar-and-handheld-transmitter-bundle</t>
  </si>
  <si>
    <t>https://www.basspro.com/shop/en/garmin-alpha-tt25-dog-tracking-and-training-collar</t>
  </si>
  <si>
    <t>https://www.basspro.com/shop/en/sportdog-brand-fieldtrainer-425x-electronic-dog-training-collar</t>
  </si>
  <si>
    <t>https://www.basspro.com/shop/en/sportdog-brand-fieldtrainer-425xs-electronic-dog-training-collar</t>
  </si>
  <si>
    <t>https://www.basspro.com/shop/en/garmin-alpha-300-handheld-with-alpha-tt-25-tracking-and-training-collar-system-bundle</t>
  </si>
  <si>
    <t>https://www.basspro.com/shop/en/sportdog-brand-yardtrainer-100-electronic-dog-training-collar</t>
  </si>
  <si>
    <t>https://www.basspro.com/shop/en/sportdog-brand-sporthunter-825x-electronic-dog-training-collar</t>
  </si>
  <si>
    <t>https://www.basspro.com/shop/en/garmin-pro-550-dog-training-system</t>
  </si>
  <si>
    <t>https://www.basspro.com/shop/en/dogtra-pathfinder2-gps-dog-tracking-and-training-system</t>
  </si>
  <si>
    <t>https://www.basspro.com/shop/en/sportdog-nobark-sbc-10-dog-training-collar</t>
  </si>
  <si>
    <t>https://www.basspro.com/shop/en/dogtra-1900s-or-1902s-e-collar-dog-training-system</t>
  </si>
  <si>
    <t>https://www.basspro.com/shop/en/cabelas-gun-dog-gs-8000-dog-training-collars-add-on-collar</t>
  </si>
  <si>
    <t>https://www.basspro.com/shop/en/garmin-pt-10-add-on-dog-training-collar</t>
  </si>
  <si>
    <t>https://www.basspro.com/shop/en/petsafe-stay-play-wireless-fence-system-for-dogs</t>
  </si>
  <si>
    <t>https://www.basspro.com/shop/en/sportdog-brand-wetlandhunter-425x-electronic-dog-training-collar</t>
  </si>
  <si>
    <t>https://www.basspro.com/shop/en/garmin-alpha-300i-handheld-unit</t>
  </si>
  <si>
    <t>https://www.basspro.com/shop/en/garmin-delta-se-dog-training-bundle</t>
  </si>
  <si>
    <t>https://www.basspro.com/shop/en/garmin-alpha-200-with-tt-15x-dog-collar-bundle-101171658</t>
  </si>
  <si>
    <t>https://www.basspro.com/shop/en/garmin-pro-70-dog-training-system</t>
  </si>
  <si>
    <t>https://www.basspro.com/shop/en/sportdog-brand-yardtrainer-100s-electronic-dog-training-collar</t>
  </si>
  <si>
    <t>https://www.basspro.com/shop/en/dogtra-2700tb-or-2702tb-e-collar-electronic-dog-training-collar</t>
  </si>
  <si>
    <t>https://www.basspro.com/shop/en/garmin-alpha-300-handheld-unit</t>
  </si>
  <si>
    <t>https://www.basspro.com/shop/en/dogtra-202c-2-dog-e-collar-training-system</t>
  </si>
  <si>
    <t>https://www.basspro.com/shop/en/sportdog-brand-yardtrainer-300-dog-training-collar-system</t>
  </si>
  <si>
    <t>https://www.basspro.com/shop/en/sportdog-nobark-sbc-8-dog-training-collar</t>
  </si>
  <si>
    <t>https://www.basspro.com/shop/en/pet-safe-wireless-pet-containment-system</t>
  </si>
  <si>
    <t>https://www.basspro.com/shop/en/garmin-barklimiter-deluxe-dog-collar</t>
  </si>
  <si>
    <t>https://www.basspro.com/shop/en/dogtra-280c-or-282c-e-collar-dog-training-system</t>
  </si>
  <si>
    <t>https://www.basspro.com/shop/en/sportdog-brand-sdf-100c-in-ground-fence-system-for-dogs</t>
  </si>
  <si>
    <t>https://www.basspro.com/shop/en/dogtra-pathfinder2-mini-gps-dog-tracking-and-training-system</t>
  </si>
  <si>
    <t>https://www.basspro.com/shop/en/garmin-alpha-lte-dog-tracker</t>
  </si>
  <si>
    <t>https://www.basspro.com/shop/en/dogtra-1900s-handsfree-plus-e-collar-dog-training-collar</t>
  </si>
  <si>
    <t>https://www.basspro.com/shop/en/petsafe-stay-play-wireless-fence-rechargeable-dog-collar</t>
  </si>
  <si>
    <t>https://www.basspro.com/shop/en/garmin-alpha-200i-handheld-dog-track-and-train-system-transmitter</t>
  </si>
  <si>
    <t>https://www.basspro.com/shop/en/dogtra-pathfinder2-gps-dog-tracking-and-training-system-add-on-receiver-collar</t>
  </si>
  <si>
    <t>https://www.basspro.com/shop/en/petsafe-free-to-roam-wireless-fence</t>
  </si>
  <si>
    <t>https://www.basspro.com/shop/en/garmin-t-5x-dog-tracking-collar-101171657</t>
  </si>
  <si>
    <t>https://www.basspro.com/shop/en/dogtra-pathfinder-extra-collar</t>
  </si>
  <si>
    <t>https://www.basspro.com/shop/en/sportdog-brand-sporthunter-1825x-electronic-dog-training-collar</t>
  </si>
  <si>
    <t>https://www.basspro.com/shop/en/dogtra-tb-dual-dog-training-collar-system</t>
  </si>
  <si>
    <t>https://www.basspro.com/shop/en/sportdog-brand-fieldtrainer-425xsporthunter-825x-add-a-dog-collar</t>
  </si>
  <si>
    <t>https://www.basspro.com/shop/en/dogtra-200c-e-collar-dog-training-system</t>
  </si>
  <si>
    <t>https://www.basspro.com/shop/en/dogtra-ys600-no-bark-large-dog-e-collar-dog-training-system</t>
  </si>
  <si>
    <t>https://www.basspro.com/shop/en/sportdog-brand-tek-15lt-dog-tracking-and-training-collar</t>
  </si>
  <si>
    <t>https://www.basspro.com/shop/en/sportdog-brand-sporttrainer-875-electronic-dog-training-system</t>
  </si>
  <si>
    <t>https://www.basspro.com/shop/en/sportdog-nobark-sbc-r-dog-collar</t>
  </si>
  <si>
    <t>https://www.basspro.com/shop/en/sportdog-brand-wetlandhunter-1825x-electronic-dog-training-collar</t>
  </si>
  <si>
    <t>https://www.basspro.com/shop/en/dogtra-1900s-wetlands-waterproof-e-collar-dog-training-system</t>
  </si>
  <si>
    <t>https://www.basspro.com/shop/en/dogtra-arc-e-collar-dog-training-system</t>
  </si>
  <si>
    <t>https://www.basspro.com/shop/en/garmin-alpha-t20-dog-tracking-collar</t>
  </si>
  <si>
    <t>https://www.basspro.com/shop/en/dt-systems-bark-boss-no-bark-dog-training-system-with-rechargeable-battery</t>
  </si>
  <si>
    <t>https://www.basspro.com/shop/en/dt-systems-bark-boss-no-bark-dog-training-system</t>
  </si>
  <si>
    <t>https://www.basspro.com/shop/en/petsafe-guardian-gps-tracking-fence-collar-for-dogs</t>
  </si>
  <si>
    <t>https://www.basspro.com/shop/en/sportdog-brand-sporttrainer-1275-electronic-dog-training-collar</t>
  </si>
  <si>
    <t>https://www.basspro.com/shop/en/sportdog-brand-add-a-dog-dog-training-collar-receiver-for-in-ground-dog-containment-fence</t>
  </si>
  <si>
    <t>https://www.basspro.com/shop/en/sportdog-brand-sporttrainer-575-electronic-dog-training-collar</t>
  </si>
  <si>
    <t>https://www.basspro.com/shop/en/garmin-delta-se-extra-dog-collar</t>
  </si>
  <si>
    <t>https://www.basspro.com/shop/en/sportdog-brand-in-ground-fence-wire-and-flag-kit</t>
  </si>
  <si>
    <t>https://www.basspro.com/shop/en/garmin-alpha-10-gps-dog-tracking-and-training-control-unit</t>
  </si>
  <si>
    <t>https://www.basspro.com/shop/en/kuuma-stow-n-go-125-compact-gas-grill</t>
  </si>
  <si>
    <t>https://www.basspro.com/shop/en/kuuma-stow-n-go-160-gas-grill-with-igniter-and-thermometer</t>
  </si>
  <si>
    <t>https://www.basspro.com/shop/en/scotty-bait-board-accessory-tray</t>
  </si>
  <si>
    <t>https://www.basspro.com/shop/en/kuuma-in-outboard-rail-grill-mount</t>
  </si>
  <si>
    <t>https://www.basspro.com/shop/en/Kuuma-60-Rod-Holder-Grill-Mount</t>
  </si>
  <si>
    <t>https://www.basspro.com/shop/en/taco-marine-adjustable-poly-filet-tables</t>
  </si>
  <si>
    <t>https://www.basspro.com/shop/en/millennium-marine-shadetree-umbrella</t>
  </si>
  <si>
    <t>https://www.basspro.com/shop/en/magma-products-chefsmate-gas-grill</t>
  </si>
  <si>
    <t>https://www.basspro.com/shop/en/kuuma-216-elite-gas-grill</t>
  </si>
  <si>
    <t>https://www.basspro.com/shop/en/magma-products-grill-serving-shelf-with-removable-cutting-board</t>
  </si>
  <si>
    <t>https://www.basspro.com/shop/en/kuuma-stow-n-go-quick-release-rail-mount-for-grills</t>
  </si>
  <si>
    <t>https://www.basspro.com/shop/en/magma-levelock-all-angle-fish-rod-holder-mount</t>
  </si>
  <si>
    <t>https://www.basspro.com/shop/en/magma-products-catalina-infrared-gas-grill</t>
  </si>
  <si>
    <t>https://www.basspro.com/shop/en/kuuma-grill-cover-tote</t>
  </si>
  <si>
    <t>https://www.basspro.com/shop/en/magma-products-rectangular-grill-cover</t>
  </si>
  <si>
    <t>https://www.basspro.com/shop/en/magma-products-grill-control-valve-regular-output-part</t>
  </si>
  <si>
    <t>https://www.basspro.com/shop/en/magma-products-control-valve-regulator</t>
  </si>
  <si>
    <t>https://www.basspro.com/shop/en/yeti-crossroads-wheeled-luggage</t>
  </si>
  <si>
    <t>https://www.basspro.com/shop/en/osprey-transporter-120-wheeled-duffel-bag</t>
  </si>
  <si>
    <t>https://www.basspro.com/shop/en/osprey-daylite-carry-on-travel-pack-44</t>
  </si>
  <si>
    <t>https://www.basspro.com/shop/en/osprey-daylite-toiletry-kit</t>
  </si>
  <si>
    <t>https://www.basspro.com/shop/en/gregory-alpaca-gear-box</t>
  </si>
  <si>
    <t>https://www.basspro.com/shop/en/yeti-crossroads-22-wheeled-luggage-101588586</t>
  </si>
  <si>
    <t>https://www.basspro.com/shop/en/eddie-bauer-expedition-34-duffel-20-wheeled-bag</t>
  </si>
  <si>
    <t>https://www.basspro.com/shop/en/osprey-daylite-wheeled-duffel-85</t>
  </si>
  <si>
    <t>https://www.basspro.com/shop/en/yeti-crossroads-29-wheeled-luggage</t>
  </si>
  <si>
    <t>https://www.basspro.com/shop/en/osprey-transporter-90-wheeled-duffel-bag</t>
  </si>
  <si>
    <t>https://www.basspro.com/shop/en/osprey-ultralight-packing-cube-set</t>
  </si>
  <si>
    <t>https://www.basspro.com/shop/en/osprey-daylite-carry-on-wheeled-duffel-40</t>
  </si>
  <si>
    <t>https://www.basspro.com/shop/en/yeti-crossroads-29-wheeled-luggage-101572463</t>
  </si>
  <si>
    <t>https://www.basspro.com/shop/en/eddie-bauer-traverse-32-rolling-duffel-bag</t>
  </si>
  <si>
    <t>https://www.basspro.com/shop/en/osprey-transporter-hanging-toiletry-kit</t>
  </si>
  <si>
    <t>https://www.basspro.com/shop/en/eddie-bauer-expedition-30-duffel-20-wheeled-bag</t>
  </si>
  <si>
    <t>https://www.basspro.com/shop/en/gregory-quadro-hardcase-28-roller-luggage</t>
  </si>
  <si>
    <t>https://www.basspro.com/shop/en/thule-chasm-wheeled-carry-on-bag</t>
  </si>
  <si>
    <t>https://www.basspro.com/shop/en/samsonite-rfid-security-neck-pouch</t>
  </si>
  <si>
    <t>https://www.basspro.com/shop/en/thule-chasm-110l-wheeled-duffel-bag</t>
  </si>
  <si>
    <t>https://www.basspro.com/shop/en/overland-vehicle-systems-canyon-waxed-canvas-overnight-travel-bag-with-straps</t>
  </si>
  <si>
    <t>https://www.basspro.com/shop/en/eddie-bauer-expedition-22-duffel-20-wheeled-bag</t>
  </si>
  <si>
    <t>https://www.basspro.com/shop/en/gregory-quadro-pro-hardcase-28-roller-luggage</t>
  </si>
  <si>
    <t>https://www.basspro.com/shop/en/gregory-alpaca-gear-pod</t>
  </si>
  <si>
    <t>https://www.basspro.com/shop/en/gregory-quadro-hardcase-22-roller-luggage</t>
  </si>
  <si>
    <t>https://www.basspro.com/shop/en/gregory-quadro-pro-hardcase-22-roller-luggage</t>
  </si>
  <si>
    <t>https://www.basspro.com/shop/en/sandpiper-of-california-monster-on-wheels</t>
  </si>
  <si>
    <t>https://www.basspro.com/shop/en/eddie-bauer-voyager-30-30l-backpack</t>
  </si>
  <si>
    <t>https://www.basspro.com/shop/en/sandpiper-of-california-t-bag</t>
  </si>
  <si>
    <t>https://www.basspro.com/shop/en/humangear-gotoob-empty-large-squeezable-travel-tube-bottle-3-pack</t>
  </si>
  <si>
    <t>https://www.basspro.com/shop/en/coghlans-silicone-travel-bottles</t>
  </si>
  <si>
    <t>https://www.basspro.com/shop/en/bass-pro-shops-minnow-trap</t>
  </si>
  <si>
    <t>https://www.basspro.com/shop/en/offshore-angler-double-ring-wire-mesh-crab-net</t>
  </si>
  <si>
    <t>https://www.basspro.com/shop/en/bass-pro-shops-aerator</t>
  </si>
  <si>
    <t>https://www.basspro.com/shop/en/bass-pro-shops-crawfish-trap</t>
  </si>
  <si>
    <t>https://www.basspro.com/shop/en/offshore-angler-sand-flea-rake</t>
  </si>
  <si>
    <t>https://www.basspro.com/shop/en/offshore-angler-square-crab-trap</t>
  </si>
  <si>
    <t>https://www.basspro.com/shop/en/bass-pro-shops-collapsible-fish-baskets</t>
  </si>
  <si>
    <t>https://www.basspro.com/shop/en/bass-pro-shops-galvanized-minnow-trap</t>
  </si>
  <si>
    <t>https://www.basspro.com/shop/en/bass-pro-shops-pro-series-6-cable-fish-stringer</t>
  </si>
  <si>
    <t>https://www.basspro.com/shop/en/bass-pro-shops-minnow-bucket-net</t>
  </si>
  <si>
    <t>https://www.basspro.com/shop/en/bass-pro-shops-logo-5-gallon-bucket</t>
  </si>
  <si>
    <t>https://www.basspro.com/shop/en/offshore-angler-collapsible-live-bait-trap</t>
  </si>
  <si>
    <t>https://www.basspro.com/shop/en/cabelas-65-gal-bucket</t>
  </si>
  <si>
    <t>https://www.basspro.com/shop/en/bass-pro-shops-65-gal-bucket</t>
  </si>
  <si>
    <t>https://www.basspro.com/shop/en/offshore-angler-braided-crab-trap-line</t>
  </si>
  <si>
    <t>https://www.basspro.com/shop/en/offshore-angler-double-ring-cotton-crab-net</t>
  </si>
  <si>
    <t>https://www.basspro.com/shop/en/offshore-angler-crab-trap-line</t>
  </si>
  <si>
    <t>https://www.basspro.com/shop/en/offshore-angler-crab-throw-line</t>
  </si>
  <si>
    <t>https://www.basspro.com/shop/en/bass-pro-shops-rectangle-shaped-crawfish-trap</t>
  </si>
  <si>
    <t>https://www.basspro.com/shop/en/offshore-angler-star-crab-trap</t>
  </si>
  <si>
    <t>https://www.basspro.com/shop/en/offshore-angler-crab-tongs</t>
  </si>
  <si>
    <t>https://www.basspro.com/shop/en/bass-pro-shops-crappie-maxx-fish-basket</t>
  </si>
  <si>
    <t>https://www.basspro.com/shop/en/bass-pro-shops-floating-dip-net</t>
  </si>
  <si>
    <t>https://www.basspro.com/shop/en/bass-pro-shops-heavy-duty-nylon-cord-fish-stringer</t>
  </si>
  <si>
    <t>https://www.basspro.com/shop/en/bass-pro-shops-cricket-basket-or-cricket-tube</t>
  </si>
  <si>
    <t>https://www.basspro.com/shop/en/bass-pro-shops-champs-choice-chain-fish-stringer</t>
  </si>
  <si>
    <t>https://www.basspro.com/shop/en/lakota-5-gallon-bucket-lid</t>
  </si>
  <si>
    <t>https://www.basspro.com/shop/en/offshore-angler-baitwell-nets-100364579</t>
  </si>
  <si>
    <t>https://www.basspro.com/shop/en/offshore-angler-round-crab-float</t>
  </si>
  <si>
    <t>https://www.basspro.com/shop/en/offshore-angler-clam-bag</t>
  </si>
  <si>
    <t>https://www.basspro.com/shop/en/bass-pro-shops-chain-fish-stringer</t>
  </si>
  <si>
    <t>https://www.basspro.com/shop/en/t-h-marine-g-juice-powered-by-u2-pro-formula-livewell-fish-bait-booster</t>
  </si>
  <si>
    <t>https://www.basspro.com/shop/en/bass-pro-shops-replacement-air-stones-for-aerators</t>
  </si>
  <si>
    <t>https://www.basspro.com/shop/en/frabill-insulated-dual-bait-bucket-with-aerator</t>
  </si>
  <si>
    <t>https://www.basspro.com/shop/en/offshore-angler-oval-crab-pvc-foam-float</t>
  </si>
  <si>
    <t>https://www.basspro.com/shop/en/offshore-angler-floating-livewell-net</t>
  </si>
  <si>
    <t>https://www.basspro.com/shop/en/american-blue-claw-34-size-crab-trap-kit</t>
  </si>
  <si>
    <t>https://www.basspro.com/shop/en/frabill-magnum-bait-station</t>
  </si>
  <si>
    <t>https://www.basspro.com/shop/en/frabill-universal-bait-station</t>
  </si>
  <si>
    <t>https://www.basspro.com/shop/en/100821043-100821043</t>
  </si>
  <si>
    <t>https://www.basspro.com/shop/en/offshore-angler-bait-net</t>
  </si>
  <si>
    <t>https://www.basspro.com/shop/en/marine-metal-cool-bubbles-five-gallon-bucket-with-aerator</t>
  </si>
  <si>
    <t>https://www.basspro.com/shop/en/frabill-aqua-life-bait-box-with-aerator</t>
  </si>
  <si>
    <t>https://www.basspro.com/shop/en/frabill-dual-bait-bucket-with-aerator</t>
  </si>
  <si>
    <t>https://www.basspro.com/shop/en/marine-metals-hush-bubbles-portable-aerator</t>
  </si>
  <si>
    <t>https://www.basspro.com/shop/en/frabill-worm-leech-lodge</t>
  </si>
  <si>
    <t>https://www.basspro.com/shop/en/promar-deluxe-folding-crab-trap</t>
  </si>
  <si>
    <t>https://www.basspro.com/shop/en/marine-metal-products-cool-bubbles-livewell-73-quart-bucket</t>
  </si>
  <si>
    <t>https://www.basspro.com/shop/en/magic-worm-farm</t>
  </si>
  <si>
    <t>https://www.basspro.com/shop/en/magic-crawler-camp-with-buss-bedding</t>
  </si>
  <si>
    <t>https://www.basspro.com/shop/en/sure-life-better-bait-minnow-holding-formula</t>
  </si>
  <si>
    <t>https://www.basspro.com/shop/en/promar-cotton-crab-net</t>
  </si>
  <si>
    <t>https://www.basspro.com/shop/en/magic-worm-food</t>
  </si>
  <si>
    <t>https://www.basspro.com/shop/en/marine-metal-super-saver-aerator-kit</t>
  </si>
  <si>
    <t>https://www.basspro.com/shop/en/marine-metal-products-bubble-box</t>
  </si>
  <si>
    <t>https://www.basspro.com/shop/en/o-h-crab-trap-kit</t>
  </si>
  <si>
    <t>https://www.basspro.com/shop/en/frabill-livewell-net</t>
  </si>
  <si>
    <t>https://www.basspro.com/shop/en/promar-round-castable-crab-trap</t>
  </si>
  <si>
    <t>https://www.basspro.com/shop/en/baby-bubbles-portable-air-pump</t>
  </si>
  <si>
    <t>https://www.basspro.com/shop/en/smi-4-door-collapsible-crab-trap</t>
  </si>
  <si>
    <t>https://www.basspro.com/shop/en/frabill-fish-n-fun-bait-bucket</t>
  </si>
  <si>
    <t>https://www.basspro.com/shop/en/marine-metal-fish-saver-portable-aerator</t>
  </si>
  <si>
    <t>https://www.basspro.com/shop/en/eagle-claw-clam-rake-100116365</t>
  </si>
  <si>
    <t>https://www.basspro.com/shop/en/frabill-magnum-flow-troll-bait-bucket</t>
  </si>
  <si>
    <t>https://www.basspro.com/shop/en/bass-pro-shops-nylon-cord-fish-stringer</t>
  </si>
  <si>
    <t>https://www.basspro.com/shop/en/lindy-bait-tamer</t>
  </si>
  <si>
    <t>https://www.basspro.com/shop/en/promar-rectangular-castable-crab-trap</t>
  </si>
  <si>
    <t>https://www.basspro.com/shop/en/cpp-5-gallon-bucket-lid</t>
  </si>
  <si>
    <t>https://www.basspro.com/shop/en/sure-life-please-release-me</t>
  </si>
  <si>
    <t>https://www.basspro.com/shop/en/promar-hoop-net</t>
  </si>
  <si>
    <t>https://www.basspro.com/shop/en/smi-4-door-octagon-crab-trap-100120065</t>
  </si>
  <si>
    <t>https://www.basspro.com/shop/en/frabill-aqua-life-bait-bucket-with-aerator</t>
  </si>
  <si>
    <t>https://www.basspro.com/shop/en/promar-collapsible-live-bait-trap</t>
  </si>
  <si>
    <t>https://www.basspro.com/shop/en/marine-metal-products-105-qt-cool-bubbles-bucket-with-aerator</t>
  </si>
  <si>
    <t>https://www.basspro.com/shop/en/ego-shrimp-net</t>
  </si>
  <si>
    <t>https://www.basspro.com/shop/en/frabill-magnum-shrimp-flow-troll-bait-bucket</t>
  </si>
  <si>
    <t>https://www.basspro.com/shop/en/ego-soft-sided-bait-cooler</t>
  </si>
  <si>
    <t>https://www.basspro.com/shop/en/offshore-angler-livewell-bait-net</t>
  </si>
  <si>
    <t>https://www.basspro.com/shop/en/frabill-pinfish-trap</t>
  </si>
  <si>
    <t>https://www.basspro.com/shop/en/smi-crab-trap-accessories-kit</t>
  </si>
  <si>
    <t>https://www.basspro.com/shop/en/promar-collapsible-crawfish-crab-trap</t>
  </si>
  <si>
    <t>https://www.basspro.com/shop/en/marine-metal-products-quiet-bubbles-air-pump</t>
  </si>
  <si>
    <t>https://www.basspro.com/shop/en/frabill-whisper-quiet-aerator</t>
  </si>
  <si>
    <t>https://www.basspro.com/shop/en/sure-life-catch-and-release-calming-livewell-additive</t>
  </si>
  <si>
    <t>https://www.basspro.com/shop/en/silver-horde-katchkooler-deluxe-fish-bag</t>
  </si>
  <si>
    <t>https://www.basspro.com/shop/en/offshore-angler-baitwell-net</t>
  </si>
  <si>
    <t>https://www.basspro.com/shop/en/marine-metal-super-bait-saver</t>
  </si>
  <si>
    <t>https://www.basspro.com/shop/en/hh-lure-co-40-lb-champagne-fish-basket</t>
  </si>
  <si>
    <t>https://www.basspro.com/shop/en/promar-6-hoop-weighted-crab-snare</t>
  </si>
  <si>
    <t>https://www.basspro.com/shop/en/frabill-insulated-bait-bucket</t>
  </si>
  <si>
    <t>https://www.basspro.com/shop/en/foreverlast-g2-pro-fish-stringer</t>
  </si>
  <si>
    <t>https://www.basspro.com/shop/en/smi-4-arm-crab-trap-harness-heavy-duty</t>
  </si>
  <si>
    <t>https://www.basspro.com/shop/en/promar-collapsible-crabshrimpcrawfish-trap</t>
  </si>
  <si>
    <t>https://www.basspro.com/shop/en/sure-life-foam-off</t>
  </si>
  <si>
    <t>https://www.basspro.com/shop/en/ace-line-hauler-brutus-pacific-pro-pot-puller</t>
  </si>
  <si>
    <t>https://www.basspro.com/shop/en/ego-pro-bait-well-net</t>
  </si>
  <si>
    <t>https://www.basspro.com/shop/en/promar-collapsible-crab-trap</t>
  </si>
  <si>
    <t>https://www.basspro.com/shop/en/marine-metal-products-110v-air-bubbles-aerator-system</t>
  </si>
  <si>
    <t>https://www.basspro.com/shop/en/frabill-aqua-life-cooler-aeration-system</t>
  </si>
  <si>
    <t>https://www.basspro.com/shop/en/frabill-bait-net</t>
  </si>
  <si>
    <t>https://www.basspro.com/shop/en/magic-pro-troll-bait-bucket</t>
  </si>
  <si>
    <t>https://www.basspro.com/shop/en/marine-metal-bubbles-air-pump</t>
  </si>
  <si>
    <t>https://www.basspro.com/shop/en/smi-crab-trap-bait-box</t>
  </si>
  <si>
    <t>https://www.basspro.com/shop/en/smi-buoy-stick</t>
  </si>
  <si>
    <t>https://www.basspro.com/shop/en/promar-crab-rigging-kit</t>
  </si>
  <si>
    <t>https://www.basspro.com/shop/en/beau-mac-tyee-tote-fish-bag</t>
  </si>
  <si>
    <t>https://www.basspro.com/shop/en/frabill-flow-troll</t>
  </si>
  <si>
    <t>https://www.basspro.com/shop/en/offshore-angler-wood-billie-bat</t>
  </si>
  <si>
    <t>https://www.basspro.com/shop/en/frabill-bait-bucket</t>
  </si>
  <si>
    <t>https://www.basspro.com/shop/en/frabill-drainer-dual-bait-bucket</t>
  </si>
  <si>
    <t>https://www.basspro.com/shop/en/promar-ambush-hoop-net-100816565</t>
  </si>
  <si>
    <t>https://www.basspro.com/shop/en/sure-life-shad-keeper</t>
  </si>
  <si>
    <t>https://www.basspro.com/shop/en/frabill-aqua-life-bait-station</t>
  </si>
  <si>
    <t>https://www.basspro.com/shop/en/the-ballyhoop-aluminum-collapsible-hoop-net-gen-ii</t>
  </si>
  <si>
    <t>https://www.basspro.com/shop/en/marine-metal-products-usb-bubbles-aerator</t>
  </si>
  <si>
    <t>https://www.basspro.com/shop/en/smi-steel-5-clam-gun</t>
  </si>
  <si>
    <t>https://www.basspro.com/shop/en/bass-pro-shops-deluxe-72-nylon-fish-stringer</t>
  </si>
  <si>
    <t>https://www.basspro.com/shop/en/reliable-fishing-products-insulated-fish-kill-bag</t>
  </si>
  <si>
    <t>https://www.basspro.com/shop/en/marine-metal-products-bubble-box-livewell-kit</t>
  </si>
  <si>
    <t>https://www.basspro.com/shop/en/american-blue-claw-12-size-crab-trap-kit</t>
  </si>
  <si>
    <t>https://www.basspro.com/shop/en/promar-poly-crab-lobster-trap-rope</t>
  </si>
  <si>
    <t>https://www.basspro.com/shop/en/promar-lobster-crab-abalone-clam-gauge</t>
  </si>
  <si>
    <t>https://www.basspro.com/shop/en/frabill-recharge-lithium-deluxe-aerator</t>
  </si>
  <si>
    <t>https://www.basspro.com/shop/en/frabill-aerator-lid-combo-pack</t>
  </si>
  <si>
    <t>https://www.basspro.com/shop/en/promar-game-dive-collection-bag</t>
  </si>
  <si>
    <t>https://www.basspro.com/shop/en/stinky-pants-fishing-original-stinky-stringer</t>
  </si>
  <si>
    <t>https://www.basspro.com/shop/en/frabill-aqua-life-aerator</t>
  </si>
  <si>
    <t>https://www.basspro.com/shop/en/frabill-recharge-deluxe-aerator</t>
  </si>
  <si>
    <t>https://www.basspro.com/shop/en/lindy-leech-tamer</t>
  </si>
  <si>
    <t>https://www.basspro.com/shop/en/magic-leech-locker</t>
  </si>
  <si>
    <t>https://www.basspro.com/shop/en/rapala-floating-aerator</t>
  </si>
  <si>
    <t>https://www.basspro.com/shop/en/frabill-8-quart-floating-wade-bucket</t>
  </si>
  <si>
    <t>https://www.basspro.com/shop/en/smi-castable-folding-crab-trap</t>
  </si>
  <si>
    <t>https://www.basspro.com/shop/en/smi-six-loop-casting-crab-snare</t>
  </si>
  <si>
    <t>https://www.basspro.com/shop/en/frabill-shrimp-shak-with-aerator</t>
  </si>
  <si>
    <t>https://www.basspro.com/shop/en/smi-leaded-rope</t>
  </si>
  <si>
    <t>https://www.basspro.com/shop/en/frabill-replacement-hose-and-stones</t>
  </si>
  <si>
    <t>https://www.basspro.com/shop/en/ego-floating-baitshell-net</t>
  </si>
  <si>
    <t>https://www.basspro.com/shop/en/promar-nylon-bait-bag</t>
  </si>
  <si>
    <t>https://www.basspro.com/shop/en/smi-4-door-wire-shrimp-pot</t>
  </si>
  <si>
    <t>https://www.basspro.com/shop/en/promar-wire-bait-cage</t>
  </si>
  <si>
    <t>https://www.basspro.com/shop/en/frabill-micro-diffuser-and-hose</t>
  </si>
  <si>
    <t>https://www.basspro.com/shop/en/smi-four-arm-crab-trap-harness</t>
  </si>
  <si>
    <t>https://www.basspro.com/shop/en/reliable-fishing-products-kayak-bag</t>
  </si>
  <si>
    <t>https://www.basspro.com/shop/en/willapa-bait-pellets</t>
  </si>
  <si>
    <t>https://www.basspro.com/shop/en/promar-3-x-5-pvc-foam-float</t>
  </si>
  <si>
    <t>https://www.basspro.com/shop/en/ballyhoop-18-blade-collapsible-hoop-net</t>
  </si>
  <si>
    <t>https://www.basspro.com/shop/en/rapala-r12-rechargeable-aerator</t>
  </si>
  <si>
    <t>https://www.basspro.com/shop/en/promar-leaded-rope</t>
  </si>
  <si>
    <t>https://www.basspro.com/shop/en/frabill-dual-output-high-capacity-aerator</t>
  </si>
  <si>
    <t>https://www.basspro.com/shop/en/smi-bait-barrel</t>
  </si>
  <si>
    <t>https://www.basspro.com/shop/en/stinky-pants-fishing-stringer-clip</t>
  </si>
  <si>
    <t>https://www.basspro.com/shop/en/american-blue-claw-weighted-chum-pot</t>
  </si>
  <si>
    <t>https://www.basspro.com/shop/en/smi-mckay-style-shrimp-pot</t>
  </si>
  <si>
    <t>https://www.basspro.com/shop/en/promar-heavy-duty-crab-pot</t>
  </si>
  <si>
    <t>https://www.basspro.com/shop/en/frabill-bait-baskets</t>
  </si>
  <si>
    <t>https://www.basspro.com/shop/en/smi-3-door-round-crab-trap</t>
  </si>
  <si>
    <t>https://www.basspro.com/shop/en/promar-4-arm-trap-harness</t>
  </si>
  <si>
    <t>https://www.basspro.com/shop/en/offshore-angler-pvc-foam-float</t>
  </si>
  <si>
    <t>https://www.basspro.com/shop/en/promar-6-led-light-sticks</t>
  </si>
  <si>
    <t>https://www.basspro.com/shop/en/reliable-fishing-products-16-x-24-insulated-kayak-cooler-bag</t>
  </si>
  <si>
    <t>https://www.basspro.com/shop/en/x-treme-bait-tanks-12v-oxygen-box</t>
  </si>
  <si>
    <t>https://www.basspro.com/shop/en/smi-1-lb-buoy-stick-weight</t>
  </si>
  <si>
    <t>https://www.basspro.com/shop/en/smi-trap-weight</t>
  </si>
  <si>
    <t>https://www.basspro.com/shop/en/smi-super-buoy-pvc-float</t>
  </si>
  <si>
    <t>https://www.basspro.com/shop/en/smi-plastic-clam-gun</t>
  </si>
  <si>
    <t>https://www.basspro.com/shop/en/x-treme-bait-tanks-15-gal-bait-tank</t>
  </si>
  <si>
    <t>https://www.basspro.com/shop/en/x-treme-bait-tanks-30-gal-bait-tank</t>
  </si>
  <si>
    <t>https://www.basspro.com/shop/en/promar-6-loop-crab-snare</t>
  </si>
  <si>
    <t>https://www.basspro.com/shop/en/promar-stainless-steel-crab-pot</t>
  </si>
  <si>
    <t>https://www.basspro.com/shop/en/promar-deluxe-bait-motel</t>
  </si>
  <si>
    <t>https://www.basspro.com/shop/en/x-treme-bait-tanks-45-gal-bait-tank</t>
  </si>
  <si>
    <t>https://www.basspro.com/shop/en/smi-heavy-duty-rubber-wrap-crab-trap</t>
  </si>
  <si>
    <t>https://www.basspro.com/shop/en/smi-vented-bait-jar</t>
  </si>
  <si>
    <t>https://www.basspro.com/shop/en/smi-pro-series-3-door-round-crab-trap</t>
  </si>
  <si>
    <t>https://www.basspro.com/shop/en/smi-orange-bait-barrel</t>
  </si>
  <si>
    <t>https://www.basspro.com/shop/en/smi-float-lead-rope-set</t>
  </si>
  <si>
    <t>https://www.basspro.com/shop/en/smi-3-arm-crab-ring-harness</t>
  </si>
  <si>
    <t>https://www.basspro.com/shop/en/promar-seal-proof-bait-cage</t>
  </si>
  <si>
    <t>https://www.basspro.com/shop/en/diamond-fishing-pvc-foam-marker-buoy</t>
  </si>
  <si>
    <t>https://www.basspro.com/shop/en/promar-pvc-foam-float</t>
  </si>
  <si>
    <t>https://www.basspro.com/shop/en/the-ballyhoop-stealth-collapsible-hoop-net-gen-ii</t>
  </si>
  <si>
    <t>https://www.basspro.com/shop/en/dotline-baitwell-net</t>
  </si>
  <si>
    <t>https://www.basspro.com/shop/en/smi-aluminum-shellfish-gauge</t>
  </si>
  <si>
    <t>https://www.basspro.com/shop/en/offshore-angler-stainless-steel-bait-pin</t>
  </si>
  <si>
    <t>https://www.basspro.com/shop/en/just-add-nature-wiggly-worm-kit</t>
  </si>
  <si>
    <t>https://www.basspro.com/shop/en/the-chummyhoop-collapsible-rubber-chum-bag</t>
  </si>
  <si>
    <t>https://www.basspro.com/shop/en/willapa-3-piece-shrimp-buoy-stick</t>
  </si>
  <si>
    <t>https://www.basspro.com/shop/en/promar-crab-lobster-line-weight</t>
  </si>
  <si>
    <t>https://www.basspro.com/shop/en/smi-aluminum-clam-gun</t>
  </si>
  <si>
    <t>https://www.basspro.com/shop/en/promar-dungeness-and-rock-crab-trap</t>
  </si>
  <si>
    <t>https://www.basspro.com/shop/en/smi-clam-shovel-100119604</t>
  </si>
  <si>
    <t>https://www.basspro.com/shop/en/promar-collapsible-shrimp-pot</t>
  </si>
  <si>
    <t>https://www.basspro.com/shop/en/hh-lure-company-bait-basket-lid-kit-100121167</t>
  </si>
  <si>
    <t>https://www.basspro.com/shop/en/the-ballyhoop-flex-collapsible-hoop-net</t>
  </si>
  <si>
    <t>https://www.basspro.com/shop/en/ranger-nets-smelt-net</t>
  </si>
  <si>
    <t>https://www.basspro.com/shop/en/x-treme-110v-oxygen-box</t>
  </si>
  <si>
    <t>https://www.basspro.com/shop/en/reliable-fishing-products-30-x-48-insulated-kayak-cooler-bag</t>
  </si>
  <si>
    <t>https://www.basspro.com/shop/en/offshore-angler-crab-mallet</t>
  </si>
  <si>
    <t>https://www.basspro.com/shop/en/marine-metal-products-weighted-glass-bead-air-stones</t>
  </si>
  <si>
    <t>https://www.basspro.com/shop/en/the-ballyhoop-chum-bomb</t>
  </si>
  <si>
    <t>https://www.basspro.com/shop/en/promar-stainless-snap</t>
  </si>
  <si>
    <t>https://www.basspro.com/shop/en/smi-replacement-rot-cord</t>
  </si>
  <si>
    <t>https://www.basspro.com/shop/en/offshore-angler-bait-cage</t>
  </si>
  <si>
    <t>https://www.basspro.com/shop/en/promar-deluxe-harness-kit</t>
  </si>
  <si>
    <t>https://www.basspro.com/shop/en/marine-metal-products-silicon-airline-tubing</t>
  </si>
  <si>
    <t>https://www.basspro.com/shop/en/smi-stainless-steel-line-snap</t>
  </si>
  <si>
    <t>https://www.basspro.com/shop/en/promar-reflective-tape</t>
  </si>
  <si>
    <t>https://www.basspro.com/shop/en/reliable-fishing-products-commercial-billfish-blanket</t>
  </si>
  <si>
    <t>https://www.basspro.com/shop/en/promar-plastic-bait-jar</t>
  </si>
  <si>
    <t>https://www.basspro.com/shop/en/smi-replacement-crab-trap-strap-with-stainless-steel-hook</t>
  </si>
  <si>
    <t>https://www.basspro.com/shop/en/smi-crab-tongs</t>
  </si>
  <si>
    <t>https://www.basspro.com/shop/en/the-ballyhoop-bobber</t>
  </si>
  <si>
    <t>https://www.basspro.com/shop/en/smi-split-c-links</t>
  </si>
  <si>
    <t>https://www.basspro.com/shop/en/promar-pro-rigging-kit</t>
  </si>
  <si>
    <t>https://www.basspro.com/shop/en/promar-eclipse-rigging-kit</t>
  </si>
  <si>
    <t>https://www.basspro.com/shop/en/smi-pvc-foam-float</t>
  </si>
  <si>
    <t>https://www.basspro.com/shop/en/anglers-choice-crabbin-kit</t>
  </si>
  <si>
    <t>https://www.basspro.com/shop/en/promar-bait-suspender</t>
  </si>
  <si>
    <t>https://www.basspro.com/shop/en/smi-round-crab-trap-kit</t>
  </si>
  <si>
    <t>https://www.basspro.com/shop/en/smi-snap-on-rope-weight</t>
  </si>
  <si>
    <t>https://www.basspro.com/shop/en/smi-3-door-round-shrimp-trap</t>
  </si>
  <si>
    <t>https://www.basspro.com/shop/en/reliable-fishing-products-tournament-105-x-50-insulated-cooler-blanket</t>
  </si>
  <si>
    <t>https://www.basspro.com/shop/en/smi-tie-on-buoy-flags</t>
  </si>
  <si>
    <t>https://www.basspro.com/shop/en/Reliable-Products-Insulated-Billfish-Blanket</t>
  </si>
  <si>
    <t>https://www.basspro.com/shop/en/smi-utility-stretch-cord</t>
  </si>
  <si>
    <t>https://www.basspro.com/shop/en/mustad-addicted-kill-bag</t>
  </si>
  <si>
    <t>https://www.basspro.com/shop/en/promar-cotton-cable-cord</t>
  </si>
  <si>
    <t>https://www.basspro.com/shop/en/buss-worm-bed-ding</t>
  </si>
  <si>
    <t>https://www.basspro.com/shop/en/reliance-aqua-tainer-water-jug</t>
  </si>
  <si>
    <t>https://www.basspro.com/shop/en/reliance-rhino-heavy-duty-water-jug</t>
  </si>
  <si>
    <t>https://www.basspro.com/shop/en/reliance-fold-a-carrier-compact-water-container</t>
  </si>
  <si>
    <t>https://www.basspro.com/shop/en/hydrapak-seeker-2l-water-bag</t>
  </si>
  <si>
    <t>https://www.basspro.com/shop/en/reliance-replacement-spigot-assembly</t>
  </si>
  <si>
    <t>https://www.basspro.com/shop/en/stansport-blanket-canteen</t>
  </si>
  <si>
    <t>https://www.basspro.com/shop/en/hydrapak-seeker-4l-water-bag</t>
  </si>
  <si>
    <t>https://www.basspro.com/shop/en/coghlans-expandable-camp-jug</t>
  </si>
  <si>
    <t>https://www.basspro.com/shop/en/coghlans-bota-bag</t>
  </si>
  <si>
    <t>https://www.basspro.com/shop/en/coghlans-water-carrier</t>
  </si>
  <si>
    <t>https://www.basspro.com/shop/en/sea-to-summit-watercell-x-hydration-bladder</t>
  </si>
  <si>
    <t>https://www.basspro.com/shop/en/banks-outdoors-the-stump-2-phantom-hunting-blind</t>
  </si>
  <si>
    <t>https://www.basspro.com/shop/en/millennium-treestands-q-230-buck-hut-2-man-shooting-house-blind-and-tower-combo</t>
  </si>
  <si>
    <t>https://www.basspro.com/shop/en/big-game-treestands-the-defender-tripod-stand</t>
  </si>
  <si>
    <t>https://www.basspro.com/shop/en/booner-5-panel-dagger-hw-hunting-blind</t>
  </si>
  <si>
    <t>https://www.basspro.com/shop/en/millennium-treestands-q-606-buck-hut-magnum-6x6-shooting-house-hunting-blind</t>
  </si>
  <si>
    <t>https://www.basspro.com/shop/en/maverick-blinds-6-shooter-blind</t>
  </si>
  <si>
    <t>https://www.basspro.com/shop/en/elevator-bracket-set</t>
  </si>
  <si>
    <t>https://www.basspro.com/shop/en/booner-5-panel-dagger-dual-hunting-blind</t>
  </si>
  <si>
    <t>https://www.basspro.com/shop/en/muddy-deluxe-5-tower-extension</t>
  </si>
  <si>
    <t>https://www.basspro.com/shop/en/booner-6-panel-thunderdome-hunting-blind</t>
  </si>
  <si>
    <t>https://www.basspro.com/shop/en/maverick-blinds-nex-level-floor-base-with-platform-mounts</t>
  </si>
  <si>
    <t>https://www.basspro.com/shop/en/booner-5-panel-dagger-vw-hunting-blind</t>
  </si>
  <si>
    <t>https://www.basspro.com/shop/en/big-game-heavy-duty-6-ratchet-strap</t>
  </si>
  <si>
    <t>https://www.basspro.com/shop/en/millennium-treestands-buck-hut-shooting-house-box-blind-with-tower</t>
  </si>
  <si>
    <t>https://www.basspro.com/shop/en/millennium-treestands-solo-buck-hut-shooting-blind-with-tower</t>
  </si>
  <si>
    <t>https://www.basspro.com/shop/en/muddy-the-quad-2-person-hunting-stand</t>
  </si>
  <si>
    <t>https://www.basspro.com/shop/en/big-game-platinum-collection-magna-lift-auto-retract-gear-lift-rope</t>
  </si>
  <si>
    <t>https://www.basspro.com/shop/en/maverick-blinds-4-panel-gunner-blind</t>
  </si>
  <si>
    <t>https://www.basspro.com/shop/en/millennium-treestands-universal-blind-platform</t>
  </si>
  <si>
    <t>https://www.basspro.com/shop/en/millennium-treestands-m369-revolution-blind-chair</t>
  </si>
  <si>
    <t>https://www.basspro.com/shop/en/muddy-bull-xl-steel-box-hunting-blind-with-elite-10-tower</t>
  </si>
  <si>
    <t>https://www.basspro.com/shop/en/banks-outdoors-the-stump-4-whitetail-properties-pro-hunter-phantom-limited-edition-360-hunting-blind</t>
  </si>
  <si>
    <t>https://www.basspro.com/shop/en/banks-outdoors-hunting-blind-steel-ladder</t>
  </si>
  <si>
    <t>https://www.basspro.com/shop/en/banks-outdoors-the-stump-2-scout-phantom-hunting-blind</t>
  </si>
  <si>
    <t>https://www.basspro.com/shop/en/muddy-bull-xl-steel-box-hunting-blind</t>
  </si>
  <si>
    <t>https://www.basspro.com/shop/en/muddy-bull-steel-box-hunting-blind</t>
  </si>
  <si>
    <t>https://www.basspro.com/shop/en/muddy-gunner-steel-box-hunting-blind-with-elite-5-tower</t>
  </si>
  <si>
    <t>https://www.basspro.com/shop/en/shadow-hunter-blind-anchoring-system</t>
  </si>
  <si>
    <t>https://www.basspro.com/shop/en/banks-outdoors-the-stump-4-phantom-hunting-blind</t>
  </si>
  <si>
    <t>https://www.basspro.com/shop/en/muddy-gunner-steel-box-hunting-blind-with-elite-10-tower</t>
  </si>
  <si>
    <t>https://www.basspro.com/shop/en/maverick-blinds-nex-level-platform-mounts-4-pack</t>
  </si>
  <si>
    <t>https://www.basspro.com/shop/en/banks-outdoors-8-steel-tower-system</t>
  </si>
  <si>
    <t>https://www.basspro.com/shop/en/shimano-stradic-fm-spinning-reel</t>
  </si>
  <si>
    <t>https://www.basspro.com/shop/en/bass-pro-shops-johnny-morris-platinum-signature-spinning-reel</t>
  </si>
  <si>
    <t>https://www.basspro.com/shop/en/bass-pro-shops-johnny-morris-signature-series-spinning-reel</t>
  </si>
  <si>
    <t>https://www.basspro.com/shop/en/bass-pro-shops-micro-lite-elite-spinning-reel</t>
  </si>
  <si>
    <t>https://www.basspro.com/shop/en/bass-pro-shops-prodigy-spinning-reel</t>
  </si>
  <si>
    <t>https://www.basspro.com/shop/en/offshore-angler-tightline-ii-spinning-reel</t>
  </si>
  <si>
    <t>https://www.basspro.com/shop/en/offshore-angler-sea-lion-spinning-reel</t>
  </si>
  <si>
    <t>https://www.basspro.com/shop/en/offshore-angler-salt-striker-baitfeeder-spinning-reel</t>
  </si>
  <si>
    <t>https://www.basspro.com/shop/en/offshore-angler-frigate-ii-spinning-reel</t>
  </si>
  <si>
    <t>https://www.basspro.com/shop/en/offshore-angler-breakwater-surf-spinning-reel</t>
  </si>
  <si>
    <t>https://www.basspro.com/shop/en/daiwa-regal-lt-spinning-reel-101453913</t>
  </si>
  <si>
    <t>https://www.basspro.com/shop/en/shimano-sedona-fj-spinning-reel</t>
  </si>
  <si>
    <t>https://www.basspro.com/shop/en/shimano-vanford-spinning-reel</t>
  </si>
  <si>
    <t>https://www.basspro.com/shop/en/shimano-saragosa-sw-spinning-reel-100817946</t>
  </si>
  <si>
    <t>https://www.basspro.com/shop/en/pflueger-president-spinning-reel-101427954</t>
  </si>
  <si>
    <t>https://www.basspro.com/shop/en/shimano-nexave-fi-spinning-reel</t>
  </si>
  <si>
    <t>https://www.basspro.com/shop/en/shimano-nasci-fc-spinning-reel</t>
  </si>
  <si>
    <t>https://www.basspro.com/shop/en/penn-spinfisher-vii-spinning-reel</t>
  </si>
  <si>
    <t>https://www.basspro.com/shop/en/lews-custom-lite-spinning-reel</t>
  </si>
  <si>
    <t>https://www.basspro.com/shop/en/daiwa-tatula-mq-lt-spinning-reel</t>
  </si>
  <si>
    <t>https://www.basspro.com/shop/en/daiwa-fuego-lt-spinning-reel-101411504</t>
  </si>
  <si>
    <t>https://www.basspro.com/shop/en/shimano-miravel-spinning-reel</t>
  </si>
  <si>
    <t>https://www.basspro.com/shop/en/pflueger-president-xt-spinning-reel-101427952</t>
  </si>
  <si>
    <t>https://www.basspro.com/shop/en/abu-garcia-revo3-x-spinning-reel</t>
  </si>
  <si>
    <t>https://www.basspro.com/shop/en/shimano-baitrunner-oc-spinning-reel</t>
  </si>
  <si>
    <t>https://www.basspro.com/shop/en/lews-speed-spin-spinning-reel</t>
  </si>
  <si>
    <t>https://www.basspro.com/shop/en/shimano-baitrunner-d-offshore-spinning-reel</t>
  </si>
  <si>
    <t>https://www.basspro.com/shop/en/penn-fierce-iv-spinning-reel</t>
  </si>
  <si>
    <t>https://www.basspro.com/shop/en/Daiwa-BG-Spinning-Reel</t>
  </si>
  <si>
    <t>https://www.basspro.com/shop/en/daiwa-saltist-mq-spinning-reel</t>
  </si>
  <si>
    <t>https://www.basspro.com/shop/en/daiwa-legalis-lt-spinning-reel</t>
  </si>
  <si>
    <t>https://www.basspro.com/shop/en/bass-pro-shops-tinylite-spinning-reel-189322-1</t>
  </si>
  <si>
    <t>https://www.basspro.com/shop/en/bass-pro-shops-catmaxx-spinning-reel-100822894</t>
  </si>
  <si>
    <t>https://www.basspro.com/shop/en/bass-pro-shops-johnny-morris-carbonlite-20-spinning-reel</t>
  </si>
  <si>
    <t>https://www.basspro.com/shop/en/bass-pro-shops-pro-qualifier-spinning-reel-101100251</t>
  </si>
  <si>
    <t>https://www.basspro.com/shop/en/bass-pro-shops-tourney-special-spinning-reel-100851820</t>
  </si>
  <si>
    <t>https://www.basspro.com/shop/en/bass-pro-shops-quick-draw-rear-drag-spinning-reel</t>
  </si>
  <si>
    <t>https://www.basspro.com/shop/en/bass-pro-shops-king-kat-spinning-reel</t>
  </si>
  <si>
    <t>https://www.basspro.com/shop/en/bass-pro-shops-micro-lite-spinning-reel</t>
  </si>
  <si>
    <t>https://www.basspro.com/shop/en/bass-pro-shops-formula-spinning-reel-100838350</t>
  </si>
  <si>
    <t>https://www.basspro.com/shop/en/bass-pro-shops-megacast-spinning-reel-101091097</t>
  </si>
  <si>
    <t>https://www.basspro.com/shop/en/bass-pro-shops-crappie-maxx-spinning-reel-graphite</t>
  </si>
  <si>
    <t>https://www.basspro.com/shop/en/shimano-sedona-fi-spinning-reel</t>
  </si>
  <si>
    <t>https://www.basspro.com/shop/en/penn-battle-iii-spinning-reel</t>
  </si>
  <si>
    <t>https://www.basspro.com/shop/en/penn-slammer-iv-spinning-reel</t>
  </si>
  <si>
    <t>https://www.basspro.com/shop/en/daiwa-crossfire-lt-spinning-reel</t>
  </si>
  <si>
    <t>https://www.basspro.com/shop/en/bass-pro-shops-quick-draw-front-drag-spinning-reel</t>
  </si>
  <si>
    <t>https://www.basspro.com/shop/en/pflueger-supreme-spinning-reel-101055505</t>
  </si>
  <si>
    <t>https://www.basspro.com/shop/en/pflueger-supreme-xt-spinning-reel-101049511</t>
  </si>
  <si>
    <t>https://www.basspro.com/shop/en/shimano-speedmaster-surf-xtd-spinning-reel</t>
  </si>
  <si>
    <t>https://www.basspro.com/shop/en/penn-pursuit-iv-spinning-reel</t>
  </si>
  <si>
    <t>https://www.basspro.com/shop/en/shimano-stella-sw-spinning-reel-yellow</t>
  </si>
  <si>
    <t>https://www.basspro.com/shop/en/penn-fierce-iv-live-liner-spinning-reel</t>
  </si>
  <si>
    <t>https://www.basspro.com/shop/en/van-staal-vr-spinning-reel</t>
  </si>
  <si>
    <t>https://www.basspro.com/shop/en/penn-spinfisher-vii-live-liner-spinning-reel</t>
  </si>
  <si>
    <t>https://www.basspro.com/shop/en/shimano-sahara-fj-spinning-reel</t>
  </si>
  <si>
    <t>https://www.basspro.com/shop/en/shimano-sustain-fj-spinning-reel</t>
  </si>
  <si>
    <t>https://www.basspro.com/shop/en/shimano-saragosa-sw-bfc-spinning-reel</t>
  </si>
  <si>
    <t>https://www.basspro.com/shop/en/shimano-spirex-fg-front-drag-spinning-reel</t>
  </si>
  <si>
    <t>https://www.basspro.com/shop/en/lews-kvd-spinning-reel</t>
  </si>
  <si>
    <t>https://www.basspro.com/shop/en/shimano-stella-fk-spinning-reel</t>
  </si>
  <si>
    <t>https://www.basspro.com/shop/en/pflueger-trion-spinning-reel-100321712</t>
  </si>
  <si>
    <t>https://www.basspro.com/shop/en/shimano-thunnus-ci4-saltwater-spinning-reel</t>
  </si>
  <si>
    <t>https://www.basspro.com/shop/en/abu-garcia-max-stx-spinning-reel</t>
  </si>
  <si>
    <t>https://www.basspro.com/shop/en/shimano-twinpower-sw-spinning-reel</t>
  </si>
  <si>
    <t>https://www.basspro.com/shop/en/daiwa-ballistic-mq-lt-spinning-reel</t>
  </si>
  <si>
    <t>https://www.basspro.com/shop/en/shimano-sahara-r-rear-drag-spinning-reel</t>
  </si>
  <si>
    <t>https://www.basspro.com/shop/en/abu-garcia-max-pro-spinning-reel</t>
  </si>
  <si>
    <t>https://www.basspro.com/shop/en/team-lews-custom-pro-speed-spin-spinning-reel</t>
  </si>
  <si>
    <t>https://www.basspro.com/shop/en/abu-garcia-revo3-sx-spinning-reel</t>
  </si>
  <si>
    <t>https://www.basspro.com/shop/en/shimano-twinpower-xd-fa-spinning-reel</t>
  </si>
  <si>
    <t>https://www.basspro.com/shop/en/mach-crush-spinning-reel</t>
  </si>
  <si>
    <t>https://www.basspro.com/shop/en/daiwa-saltist-back-bay-lt-spinning-reel</t>
  </si>
  <si>
    <t>https://www.basspro.com/shop/en/van-staal-x2-series-bailless-spinning-reel</t>
  </si>
  <si>
    <t>https://www.basspro.com/shop/en/shimano-exsence-spinning-reel</t>
  </si>
  <si>
    <t>https://www.basspro.com/shop/en/penn-spinfisher-vii-long-cast-spinning-reel</t>
  </si>
  <si>
    <t>https://www.basspro.com/shop/en/mitchell-300-spinning-reel</t>
  </si>
  <si>
    <t>https://www.basspro.com/shop/en/lews-american-hero-tier-1-spinning-reel</t>
  </si>
  <si>
    <t>https://www.basspro.com/shop/en/lews-custom-lite-ss-shallow-spool-spinning-reel</t>
  </si>
  <si>
    <t>https://www.basspro.com/shop/en/quantum-cabo-pt-spinning-reel</t>
  </si>
  <si>
    <t>https://www.basspro.com/shop/en/daiwa-bg-mq-spinning-reel</t>
  </si>
  <si>
    <t>https://www.basspro.com/shop/en/daiwa-free-swimmer-spinning-reel</t>
  </si>
  <si>
    <t>https://www.basspro.com/shop/en/profishiency-a13-krazy-spinning-reel</t>
  </si>
  <si>
    <t>https://www.basspro.com/shop/en/abu-garcia-revo3-rocket-spinning-reel</t>
  </si>
  <si>
    <t>https://www.basspro.com/shop/en/lews-hypermag-magnesium-spinning-reel</t>
  </si>
  <si>
    <t>https://www.basspro.com/shop/en/penn-authority-spinning-reel</t>
  </si>
  <si>
    <t>https://www.basspro.com/shop/en/penn-clash-ii-spinning-reel</t>
  </si>
  <si>
    <t>https://www.basspro.com/shop/en/lews-custom-inshore-speed-spin-spinning-reel</t>
  </si>
  <si>
    <t>https://www.basspro.com/shop/en/quantum-throttle-spinning-reel-101040417</t>
  </si>
  <si>
    <t>https://www.basspro.com/shop/en/daiwa-procyon-mq-lt-spinning-reel</t>
  </si>
  <si>
    <t>https://www.basspro.com/shop/en/ugly-stik-ugly-tuff-spinning-reel</t>
  </si>
  <si>
    <t>https://www.basspro.com/shop/en/quantum-pt-smoke-s3-inshore-spinning-reel</t>
  </si>
  <si>
    <t>https://www.basspro.com/shop/en/daiwa-procyon-al-spinning-reel</t>
  </si>
  <si>
    <t>https://www.basspro.com/shop/en/seviin-gs-series-spinning-reel</t>
  </si>
  <si>
    <t>https://www.basspro.com/shop/en/abu-garcia-jordan-lee-spinning-reel</t>
  </si>
  <si>
    <t>https://www.basspro.com/shop/en/daiwa-24-certate-lt-spinning-reel</t>
  </si>
  <si>
    <t>https://www.basspro.com/shop/en/shimano-spheros-sw-a-spinning-reel</t>
  </si>
  <si>
    <t>https://www.basspro.com/shop/en/abu-garcia-max-x-spinning-reel</t>
  </si>
  <si>
    <t>https://www.basspro.com/shop/en/13-fishing-aerios-spinning-reel</t>
  </si>
  <si>
    <t>https://www.basspro.com/shop/en/profishiency-a12-krazy-magnesium-spinning-reel</t>
  </si>
  <si>
    <t>https://www.basspro.com/shop/en/daiwa-fuego-lt-spinning-reel</t>
  </si>
  <si>
    <t>https://www.basspro.com/shop/en/daiwa-regal-lt-spinning-reel</t>
  </si>
  <si>
    <t>https://www.basspro.com/shop/en/mitchell-300-pro-spinning-reel</t>
  </si>
  <si>
    <t>https://www.basspro.com/shop/en/13-fishing-axum-spinning-reel</t>
  </si>
  <si>
    <t>https://www.basspro.com/shop/en/ardent-finesse-spinning-reels</t>
  </si>
  <si>
    <t>https://www.basspro.com/shop/en/daiwa-emcast-lt-br-spinning-reel</t>
  </si>
  <si>
    <t>https://www.basspro.com/shop/en/shimano-sahara-fi-spinning-reel</t>
  </si>
  <si>
    <t>https://www.basspro.com/shop/en/profishiency-blax-2k-spinning-reel</t>
  </si>
  <si>
    <t>https://www.basspro.com/shop/en/bass-pro-shops-stampede-front-drag-spinning-reel</t>
  </si>
  <si>
    <t>https://www.basspro.com/shop/en/okuma-helios-sx-spinning-reel</t>
  </si>
  <si>
    <t>https://www.basspro.com/shop/en/profishiency-a12-magnesium-spinning-reel</t>
  </si>
  <si>
    <t>https://www.basspro.com/shop/en/profishiency-procrazy-spinning-reel</t>
  </si>
  <si>
    <t>https://www.basspro.com/shop/en/penn-spinfisher-vi-long-cast-spinning-reel</t>
  </si>
  <si>
    <t>https://www.basspro.com/shop/en/ardent-c-force-spinning-reel</t>
  </si>
  <si>
    <t>https://www.basspro.com/shop/en/tsunami-shield-spinning-reel</t>
  </si>
  <si>
    <t>https://www.basspro.com/shop/en/okuma-makaira-spinning-reel</t>
  </si>
  <si>
    <t>https://www.basspro.com/shop/en/13-fishing-al13-spinning-reel</t>
  </si>
  <si>
    <t>https://www.basspro.com/shop/en/penn-spinfisher-vii-bail-less-spinning-reel</t>
  </si>
  <si>
    <t>https://www.basspro.com/shop/en/pflueger-president-spinning-reel</t>
  </si>
  <si>
    <t>https://www.basspro.com/shop/en/bass-pro-shops-stampede-rear-drag-spinning-reel</t>
  </si>
  <si>
    <t>https://www.basspro.com/shop/en/profishiency-a13-spinning-reel</t>
  </si>
  <si>
    <t>https://www.basspro.com/shop/en/101421393-101421393</t>
  </si>
  <si>
    <t>https://www.basspro.com/shop/en/daiwa-exist-g-lt-spinning-reel</t>
  </si>
  <si>
    <t>https://www.basspro.com/shop/en/seviin-gx-series-spinning-reel</t>
  </si>
  <si>
    <t>https://www.basspro.com/shop/en/ardent-bolt-spinning-reel</t>
  </si>
  <si>
    <t>https://www.basspro.com/shop/en/profishiency-pro-grade-m3-spinning-reel</t>
  </si>
  <si>
    <t>https://www.basspro.com/shop/en/penn-spinfisher-vi-live-liner-spinning-reel</t>
  </si>
  <si>
    <t>https://www.basspro.com/shop/en/penn-spinfisher-vi-spinning-reel</t>
  </si>
  <si>
    <t>https://www.basspro.com/shop/en/seviin-gsw-series-spinning-reel</t>
  </si>
  <si>
    <t>https://www.basspro.com/shop/en/daiwa-certate-sw-spinning-reel</t>
  </si>
  <si>
    <t>https://www.basspro.com/shop/en/abu-garcia-revo-sx-spinning-reel-2244570-1</t>
  </si>
  <si>
    <t>https://www.basspro.com/shop/en/penn-slammer-iv-bail-less-spinning-reel</t>
  </si>
  <si>
    <t>https://www.basspro.com/shop/en/lews-custom-xp-spinning-reel</t>
  </si>
  <si>
    <t>https://www.basspro.com/shop/en/bass-pro-shops-excel-monofilament-line</t>
  </si>
  <si>
    <t>https://www.basspro.com/shop/en/crappie-maxx-camo-fishing-line</t>
  </si>
  <si>
    <t>https://www.basspro.com/shop/en/bass-pro-shops-xps-ss-braid-fishing-line</t>
  </si>
  <si>
    <t>https://www.basspro.com/shop/en/crappie-maxx-super-vis-fishing-line</t>
  </si>
  <si>
    <t>https://www.basspro.com/shop/en/offshore-angler-extreme-fluorocarbon-saltwater-leader</t>
  </si>
  <si>
    <t>https://www.basspro.com/shop/en/crappie-maxx-hi-vis-camo-fishing-line</t>
  </si>
  <si>
    <t>https://www.basspro.com/shop/en/offshore-angler-tight-line-premium-monofilament-1-4-lb-spool</t>
  </si>
  <si>
    <t>https://www.basspro.com/shop/en/bass-pro-shops-excel-monofilament-line-330-yard-spool</t>
  </si>
  <si>
    <t>https://www.basspro.com/shop/en/offshore-angler-ss-braid-fishing-line</t>
  </si>
  <si>
    <t>https://www.basspro.com/shop/en/bass-pro-shops-xps-kvd-signature-series-100-fluorocarbon-fishing-line</t>
  </si>
  <si>
    <t>https://www.basspro.com/shop/en/sufix-832-advanced-superline-braid-fishing-line-300-yard-spool</t>
  </si>
  <si>
    <t>https://www.basspro.com/shop/en/powerpro-super-8-slick-v2-braided-line</t>
  </si>
  <si>
    <t>https://www.basspro.com/shop/en/powerpro-braided-spectra-fiber-microfilament-line</t>
  </si>
  <si>
    <t>https://www.basspro.com/shop/en/berkley-fireline-braid</t>
  </si>
  <si>
    <t>https://www.basspro.com/shop/en/berkley-trilene-xl-smooth-casting-line-filler-spool</t>
  </si>
  <si>
    <t>https://www.basspro.com/shop/en/sufix-832-advanced-superline-braid-fishing-line-150-yard-spool</t>
  </si>
  <si>
    <t>https://www.basspro.com/shop/en/berkley-trilene-professional-grade-100-fluorocarbon-line</t>
  </si>
  <si>
    <t>https://www.basspro.com/shop/en/seaguar-invizx-fluorocarbon-fishing-line</t>
  </si>
  <si>
    <t>https://www.basspro.com/shop/en/sufix-elite-fishing-line</t>
  </si>
  <si>
    <t>https://www.basspro.com/shop/en/sufix-832-advanced-superline-braid-fishing-line-600-yards</t>
  </si>
  <si>
    <t>https://www.basspro.com/shop/en/berkley-trilene-xt-extra-tough-line-filler-spool</t>
  </si>
  <si>
    <t>https://www.basspro.com/shop/en/p-line-tactical-100-pure-fluorocarbon-line</t>
  </si>
  <si>
    <t>https://www.basspro.com/shop/en/sufix-promix-braid</t>
  </si>
  <si>
    <t>https://www.basspro.com/shop/en/bass-pro-shops-excel-monofilament-line-jumbo-spool</t>
  </si>
  <si>
    <t>https://www.basspro.com/shop/en/bass-pro-shops-excel-braid-fishing-line</t>
  </si>
  <si>
    <t>https://www.basspro.com/shop/en/bass-pro-shops-catmaxx-monofilament-fishing-line</t>
  </si>
  <si>
    <t>https://www.basspro.com/shop/en/bass-pro-shops-excel-fluorocarbon-fishing-line</t>
  </si>
  <si>
    <t>https://www.basspro.com/shop/en/offshore-angler-tight-line-premium-monofilament-1-2-lb-spool</t>
  </si>
  <si>
    <t>https://www.basspro.com/shop/en/bass-pro-shops-xps-single-strand-titanium-leader</t>
  </si>
  <si>
    <t>https://www.basspro.com/shop/en/nylon-coated-wire-leaders</t>
  </si>
  <si>
    <t>https://www.basspro.com/shop/en/offshore-angler-extreme-leaders</t>
  </si>
  <si>
    <t>https://www.basspro.com/shop/en/offshore-angler-magibraid-dacron-tournament-grade-trolling-line</t>
  </si>
  <si>
    <t>https://www.basspro.com/shop/en/ascend-20-rain-pants-for-ladies</t>
  </si>
  <si>
    <t>https://www.basspro.com/shop/en/cabelas-rain-swept-jacket-with-4most-repel-for-ladies</t>
  </si>
  <si>
    <t>https://www.basspro.com/shop/en/guidewear-rainy-river-pants-with-gore-tex-paclite-for-ladies</t>
  </si>
  <si>
    <t>https://www.basspro.com/shop/en/ascend-rainy-river-25-jacket-for-ladies</t>
  </si>
  <si>
    <t>https://www.basspro.com/shop/en/johnny-morris-bass-pro-shops-guidewear-elite-jacket-for-ladies</t>
  </si>
  <si>
    <t>https://www.basspro.com/shop/en/ascend-meramec-river-jacket-for-ladies</t>
  </si>
  <si>
    <t>https://www.basspro.com/shop/en/ascend-rainy-river-25-pants-with-bone-dry-silver-for-ladies</t>
  </si>
  <si>
    <t>https://www.basspro.com/shop/en/guidewear-elite-rain-bibs-for-ladies</t>
  </si>
  <si>
    <t>https://www.basspro.com/shop/en/guidewear-rainy-river-parka-with-gore-tex-paclite-for-ladies</t>
  </si>
  <si>
    <t>https://www.basspro.com/shop/en/columbia-switchback-iii-jacket-for-ladies</t>
  </si>
  <si>
    <t>https://www.basspro.com/shop/en/ascend-meramec-river-pants-with-bone-dry-for-ladies</t>
  </si>
  <si>
    <t>https://www.basspro.com/shop/en/dri-duck-riley-packable-rain-jacket-for-ladies</t>
  </si>
  <si>
    <t>https://www.basspro.com/shop/en/frogg-toggs-all-purpose-rain-suit</t>
  </si>
  <si>
    <t>https://www.basspro.com/shop/en/the-north-face-antora-jacket-for-ladies</t>
  </si>
  <si>
    <t>https://www.basspro.com/shop/en/columbia-storm-surge-rain-pants-for-ladies</t>
  </si>
  <si>
    <t>https://www.basspro.com/shop/en/frogg-toggs-java-toadz-25-rain-jacket-for-ladies</t>
  </si>
  <si>
    <t>https://www.basspro.com/shop/en/frogg-toggs-classic50-pro-action-rain-pants-for-ladies</t>
  </si>
  <si>
    <t>https://www.basspro.com/shop/en/columbia-arcadia-ii-jacket-for-ladies</t>
  </si>
  <si>
    <t>https://www.basspro.com/shop/en/frogg-toggs-stormwatch-jacket</t>
  </si>
  <si>
    <t>https://www.basspro.com/shop/en/carhartt-rain-defender-hooded-lightweight-coat-for-ladies</t>
  </si>
  <si>
    <t>https://www.basspro.com/shop/en/frogg-toggs-xtreme-lite-jacket-for-ladies</t>
  </si>
  <si>
    <t>https://www.basspro.com/shop/en/ascend-20-rain-jacket-for-ladies</t>
  </si>
  <si>
    <t>https://www.basspro.com/shop/en/carhartt-rain-defender-loose-fit-lightweight-packable-anorak-for-ladies</t>
  </si>
  <si>
    <t>https://www.basspro.com/shop/en/frogg-toggs-pro-action-jacket-for-ladies</t>
  </si>
  <si>
    <t>https://www.basspro.com/shop/en/columbia-arcadia-ii-rain-jacket-for-ladies</t>
  </si>
  <si>
    <t>https://www.basspro.com/shop/en/frogg-toggs-stormwatch-pants-for-ladies</t>
  </si>
  <si>
    <t>https://www.basspro.com/shop/en/the-north-face-venture-2-jacket-for-ladies</t>
  </si>
  <si>
    <t>https://www.basspro.com/shop/en/columbia-storm-surge-ii-rain-pants-for-ladies</t>
  </si>
  <si>
    <t>https://www.basspro.com/shop/en/storm-creek-voyager-jacket-for-ladies</t>
  </si>
  <si>
    <t>https://www.basspro.com/shop/en/simms-challenger-fishing-jacket-for-ladies</t>
  </si>
  <si>
    <t>https://www.basspro.com/shop/en/frogg-toggs-java-toadz-25-rain-jacket-for-ladies-100858665</t>
  </si>
  <si>
    <t>https://www.basspro.com/shop/en/bass-pro-shops-360ht-rod-holder</t>
  </si>
  <si>
    <t>https://www.basspro.com/shop/en/bass-pro-shops-quickdraw-rod-holder</t>
  </si>
  <si>
    <t>https://www.basspro.com/shop/en/bass-pro-shops-3-position-rod-rack</t>
  </si>
  <si>
    <t>https://www.basspro.com/shop/en/bass-pro-shops-gunwale-mount-rod-rack</t>
  </si>
  <si>
    <t>https://www.basspro.com/shop/en/bass-pro-shops-4-position-rod-rack</t>
  </si>
  <si>
    <t>https://www.basspro.com/shop/en/bass-pro-shops-stainless-steel-clamp-on-rod-holder</t>
  </si>
  <si>
    <t>https://www.basspro.com/shop/en/bass-pro-shops-logo-5-gallon-plastic-bucket-with-rope-handle-2241355</t>
  </si>
  <si>
    <t>https://www.basspro.com/shop/en/bass-pro-shops-polyethylene-rod-holder</t>
  </si>
  <si>
    <t>https://www.basspro.com/shop/en/bass-pro-shops-swivel-cup-holder</t>
  </si>
  <si>
    <t>https://www.basspro.com/shop/en/offshore-angler-logo-5-gallon-plastic-bucket-with-rope-handle</t>
  </si>
  <si>
    <t>https://www.basspro.com/shop/en/bass-pro-shops-extreme-drift-anchor</t>
  </si>
  <si>
    <t>https://www.basspro.com/shop/en/bass-pro-shops-fillet-and-bait-board</t>
  </si>
  <si>
    <t>https://www.basspro.com/shop/en/bass-pro-shops-2-rod-holder</t>
  </si>
  <si>
    <t>https://www.basspro.com/shop/en/outdoor-world-marine-drift-anchor-harness</t>
  </si>
  <si>
    <t>https://www.basspro.com/shop/en/bass-pro-shops-30-abs-flush-mount-rod-holder</t>
  </si>
  <si>
    <t>https://www.basspro.com/shop/en/cannon-mag-10-stx-electric-downrigger</t>
  </si>
  <si>
    <t>https://www.basspro.com/shop/en/scotty-baitcasterspinning-rod-holder-with-square-rail-mount</t>
  </si>
  <si>
    <t>https://www.basspro.com/shop/en/scotty-power-lock-rod-holder</t>
  </si>
  <si>
    <t>https://www.basspro.com/shop/en/cannon-downrigger-flash-weight</t>
  </si>
  <si>
    <t>https://www.basspro.com/shop/en/cannon-easi-troll-st-manual-downrigger</t>
  </si>
  <si>
    <t>https://www.basspro.com/shop/en/cannon-lake-troll-manual-downrigger</t>
  </si>
  <si>
    <t>https://www.basspro.com/shop/en/cannon-mag-5-st-electric-downrigger</t>
  </si>
  <si>
    <t>https://www.basspro.com/shop/en/millennium-marine-r-100-spyderlok-multiple-rod-holder</t>
  </si>
  <si>
    <t>https://www.basspro.com/shop/en/panther-marinetech-trolling-motor-foot-control-tray</t>
  </si>
  <si>
    <t>https://www.basspro.com/shop/en/millennium-marine-spyderlok-rod-tree</t>
  </si>
  <si>
    <t>https://www.basspro.com/shop/en/millennium-marine-crappiecatfishing-sidekick-fishing-double-seat</t>
  </si>
  <si>
    <t>https://www.basspro.com/shop/en/cannon-uni-troll-10-manual-downrigger</t>
  </si>
  <si>
    <t>https://www.basspro.com/shop/en/cannon-side-mount-rod-holder</t>
  </si>
  <si>
    <t>https://www.basspro.com/shop/en/railblaza-rod-holder-ii-with-tracloader-sideport-mount-combo-kit-101091383</t>
  </si>
  <si>
    <t>https://www.basspro.com/shop/en/rod-saver-side-mount-rod-holder</t>
  </si>
  <si>
    <t>https://www.basspro.com/shop/en/boatbuckle-rodbuckle-rod-hold-down-system</t>
  </si>
  <si>
    <t>https://www.basspro.com/shop/en/cannon-dual-axis-adjustable-rod-holder</t>
  </si>
  <si>
    <t>https://www.basspro.com/shop/en/scotty-kayak-fishing-starter-pack</t>
  </si>
  <si>
    <t>https://www.basspro.com/shop/en/fishermans-sidekick-boat-seat-caddy-gear-organizer</t>
  </si>
  <si>
    <t>https://www.basspro.com/shop/en/scotty-downrigger-powergrip-plus-release-clip-with-self-locating-snap</t>
  </si>
  <si>
    <t>https://www.basspro.com/shop/en/terminator-kit</t>
  </si>
  <si>
    <t>https://www.basspro.com/shop/en/off-shore-tackle-replacement-snap-weight-line-clip-for-downrigger-weights</t>
  </si>
  <si>
    <t>https://www.basspro.com/shop/en/blacks-downrigger-release-clip</t>
  </si>
  <si>
    <t>https://www.basspro.com/shop/en/rod-saver-2-strap-rod-wrap</t>
  </si>
  <si>
    <t>https://www.basspro.com/shop/en/millennium-marine-spyderlok-rod-transport-rack</t>
  </si>
  <si>
    <t>https://www.basspro.com/shop/en/cannon-mini-troll-downrigger</t>
  </si>
  <si>
    <t>https://www.basspro.com/shop/en/church-tackle-tx-44-super-planer-board</t>
  </si>
  <si>
    <t>https://www.basspro.com/shop/en/greenfield-products-cast-iron-downrigger-weights</t>
  </si>
  <si>
    <t>https://www.basspro.com/shop/en/cannon-uni-troll-5-st-trolling-kit</t>
  </si>
  <si>
    <t>https://www.basspro.com/shop/en/cannon-downrigger-weight-terminator</t>
  </si>
  <si>
    <t>https://www.basspro.com/shop/en/scotty-powergrip-plus-release-clip</t>
  </si>
  <si>
    <t>https://www.basspro.com/shop/en/bucket-innovations-swivel-seat-bucket-lid</t>
  </si>
  <si>
    <t>https://www.basspro.com/shop/en/cannon-retro-ease-downrigger-weight-retriever</t>
  </si>
  <si>
    <t>https://www.basspro.com/shop/en/lindy-drift-control-drift-sock-harness-buoy</t>
  </si>
  <si>
    <t>https://www.basspro.com/shop/en/100995606-railblaza-pontoon-boat-railmount-100995606</t>
  </si>
  <si>
    <t>https://www.basspro.com/shop/en/millennium-marine-r-101-rod-holder-base</t>
  </si>
  <si>
    <t>https://www.basspro.com/shop/en/cannon-low-profile-swivel-base</t>
  </si>
  <si>
    <t>https://www.basspro.com/shop/en/railblaza-tackle-caddy-track-mount-kit</t>
  </si>
  <si>
    <t>https://www.basspro.com/shop/en/off-shore-tackle-downrigger-release-single-or-stacker</t>
  </si>
  <si>
    <t>https://www.basspro.com/shop/en/church-tackle-planer-board-pro-pack</t>
  </si>
  <si>
    <t>https://www.basspro.com/shop/en/scotty-premium-braided-dyneema-downrigger-line</t>
  </si>
  <si>
    <t>https://www.basspro.com/shop/en/scotty-locking-combination-side-or-deck-mount</t>
  </si>
  <si>
    <t>https://www.basspro.com/shop/en/railblaza-pontoon-boat-railmount</t>
  </si>
  <si>
    <t>https://www.basspro.com/shop/en/scotty-premium-stainless-steel-downrigger-cable</t>
  </si>
  <si>
    <t>https://www.basspro.com/shop/en/railblaza-tracloader-sideport-mounting-base</t>
  </si>
  <si>
    <t>https://www.basspro.com/shop/en/off-shore-tackle-snapper-adjustable-in-line-planer-board-release</t>
  </si>
  <si>
    <t>https://www.basspro.com/shop/en/scotty-downrigger-weight-retriever</t>
  </si>
  <si>
    <t>https://www.basspro.com/shop/en/ram-mounts-ram-rod-fishing-rod-holder-with-6-spline-post</t>
  </si>
  <si>
    <t>https://www.basspro.com/shop/en/scotty-round-rail-mount-adapter</t>
  </si>
  <si>
    <t>https://www.basspro.com/shop/en/redhead-deer-trail-small-frame-hunting-pack</t>
  </si>
  <si>
    <t>https://www.basspro.com/shop/en/redhead-deer-trail-1200-hunting-pack</t>
  </si>
  <si>
    <t>https://www.basspro.com/shop/en/cabelas-multi-day-hunting-pack</t>
  </si>
  <si>
    <t>https://www.basspro.com/shop/en/cabelas-bow-and-rifle-pack</t>
  </si>
  <si>
    <t>https://www.basspro.com/shop/en/cabelas-treestand-pack</t>
  </si>
  <si>
    <t>https://www.basspro.com/shop/en/ascend-meander-20l-daypack</t>
  </si>
  <si>
    <t>https://www.basspro.com/shop/en/bass-pro-shops-sling-pack</t>
  </si>
  <si>
    <t>https://www.basspro.com/shop/en/redhead-deer-trail-900-hunting-pack</t>
  </si>
  <si>
    <t>https://www.basspro.com/shop/en/bass-pro-shops-20l-hydration-pack</t>
  </si>
  <si>
    <t>https://www.basspro.com/shop/en/cabelas-versahunt-alaskan-70l-hunting-pack</t>
  </si>
  <si>
    <t>https://www.basspro.com/shop/en/cabelas-versahunt-80l-hunting-pack</t>
  </si>
  <si>
    <t>https://www.basspro.com/shop/en/cabelas-transporter-fanny-pack</t>
  </si>
  <si>
    <t>https://www.basspro.com/shop/en/cabelas-elite-scout-pack</t>
  </si>
  <si>
    <t>https://www.basspro.com/shop/en/cabelas-tactical-tls-pack</t>
  </si>
  <si>
    <t>https://www.basspro.com/shop/en/bass-pro-shops-eclipse-15-l-hydration-pack</t>
  </si>
  <si>
    <t>https://www.basspro.com/shop/en/redhead-deer-trail-waist-pack</t>
  </si>
  <si>
    <t>https://www.basspro.com/shop/en/redhead-deer-trail-1300-hunting-pack</t>
  </si>
  <si>
    <t>https://www.basspro.com/shop/en/cabelas-versahunt-37l-hunting-pack</t>
  </si>
  <si>
    <t>https://www.basspro.com/shop/en/bass-pro-shops-trail-waist-pack</t>
  </si>
  <si>
    <t>https://www.basspro.com/shop/en/ascend-pintler-90l-backpack</t>
  </si>
  <si>
    <t>https://www.basspro.com/shop/en/cabelas-versahunt-prestige-pack-frame-and-harness</t>
  </si>
  <si>
    <t>https://www.basspro.com/shop/en/cabelas-versahunt-alaskan-pack-frame-and-harness</t>
  </si>
  <si>
    <t>https://www.basspro.com/shop/en/ascend-boogie-28l-daypack</t>
  </si>
  <si>
    <t>https://www.basspro.com/shop/en/ascend-jackson-daypack</t>
  </si>
  <si>
    <t>https://www.basspro.com/shop/en/cabelas-boundary-waters-roll-top-backpack</t>
  </si>
  <si>
    <t>https://www.basspro.com/shop/en/ascend-dash-720-lightweight-backpack</t>
  </si>
  <si>
    <t>https://www.basspro.com/shop/en/ascend-folsom-39l-daypack</t>
  </si>
  <si>
    <t>https://www.basspro.com/shop/en/cabelas-versahunt-60l-hunting-pack</t>
  </si>
  <si>
    <t>https://www.basspro.com/shop/en/bass-pro-shops-15l-hydration-pack</t>
  </si>
  <si>
    <t>https://www.basspro.com/shop/en/ascend-current-4l-hydration-pack-black</t>
  </si>
  <si>
    <t>https://www.basspro.com/shop/en/ascend-rattlesnake-55l-backpack</t>
  </si>
  <si>
    <t>https://www.basspro.com/shop/en/bass-pro-shops-essential-waist-pack</t>
  </si>
  <si>
    <t>https://www.basspro.com/shop/en/511-tactical-rush12-20-backpack</t>
  </si>
  <si>
    <t>https://www.basspro.com/shop/en/ascend-wellspring-hydration-pack-for-ladies</t>
  </si>
  <si>
    <t>https://www.basspro.com/shop/en/cabelas-versahunt-micro-pack-frame-and-harness</t>
  </si>
  <si>
    <t>https://www.basspro.com/shop/en/ascend-drift-33l-hydration-backpack</t>
  </si>
  <si>
    <t>https://www.basspro.com/shop/en/osprey-daylite-plus-hiking-backpack-100962470</t>
  </si>
  <si>
    <t>https://www.basspro.com/shop/en/teton-sports-scout-3400-internal-frame-backpack</t>
  </si>
  <si>
    <t>https://www.basspro.com/shop/en/the-north-face-borealis-28-backpack</t>
  </si>
  <si>
    <t>https://www.basspro.com/shop/en/511-tactical-rush24-20-backpack</t>
  </si>
  <si>
    <t>https://www.basspro.com/shop/en/ascend-mission-75l-backpack</t>
  </si>
  <si>
    <t>https://www.basspro.com/shop/en/yeti-crossroads-27l-backpack</t>
  </si>
  <si>
    <t>https://www.basspro.com/shop/en/osprey-daylite-sling-pack-100962472</t>
  </si>
  <si>
    <t>https://www.basspro.com/shop/en/101278776-the-north-face-borealis-backpack-for-ladies-101278776</t>
  </si>
  <si>
    <t>https://www.basspro.com/shop/en/the-north-face-recon-30-backpack</t>
  </si>
  <si>
    <t>https://www.basspro.com/shop/en/yeti-panga-28l-waterproof-backpack</t>
  </si>
  <si>
    <t>https://www.basspro.com/shop/en/511-tactical-rush72-20-backpack</t>
  </si>
  <si>
    <t>https://www.basspro.com/shop/en/deuter-kid-comfort-venture-child-carrier</t>
  </si>
  <si>
    <t>https://www.basspro.com/shop/en/ascend-bellcanyon-45l-backpack</t>
  </si>
  <si>
    <t>https://www.basspro.com/shop/en/carhartt-21l-classic-backpack</t>
  </si>
  <si>
    <t>https://www.basspro.com/shop/en/high-sierra-pathway-20-60l-backpack</t>
  </si>
  <si>
    <t>https://www.basspro.com/shop/en/osprey-axis-24l-backpack</t>
  </si>
  <si>
    <t>https://www.basspro.com/shop/en/high-sierra-pathway-20-45l-backpack</t>
  </si>
  <si>
    <t>https://www.basspro.com/shop/en/osprey-hikelite-26-daypack</t>
  </si>
  <si>
    <t>https://www.basspro.com/shop/en/osprey-daylite-hiking-backpack</t>
  </si>
  <si>
    <t>https://www.basspro.com/shop/en/yeti-camino-35-carryall-tote-bag</t>
  </si>
  <si>
    <t>https://www.basspro.com/shop/en/badlands-superday-backpack</t>
  </si>
  <si>
    <t>https://www.basspro.com/shop/en/osprey-skarab-30-hydration-hiking-pack</t>
  </si>
  <si>
    <t>https://www.basspro.com/shop/en/horn-hunter-forky-day-pack</t>
  </si>
  <si>
    <t>https://www.basspro.com/shop/en/outdoor-products-wayfarer-go-32l-backpack</t>
  </si>
  <si>
    <t>https://www.basspro.com/shop/en/columbia-pfg-zigzag-22l-backpack</t>
  </si>
  <si>
    <t>https://www.basspro.com/shop/en/osprey-rook-65l-trail-backpack</t>
  </si>
  <si>
    <t>https://www.basspro.com/shop/en/badlands-diablo-vt-backpack</t>
  </si>
  <si>
    <t>https://www.basspro.com/shop/en/camelbak-thermobak-100-oz-mil-spec-crux-hydration-pack</t>
  </si>
  <si>
    <t>https://www.basspro.com/shop/en/carhartt-rain-defender-27l-single-compartment-backpack</t>
  </si>
  <si>
    <t>https://www.basspro.com/shop/en/yeti-crossroads-27l-backpack-101588516</t>
  </si>
  <si>
    <t>https://www.basspro.com/shop/en/osprey-daylite-hiking-backpack-for-kids</t>
  </si>
  <si>
    <t>https://www.basspro.com/shop/en/yeti-crossroads-22l-backpack</t>
  </si>
  <si>
    <t>https://www.basspro.com/shop/en/outdoor-products-h2o-mojave-waist-pack</t>
  </si>
  <si>
    <t>https://www.basspro.com/shop/en/stansport-freighter-aluminum-pack-frame</t>
  </si>
  <si>
    <t>https://www.basspro.com/shop/en/kelty-asher-65-internal-frame-backpack</t>
  </si>
  <si>
    <t>https://www.basspro.com/shop/en/osprey-hikelite-18l-backpack</t>
  </si>
  <si>
    <t>https://www.basspro.com/shop/en/camelbak-rogue-light-70-oz-hydration-pack</t>
  </si>
  <si>
    <t>https://www.basspro.com/shop/en/alps-outdoorz-crossfire-backpack</t>
  </si>
  <si>
    <t>https://www.basspro.com/shop/en/muddy-pro-series-lumbar-500-hunting-pack</t>
  </si>
  <si>
    <t>https://www.basspro.com/shop/en/the-north-face-surge-31l-backpack-101182966</t>
  </si>
  <si>
    <t>https://www.basspro.com/shop/en/yeti-crossroads-35l-backpack</t>
  </si>
  <si>
    <t>https://www.basspro.com/shop/en/osprey-flare-laptop-backpack</t>
  </si>
  <si>
    <t>https://www.basspro.com/shop/en/muddy-pro-series-1500-hunting-pack</t>
  </si>
  <si>
    <t>https://www.basspro.com/shop/en/rokman-scout-3800-waterproof-pack-and-core-flex-harness-combo</t>
  </si>
  <si>
    <t>https://www.basspro.com/shop/en/horn-hunter-drop-tine-deluxe-fanny-pack</t>
  </si>
  <si>
    <t>https://www.basspro.com/shop/en/badlands-switch-os-pack</t>
  </si>
  <si>
    <t>https://www.basspro.com/shop/en/ascend-henneberry-65l-backpack-for-ladies</t>
  </si>
  <si>
    <t>https://www.basspro.com/shop/en/osprey-talon-22-adventure-backpack</t>
  </si>
  <si>
    <t>https://www.basspro.com/shop/en/teton-sports-oasis-18-hydration-backpack</t>
  </si>
  <si>
    <t>https://www.basspro.com/shop/en/osprey-daylite-backpack</t>
  </si>
  <si>
    <t>https://www.basspro.com/shop/en/carhartt-rain-defender-40l-nylon-roll-top-backpack</t>
  </si>
  <si>
    <t>https://www.basspro.com/shop/en/horn-hunter-g2-day-pack</t>
  </si>
  <si>
    <t>https://www.basspro.com/shop/en/osprey-daylite-cinch-backpack</t>
  </si>
  <si>
    <t>https://www.basspro.com/shop/en/camelbak-mule-12-hydration-pack</t>
  </si>
  <si>
    <t>https://www.basspro.com/shop/en/teton-sports-scout-55-internal-frame-backpack</t>
  </si>
  <si>
    <t>https://www.basspro.com/shop/en/camelbak-hawg-100-oz-mil-spec-crux-hydration-pack-100812829</t>
  </si>
  <si>
    <t>https://www.basspro.com/shop/en/bass-pro-shops-20l-classic-backpack</t>
  </si>
  <si>
    <t>https://www.basspro.com/shop/en/teton-sports-oasis-22-hydration-backpack</t>
  </si>
  <si>
    <t>https://www.basspro.com/shop/en/yeti-crossroads-35l-backpack-101588517</t>
  </si>
  <si>
    <t>https://www.basspro.com/shop/en/horn-hunter-main-beam-backpack</t>
  </si>
  <si>
    <t>https://www.basspro.com/shop/en/camelbak-rim-runner-x22-70-oz-hydration-backpack</t>
  </si>
  <si>
    <t>https://www.basspro.com/shop/en/the-north-face-jeste-22l-lumbar-pack-101587610</t>
  </si>
  <si>
    <t>https://www.basspro.com/shop/en/carhartt-rain-defender-classic-mini-backpack</t>
  </si>
  <si>
    <t>https://www.basspro.com/shop/en/outdoor-products-cassis-hip-pack</t>
  </si>
  <si>
    <t>https://www.basspro.com/shop/en/eddie-bauer-stowaway-packable-20l-backpack</t>
  </si>
  <si>
    <t>https://www.basspro.com/shop/en/eddie-bauer-ripstop-sling-backpack</t>
  </si>
  <si>
    <t>https://www.basspro.com/shop/en/the-north-face-jester-lumbar-pack</t>
  </si>
  <si>
    <t>https://www.basspro.com/shop/en/osprey-salida-8-hydration-pack-for-ladies</t>
  </si>
  <si>
    <t>https://www.basspro.com/shop/en/insights-by-frogg-toggs-vision-bow-pack</t>
  </si>
  <si>
    <t>https://www.basspro.com/shop/en/insights-by-frogg-toggs-drifter-lightweight-daypack</t>
  </si>
  <si>
    <t>https://www.basspro.com/shop/en/osprey-kitsuma-7-hydration-pack-for-ladies</t>
  </si>
  <si>
    <t>https://www.basspro.com/shop/en/wolverine-guardian-cotton-waist-pack</t>
  </si>
  <si>
    <t>https://www.basspro.com/shop/en/camelbak-chase-50-oz-hydration-bike-vest</t>
  </si>
  <si>
    <t>https://www.basspro.com/shop/en/osprey-rook-50l-trail-backpack</t>
  </si>
  <si>
    <t>https://www.basspro.com/shop/en/camelbak-mini-mule-50-oz-hydration-pack</t>
  </si>
  <si>
    <t>https://www.basspro.com/shop/en/carhartt-rain-defender-convertible-backpack-tote-101519137</t>
  </si>
  <si>
    <t>https://www.basspro.com/shop/en/insights-by-frogg-toggs-shift-pack</t>
  </si>
  <si>
    <t>https://www.basspro.com/shop/en/yeti-panga-28l-waterproof-backpack-101592080</t>
  </si>
  <si>
    <t>https://www.basspro.com/shop/en/teton-sports-trailrunner-2l-hydration-pack</t>
  </si>
  <si>
    <t>https://www.basspro.com/shop/en/yeti-crossroads-22l-backpack-101572462</t>
  </si>
  <si>
    <t>https://www.basspro.com/shop/en/deuter-speed-lite-23-sl-hiking-backpack-for-ladies</t>
  </si>
  <si>
    <t>https://www.basspro.com/shop/en/osprey-heritage-simplex-20-backpack</t>
  </si>
  <si>
    <t>https://www.basspro.com/shop/en/outdoor-products-contender-25l-backpack</t>
  </si>
  <si>
    <t>https://www.basspro.com/shop/en/deuter-junior-backpack-for-kids</t>
  </si>
  <si>
    <t>https://www.basspro.com/shop/en/kelty-journey-perfectfit-signature-kids-carrier</t>
  </si>
  <si>
    <t>https://www.basspro.com/shop/en/kelty-glendale-105-trail-pack</t>
  </si>
  <si>
    <t>https://www.basspro.com/shop/en/thule-rail-hip-pack</t>
  </si>
  <si>
    <t>https://www.basspro.com/shop/en/gregory-inertia-24-h20-hydration-backpack</t>
  </si>
  <si>
    <t>https://www.basspro.com/shop/en/osprey-skimmer-20l-hydration-hiking-pack-for-ladies</t>
  </si>
  <si>
    <t>https://www.basspro.com/shop/en/kelty-asher-35-backpack</t>
  </si>
  <si>
    <t>https://www.basspro.com/shop/en/the-north-face-borealis-eco-28l-backpack</t>
  </si>
  <si>
    <t>https://www.basspro.com/shop/en/camelbak-cloud-walker-18-hydration-backpack</t>
  </si>
  <si>
    <t>https://www.basspro.com/shop/en/osprey-renn-65l-trail-standard-fit-backpack-for-ladies</t>
  </si>
  <si>
    <t>https://www.basspro.com/shop/en/kelty-asher-55-internal-frame-backpack</t>
  </si>
  <si>
    <t>https://www.basspro.com/shop/en/badlands-monster-fanny-pack</t>
  </si>
  <si>
    <t>https://www.basspro.com/shop/en/osprey-renn-50l-trail-backpack-for-ladies</t>
  </si>
  <si>
    <t>https://www.basspro.com/shop/en/osprey-sportlite-25-backpack</t>
  </si>
  <si>
    <t>https://www.basspro.com/shop/en/camelbak-ambush-100-oz-mil-spec-crux-hydration-pack</t>
  </si>
  <si>
    <t>https://www.basspro.com/shop/en/outdoor-products-capri-hip-pack</t>
  </si>
  <si>
    <t>https://www.basspro.com/shop/en/eddie-bauer-stowaway-packable-sling-30-backpack</t>
  </si>
  <si>
    <t>https://www.basspro.com/shop/en/tenzing-1200-daypack</t>
  </si>
  <si>
    <t>https://www.basspro.com/shop/en/camelbak-arete-18-hydration-backpack-101088809</t>
  </si>
  <si>
    <t>https://www.basspro.com/shop/en/outdoor-products-morph-275l-backpack</t>
  </si>
  <si>
    <t>https://www.basspro.com/shop/en/the-north-face-recon-30l-backpack-101587606</t>
  </si>
  <si>
    <t>https://www.basspro.com/shop/en/osprey-volt-65-backpack</t>
  </si>
  <si>
    <t>https://www.basspro.com/shop/en/thule-rail-4l-hydration-hip-pack</t>
  </si>
  <si>
    <t>https://www.basspro.com/shop/en/teton-sports-pursuit-2000-backpack</t>
  </si>
  <si>
    <t>https://www.basspro.com/shop/en/columbia-phg-zigzag-22l-backpack</t>
  </si>
  <si>
    <t>https://www.basspro.com/shop/en/osprey-skarab-22-hydration-hiking-pack</t>
  </si>
  <si>
    <t>https://www.basspro.com/shop/en/gregory-nano-18-daypack</t>
  </si>
  <si>
    <t>https://www.basspro.com/shop/en/deuter-fox-40-backpack-for-kids</t>
  </si>
  <si>
    <t>https://www.basspro.com/shop/en/osprey-kestrel-48-backpack-10</t>
  </si>
  <si>
    <t>https://www.basspro.com/shop/en/carhartt-rain-defender-35l-triple-compartment-backpack</t>
  </si>
  <si>
    <t>https://www.basspro.com/shop/en/eddie-bauer-adventurer-30l-backpack</t>
  </si>
  <si>
    <t>https://www.basspro.com/shop/en/mystery-ranch-metcalf-backpack</t>
  </si>
  <si>
    <t>https://www.basspro.com/shop/en/horn-hunter-straight-6-day-pack</t>
  </si>
  <si>
    <t>https://www.basspro.com/shop/en/osprey-aether-55-backpack</t>
  </si>
  <si>
    <t>https://www.basspro.com/shop/en/tenzing-2300-daypack</t>
  </si>
  <si>
    <t>https://www.basspro.com/shop/en/osprey-arcane-25l-backpack</t>
  </si>
  <si>
    <t>https://www.basspro.com/shop/en/mystery-ranch-sawtooth-45-backpack</t>
  </si>
  <si>
    <t>https://www.basspro.com/shop/en/camelbak-stoaway-insulated-reservoir-system</t>
  </si>
  <si>
    <t>https://www.basspro.com/shop/en/poler-classic-rucksack</t>
  </si>
  <si>
    <t>https://www.basspro.com/shop/en/thule-rail-2l-hip-pack</t>
  </si>
  <si>
    <t>https://www.basspro.com/shop/en/insights-by-frogg-toggs-element-daypack</t>
  </si>
  <si>
    <t>https://www.basspro.com/shop/en/osprey-raptor-14-hydration-backpack-101344127</t>
  </si>
  <si>
    <t>https://www.basspro.com/shop/en/the-north-face-surge-31l-backpack-101587607</t>
  </si>
  <si>
    <t>https://www.basspro.com/shop/en/carhartt-rain-defender-35l-nylon-workday-backpack</t>
  </si>
  <si>
    <t>https://www.basspro.com/shop/en/columbia-oro-bay-pfg-triangle-22l-backpack</t>
  </si>
  <si>
    <t>https://www.basspro.com/shop/en/columbia-pfg-zigzag-22l-backpack-101347811</t>
  </si>
  <si>
    <t>https://www.basspro.com/shop/en/mystery-ranch-treehouse-9-hip-pack</t>
  </si>
  <si>
    <t>https://www.basspro.com/shop/en/gregory-miko-20-backpack</t>
  </si>
  <si>
    <t>https://www.basspro.com/shop/en/columbia-oro-bay-fish-flag-22l-backpack</t>
  </si>
  <si>
    <t>https://www.basspro.com/shop/en/camelbak-octane-22-70-oz-hydration-backpack</t>
  </si>
  <si>
    <t>https://www.basspro.com/shop/en/columbia-oro-bay-pfg-22l-backpack</t>
  </si>
  <si>
    <t>https://www.basspro.com/shop/en/mystery-ranch-treehouse-20-backpack</t>
  </si>
  <si>
    <t>https://www.basspro.com/shop/en/mystery-ranch-marshall-backpack</t>
  </si>
  <si>
    <t>https://www.basspro.com/shop/en/samsonite-rfid-security-waist-belt</t>
  </si>
  <si>
    <t>https://www.basspro.com/shop/en/tenzing-1500-daypack</t>
  </si>
  <si>
    <t>https://www.basspro.com/shop/en/camelbak-mule-evo-12-hydration-pack</t>
  </si>
  <si>
    <t>https://www.basspro.com/shop/en/eddie-bauer-stowaway-packable-waist-pack</t>
  </si>
  <si>
    <t>https://www.basspro.com/shop/en/teton-sports-explorer-85l-internal-frame-backpack</t>
  </si>
  <si>
    <t>https://www.basspro.com/shop/en/gregory-maya-20-backpack-for-ladies</t>
  </si>
  <si>
    <t>https://www.basspro.com/shop/en/badlands-connect-pack</t>
  </si>
  <si>
    <t>https://www.basspro.com/shop/en/gregory-swift-22-h20-hydration-backpack-for-ladies</t>
  </si>
  <si>
    <t>https://www.basspro.com/shop/en/kelty-journey-perfectfit-elite-child-carrier-backpack</t>
  </si>
  <si>
    <t>https://www.basspro.com/shop/en/osprey-skimmer-28l-hydration-hiking-pack-for-ladies</t>
  </si>
  <si>
    <t>https://www.basspro.com/shop/en/gregory-juno-24-h20-hydration-backpack-for-ladies</t>
  </si>
  <si>
    <t>https://www.basspro.com/shop/en/osprey-aether-55-s-m-backpack</t>
  </si>
  <si>
    <t>https://www.basspro.com/shop/en/teton-sports-scout-65l-backpack</t>
  </si>
  <si>
    <t>https://www.basspro.com/shop/en/outdoor-products-take-it-all-27l-backpack</t>
  </si>
  <si>
    <t>https://www.basspro.com/shop/en/teton-sports-explorer-75l-internal-frame-backpack</t>
  </si>
  <si>
    <t>https://www.basspro.com/shop/en/gregory-nano-20-daypack</t>
  </si>
  <si>
    <t>https://www.basspro.com/shop/en/wolverine-27l-slimline-laptop-backpack</t>
  </si>
  <si>
    <t>https://www.basspro.com/shop/en/badlands-atx-25-hunting-pack</t>
  </si>
  <si>
    <t>https://www.basspro.com/shop/en/lowe-alpine-airzone-trek-45-55l-backpack</t>
  </si>
  <si>
    <t>https://www.basspro.com/shop/en/mystery-ranch-pop-up-30-backpack</t>
  </si>
  <si>
    <t>https://www.basspro.com/shop/en/badlands-rise-hunting-pack</t>
  </si>
  <si>
    <t>https://www.basspro.com/shop/en/badlands-mrk2-frame-pack</t>
  </si>
  <si>
    <t>https://www.basspro.com/shop/en/chums-trail-jam-hip-pack</t>
  </si>
  <si>
    <t>https://www.basspro.com/shop/en/gregory-zulu-30-backpack</t>
  </si>
  <si>
    <t>https://www.basspro.com/shop/en/deuter-futura-air-trek-6010-backpack</t>
  </si>
  <si>
    <t>https://www.basspro.com/shop/en/alps-outdoorz-extreme-commander-x-with-pack</t>
  </si>
  <si>
    <t>https://www.basspro.com/shop/en/gregory-citro-24-h20-hydration-backpack</t>
  </si>
  <si>
    <t>https://www.basspro.com/shop/en/gregory-nano-16-backpack</t>
  </si>
  <si>
    <t>https://www.basspro.com/shop/en/teton-sports-outfitter-4600-backpack</t>
  </si>
  <si>
    <t>https://www.basspro.com/shop/en/thule-chasm-26l-backpack</t>
  </si>
  <si>
    <t>https://www.basspro.com/shop/en/gregory-citro-30-daypack</t>
  </si>
  <si>
    <t>https://www.basspro.com/shop/en/gregory-nano-switch-sling-bag</t>
  </si>
  <si>
    <t>https://www.basspro.com/shop/en/camelbak-mule-100-oz-mil-spec-crux-hydration-pack</t>
  </si>
  <si>
    <t>https://www.basspro.com/shop/en/badlands-atx-16-hunting-pack</t>
  </si>
  <si>
    <t>https://www.basspro.com/shop/en/badlands-atx-12-hunting-pack</t>
  </si>
  <si>
    <t>https://www.basspro.com/shop/en/gregory-baltoro-100-pro-backpack</t>
  </si>
  <si>
    <t>https://www.basspro.com/shop/en/eddie-bauer-adventurer-25l-backpack</t>
  </si>
  <si>
    <t>https://www.basspro.com/shop/en/deuter-aircontact-core-5010-backpack</t>
  </si>
  <si>
    <t>https://www.basspro.com/shop/en/gregory-citro-30-h2o-hydration-daypack</t>
  </si>
  <si>
    <t>https://www.basspro.com/shop/en/lowe-alpine-edge-18l-backpack</t>
  </si>
  <si>
    <t>https://www.basspro.com/shop/en/teton-sports-cirque-1600-backpack</t>
  </si>
  <si>
    <t>https://www.basspro.com/shop/en/gregory-miko-30-backpack</t>
  </si>
  <si>
    <t>https://www.basspro.com/shop/en/deuter-futura-air-trek-5010-backpack</t>
  </si>
  <si>
    <t>https://www.basspro.com/shop/en/osprey-kitsuma-7-hydration-pack-101343932</t>
  </si>
  <si>
    <t>https://www.basspro.com/shop/en/gregory-sula-16-h2o-hydration-pack-for-ladies</t>
  </si>
  <si>
    <t>https://www.basspro.com/shop/en/camelbak-arete-14-hydration-backpack</t>
  </si>
  <si>
    <t>https://www.basspro.com/shop/en/teton-sports-hiker-3700-backpack</t>
  </si>
  <si>
    <t>https://www.basspro.com/shop/en/gregory-nano-mini-waistpack</t>
  </si>
  <si>
    <t>https://www.basspro.com/shop/en/oztent-hotspot-lumbar-pack</t>
  </si>
  <si>
    <t>https://www.basspro.com/shop/en/gregory-baltoro-75-backpack</t>
  </si>
  <si>
    <t>https://www.basspro.com/shop/en/gregory-jade-28-backpack-for-ladies</t>
  </si>
  <si>
    <t>https://www.basspro.com/shop/en/sandpiper-of-california-3-day-pass-pack</t>
  </si>
  <si>
    <t>https://www.basspro.com/shop/en/eddie-bauer-cargo-30l-backpack</t>
  </si>
  <si>
    <t>https://www.basspro.com/shop/en/teton-sports-talus-2700-backpack</t>
  </si>
  <si>
    <t>https://www.basspro.com/shop/en/gregory-stout-70l-plus-backpack</t>
  </si>
  <si>
    <t>https://www.basspro.com/shop/en/outdoor-products-urban-hiker-335l-backpack</t>
  </si>
  <si>
    <t>https://www.basspro.com/shop/en/osprey-salida-8-hydration-backpack-for-ladies</t>
  </si>
  <si>
    <t>https://www.basspro.com/shop/en/gregory-stout-70l-backpack</t>
  </si>
  <si>
    <t>https://www.basspro.com/shop/en/thule-stir-18l-hiking-backpack</t>
  </si>
  <si>
    <t>https://www.basspro.com/shop/en/ampex-performance-excursion-backpack-with-rain-cover</t>
  </si>
  <si>
    <t>https://www.basspro.com/shop/en/gregory-maya-15-backpack-for-ladies</t>
  </si>
  <si>
    <t>https://www.basspro.com/shop/en/deuter-speed-lite-25-hiking-backpack</t>
  </si>
  <si>
    <t>https://www.basspro.com/shop/en/gregory-stout-70-backpack-for-men</t>
  </si>
  <si>
    <t>https://www.basspro.com/shop/en/alps-outdoorz-extreme-commander-x</t>
  </si>
  <si>
    <t>https://www.basspro.com/shop/en/lowe-alpine-edge-22l-backpack</t>
  </si>
  <si>
    <t>https://www.basspro.com/shop/en/gregory-stout-70-plus-size-backpack-for-men</t>
  </si>
  <si>
    <t>https://www.basspro.com/shop/en/kelty-flint-32-backpack</t>
  </si>
  <si>
    <t>https://www.basspro.com/shop/en/exped-splash-15-waterproof-hiking-pack</t>
  </si>
  <si>
    <t>https://www.basspro.com/shop/en/eddie-bauer-stowaway-packable-30l-backpack</t>
  </si>
  <si>
    <t>https://www.basspro.com/shop/en/camelbak-octane-16-70-oz-hydration-backpack</t>
  </si>
  <si>
    <t>https://www.basspro.com/shop/en/osprey-siskin-8-hydration-pack</t>
  </si>
  <si>
    <t>https://www.basspro.com/shop/en/ampex-performance-excursion-25l-backpack</t>
  </si>
  <si>
    <t>https://www.basspro.com/shop/en/gregory-nano-waistpack</t>
  </si>
  <si>
    <t>https://www.basspro.com/shop/en/gregory-citro-24-daypack</t>
  </si>
  <si>
    <t>https://www.basspro.com/shop/en/gregory-juno-24-backpack-for-ladies</t>
  </si>
  <si>
    <t>https://www.basspro.com/shop/en/lowe-alpine-airzone-active-22l-backpack</t>
  </si>
  <si>
    <t>https://www.basspro.com/shop/en/lowe-alpine-airzone-active-18l-backpack</t>
  </si>
  <si>
    <t>https://www.basspro.com/shop/en/osprey-viva-65-hiking-backpack-for-ladies</t>
  </si>
  <si>
    <t>https://www.basspro.com/shop/en/osprey-katari-7-hydration-backpack</t>
  </si>
  <si>
    <t>https://www.basspro.com/shop/en/deuter-trail-30-backpack</t>
  </si>
  <si>
    <t>https://www.basspro.com/shop/en/camelbak-rim-runner-x22-50-oz-hydration-backpack</t>
  </si>
  <si>
    <t>https://www.basspro.com/shop/en/gregory-salvo-16-h20-hydration-backpack</t>
  </si>
  <si>
    <t>https://www.basspro.com/shop/en/gregory-arrio-24-daypack</t>
  </si>
  <si>
    <t>https://www.basspro.com/shop/en/gregory-nano-14-daypack</t>
  </si>
  <si>
    <t>https://www.basspro.com/shop/en/cabelas-8-in-1-pocket-tool-orange</t>
  </si>
  <si>
    <t>https://www.basspro.com/shop/en/cabelas-7-in-1-multi-tool</t>
  </si>
  <si>
    <t>https://www.basspro.com/shop/en/cabelas-knife-headlamp-and-multi-tool-combo</t>
  </si>
  <si>
    <t>https://www.basspro.com/shop/en/leatherman-arc-multi-tool</t>
  </si>
  <si>
    <t>https://www.basspro.com/shop/en/leatherman-wave-plus-multi-tool</t>
  </si>
  <si>
    <t>https://www.basspro.com/shop/en/leatherman-mut-multi-tool</t>
  </si>
  <si>
    <t>https://www.basspro.com/shop/en/leatherman-signal-multi-tool-in-coyote-tan</t>
  </si>
  <si>
    <t>https://www.basspro.com/shop/en/leatherman-surge-multi-tool</t>
  </si>
  <si>
    <t>https://www.basspro.com/shop/en/leatherman-free-t4-multi-tool-pocket-knife</t>
  </si>
  <si>
    <t>https://www.basspro.com/shop/en/leatherman-skeletool-cx-7-in-1-multi-tool-104835</t>
  </si>
  <si>
    <t>https://www.basspro.com/shop/en/leatherman-rebar-multi-tool-in-coyote-tan</t>
  </si>
  <si>
    <t>https://www.basspro.com/shop/en/leatherman-wingman-multi-tool</t>
  </si>
  <si>
    <t>https://www.basspro.com/shop/en/leatherman-raptor-rescue-multi-tool-with-folding-shears</t>
  </si>
  <si>
    <t>https://www.basspro.com/shop/en/leatherman-rebar-multi-tool</t>
  </si>
  <si>
    <t>https://www.basspro.com/shop/en/leatherman-multi-tool-bit-kit</t>
  </si>
  <si>
    <t>https://www.basspro.com/shop/en/gerber-truss-multi-tool</t>
  </si>
  <si>
    <t>https://www.basspro.com/shop/en/leatherman-free-t2-multi-tool-pocket-knife</t>
  </si>
  <si>
    <t>https://www.basspro.com/shop/en/gerber-dime-pocket-multi-tool</t>
  </si>
  <si>
    <t>https://www.basspro.com/shop/en/schrade-pay-dirt-folding-shovel</t>
  </si>
  <si>
    <t>https://www.basspro.com/shop/en/leatherman-charge-plus-tti</t>
  </si>
  <si>
    <t>https://www.basspro.com/shop/en/leatherman-bond-multi-tool</t>
  </si>
  <si>
    <t>https://www.basspro.com/shop/en/leatherman-curl-multi-tool</t>
  </si>
  <si>
    <t>https://www.basspro.com/shop/en/gerber-mp600-multi-tool</t>
  </si>
  <si>
    <t>https://www.basspro.com/shop/en/leatherman-sidekick-multi-tool</t>
  </si>
  <si>
    <t>https://www.basspro.com/shop/en/leatherman-skeletool-multi-tool</t>
  </si>
  <si>
    <t>https://www.basspro.com/shop/en/sog-poweraccess-deluxe-multi-tool</t>
  </si>
  <si>
    <t>https://www.basspro.com/shop/en/gerber-armbar-drive-multi-tool</t>
  </si>
  <si>
    <t>https://www.basspro.com/shop/en/gerber-dual-force-multi-tool</t>
  </si>
  <si>
    <t>https://www.basspro.com/shop/en/leatherman-raptor-response-multi-tool-with-folding-shears</t>
  </si>
  <si>
    <t>https://www.basspro.com/shop/en/leatherman-bit-driver-extender</t>
  </si>
  <si>
    <t>https://www.basspro.com/shop/en/sog-powerpint-multi-tool</t>
  </si>
  <si>
    <t>https://www.basspro.com/shop/en/smith-wesson-15-function-multi-tool</t>
  </si>
  <si>
    <t>https://www.basspro.com/shop/en/gerber-suspension-nxt-multi-tool</t>
  </si>
  <si>
    <t>https://www.basspro.com/shop/en/gerber-mullet-solid-state-multi-tool</t>
  </si>
  <si>
    <t>https://www.basspro.com/shop/en/gerber-center-drive-multi-tool-with-bit-set</t>
  </si>
  <si>
    <t>https://www.basspro.com/shop/en/gerber-armbar-scout-multi-tool</t>
  </si>
  <si>
    <t>https://www.basspro.com/shop/en/gerber-center-drive-multi-tool-with-bit-set-100131917</t>
  </si>
  <si>
    <t>https://www.basspro.com/shop/en/sog-parashears-multi-tool</t>
  </si>
  <si>
    <t>https://www.basspro.com/shop/en/clip-carry-sheath-for-leatherman-oht-multi-tool</t>
  </si>
  <si>
    <t>https://www.basspro.com/shop/en/sog-poweraccess-multi-tool</t>
  </si>
  <si>
    <t>https://www.basspro.com/shop/en/ecoflow-river-2-portable-power-station</t>
  </si>
  <si>
    <t>https://www.basspro.com/shop/en/ecoflow-river-2-max-portable-power-station</t>
  </si>
  <si>
    <t>https://www.basspro.com/shop/en/toughtested-solar-charger-ip44-waterproof-rugged-power-bank</t>
  </si>
  <si>
    <t>https://www.basspro.com/shop/en/toughtested-roc-waterproof-10000mah-solar-wireless-charger</t>
  </si>
  <si>
    <t>https://www.basspro.com/shop/en/goal-zero-nomad-10-solar-panel-100371959</t>
  </si>
  <si>
    <t>https://www.basspro.com/shop/en/ecoflow-delta-2-portable-power-station</t>
  </si>
  <si>
    <t>https://www.basspro.com/shop/en/goal-zero-nomad-20-solar-panel</t>
  </si>
  <si>
    <t>https://www.basspro.com/shop/en/bluetti-eb70-portable-power-station</t>
  </si>
  <si>
    <t>https://www.basspro.com/shop/en/toughtested-dual-solar-switchback-power-bank</t>
  </si>
  <si>
    <t>https://www.basspro.com/shop/en/goal-zero-venture-75-power-bank</t>
  </si>
  <si>
    <t>https://www.basspro.com/shop/en/goal-zero-nomad-5-solar-panel</t>
  </si>
  <si>
    <t>https://www.basspro.com/shop/en/goal-zero-venture-35-nomad-10-power-kit</t>
  </si>
  <si>
    <t>https://www.basspro.com/shop/en/toughtested-16000mah-solar-powered-battery-and-led-flashlight</t>
  </si>
  <si>
    <t>https://www.basspro.com/shop/en/ecoflow-110w-portable-solar-panel</t>
  </si>
  <si>
    <t>https://www.basspro.com/shop/en/natures-generator-1800-w-solar-powered-portable-generator-gold-system</t>
  </si>
  <si>
    <t>https://www.basspro.com/shop/en/ecoflow-delta-max-2000-portable-power-station</t>
  </si>
  <si>
    <t>https://www.basspro.com/shop/en/goal-zero-flip-24-power-bank</t>
  </si>
  <si>
    <t>https://www.basspro.com/shop/en/ecoflow-delta-pro-portable-power-station</t>
  </si>
  <si>
    <t>https://www.basspro.com/shop/en/goal-zero-yeti-3000x-portable-power-station</t>
  </si>
  <si>
    <t>https://www.basspro.com/shop/en/goal-zero-new-sherpa-100pd-power-bank</t>
  </si>
  <si>
    <t>https://www.basspro.com/shop/en/goal-zero-venture-35-power-bank</t>
  </si>
  <si>
    <t>https://www.basspro.com/shop/en/natures-generator-elite-gold-3600w-solar-powered-portable-generator</t>
  </si>
  <si>
    <t>https://www.basspro.com/shop/en/ecoflow-delta-max-1600-portable-power-station</t>
  </si>
  <si>
    <t>https://www.basspro.com/shop/en/goal-zero-sherpa-100ac-power-bank</t>
  </si>
  <si>
    <t>https://www.basspro.com/shop/en/goal-zero-boulder-50-solar-panel</t>
  </si>
  <si>
    <t>https://www.basspro.com/shop/en/natures-generator-power-pod-for-natures-generator-elite-solar-power-generator</t>
  </si>
  <si>
    <t>https://www.basspro.com/shop/en/goal-zero-nomad-5-guide-12-solar-kit</t>
  </si>
  <si>
    <t>https://www.basspro.com/shop/en/goal-zero-yeti-12v-car-charging-cable</t>
  </si>
  <si>
    <t>https://www.basspro.com/shop/en/ecoflow-220w-bifacial-portable-solar-panel</t>
  </si>
  <si>
    <t>https://www.basspro.com/shop/en/goal-zero-yeti-1000x-li-portable-power-station</t>
  </si>
  <si>
    <t>https://www.basspro.com/shop/en/goal-zero-nomad-200-solar-panel</t>
  </si>
  <si>
    <t>https://www.basspro.com/shop/en/goal-zero-boulder-100-briefcase-solar-panel</t>
  </si>
  <si>
    <t>https://www.basspro.com/shop/en/champion-power-equipment-30a-power-station-paralink-parallel-kit</t>
  </si>
  <si>
    <t>https://www.basspro.com/shop/en/bluetti-ac200p-portable-power-station</t>
  </si>
  <si>
    <t>https://www.basspro.com/shop/en/goal-zero-flip-36-power-bank</t>
  </si>
  <si>
    <t>https://www.basspro.com/shop/en/blackfire-60w-portable-solar-panel</t>
  </si>
  <si>
    <t>https://www.basspro.com/shop/en/goal-zero-new-sherpa-100ac-power-bank-101430196</t>
  </si>
  <si>
    <t>https://www.basspro.com/shop/en/natures-generator-elite-power-generator-combo</t>
  </si>
  <si>
    <t>https://www.basspro.com/shop/en/biolite-solarpanel10-solar-panel</t>
  </si>
  <si>
    <t>https://www.basspro.com/shop/en/natures-generator-power-panel-with-mc4-branch-connector</t>
  </si>
  <si>
    <t>https://www.basspro.com/shop/en/biolite-solarpanel5-solar-panel</t>
  </si>
  <si>
    <t>https://www.basspro.com/shop/en/goal-zero-nomad-100-solar-panel</t>
  </si>
  <si>
    <t>https://www.basspro.com/shop/en/champion-power-equipment-3276wh-li-ion-power-station</t>
  </si>
  <si>
    <t>https://www.basspro.com/shop/en/blackfire-500w-portable-power-station-battery-system</t>
  </si>
  <si>
    <t>https://www.basspro.com/shop/en/goal-zero-nomad-50-solar-panel</t>
  </si>
  <si>
    <t>https://www.basspro.com/shop/en/goal-zero-boulder-200-solar-panel-and-briefcase-combo</t>
  </si>
  <si>
    <t>https://www.basspro.com/shop/en/goal-zero-yeti-1500x-portable-power-station</t>
  </si>
  <si>
    <t>https://www.basspro.com/shop/en/ecoflow-160w-portable-solar-panel</t>
  </si>
  <si>
    <t>https://www.basspro.com/shop/en/goal-zero-flip-12-power-bank</t>
  </si>
  <si>
    <t>https://www.basspro.com/shop/en/champion-power-equipment-1638-wh-lithium-ion-solar-generator-power-station</t>
  </si>
  <si>
    <t>https://www.basspro.com/shop/en/natures-generator-1800-watt-solar-powered-portable-generator</t>
  </si>
  <si>
    <t>https://www.basspro.com/shop/en/ecoflow-delta-pro-smart-extra-battery</t>
  </si>
  <si>
    <t>https://www.basspro.com/shop/en/natures-generator-elite-platinum-3600w-solar-powered-portable-generator-with-power-transfer-kit</t>
  </si>
  <si>
    <t>https://www.basspro.com/shop/en/goal-zero-yeti-400-lithium-power-station-case</t>
  </si>
  <si>
    <t>https://www.basspro.com/shop/en/goal-zero-sherpa-100pd-power-bank</t>
  </si>
  <si>
    <t>https://www.basspro.com/shop/en/natures-generator-elite-platinum-3600w-2800w-solar-powered-portable-generator-with-wind-turbine-kit</t>
  </si>
  <si>
    <t>https://www.basspro.com/shop/en/ecoflow-delta-max-smart-extra-battery</t>
  </si>
  <si>
    <t>https://www.basspro.com/shop/en/ecoflow-400w-portable-solar-panel</t>
  </si>
  <si>
    <t>https://www.basspro.com/shop/en/biolite-solarhome-620-system</t>
  </si>
  <si>
    <t>https://www.basspro.com/shop/en/goal-zero-8mm-input-extension-cable</t>
  </si>
  <si>
    <t>https://www.basspro.com/shop/en/natures-generator-elite-gold-3600w-2800w-solar-powered-portable-generator-with-power-transfer-kit</t>
  </si>
  <si>
    <t>https://www.basspro.com/shop/en/champion-power-equipment-1638-wh-lithium-ion-power-station-expansion-battery</t>
  </si>
  <si>
    <t>https://www.basspro.com/shop/en/goal-zero-boulder-solar-panel-mounting-brackets</t>
  </si>
  <si>
    <t>https://www.basspro.com/shop/en/goal-zero-anderson-connector-to-four-8mm-output-adaptor</t>
  </si>
  <si>
    <t>https://www.basspro.com/shop/en/mr-heater-hose-assembly-for-portable-buddy-propane-heaters</t>
  </si>
  <si>
    <t>https://www.basspro.com/shop/en/mr-heater-12-propane-hose-assembly</t>
  </si>
  <si>
    <t>https://www.basspro.com/shop/en/mr-heater-30-15-propane-distribution-post-tree</t>
  </si>
  <si>
    <t>https://www.basspro.com/shop/en/mr-heater-portable-buddy-propane-heater-carry-bag</t>
  </si>
  <si>
    <t>https://www.basspro.com/shop/en/mr-heater-propane-fuel-filter-for-portable-buddy-and-big-buddy-heaters</t>
  </si>
  <si>
    <t>https://www.basspro.com/shop/en/mr-heater-propane-15-pigtail-hose-assembly-with-1-4-inverted-male-flare</t>
  </si>
  <si>
    <t>https://www.basspro.com/shop/en/mr-heater-buddy-flex-cooker</t>
  </si>
  <si>
    <t>https://www.basspro.com/shop/en/caframo-ecofan-ultrair-wood-stove-fan</t>
  </si>
  <si>
    <t>https://www.basspro.com/shop/en/mr-heater-propane-y-female-adapter-with-handwheel</t>
  </si>
  <si>
    <t>https://www.basspro.com/shop/en/mr-heater-buddy-flex-gear-bag</t>
  </si>
  <si>
    <t>https://www.basspro.com/shop/en/mr-heater-12-hose-assembly</t>
  </si>
  <si>
    <t>https://www.basspro.com/shop/en/mr-heater-propane-auto-changeover-2-stage-regulator</t>
  </si>
  <si>
    <t>https://www.basspro.com/shop/en/mr-heater-big-buddy-propane-heater-carry-bag-1211150542495</t>
  </si>
  <si>
    <t>https://www.basspro.com/shop/en/caframo-ecofan-airmax-heat-powered-wood-stove-fan</t>
  </si>
  <si>
    <t>https://www.basspro.com/shop/en/mr-heater-20-propane-hose-assembly</t>
  </si>
  <si>
    <t>https://www.basspro.com/shop/en/mr-heater-stay-a-while-5-propane-hose-assembly-kit</t>
  </si>
  <si>
    <t>https://www.basspro.com/shop/en/mr-heater-24-universal-gas-appliance-hook-up-kit</t>
  </si>
  <si>
    <t>https://www.basspro.com/shop/en/mr-heater-high-pressure-regulator</t>
  </si>
  <si>
    <t>https://www.basspro.com/shop/en/ray-ban-rb3685m-scuderia-ferrari-collection-gradient-sunglasses</t>
  </si>
  <si>
    <t>https://www.basspro.com/shop/en/costa-del-mar-ocearch-vela-580p-polarized-sunglasses-for-ladies</t>
  </si>
  <si>
    <t>https://www.basspro.com/shop/en/ray-ban-wayfarer-ii-classic-rb2185-gradient-glass-polarized-sunglasses</t>
  </si>
  <si>
    <t>https://www.basspro.com/shop/en/costa-fantail-580p-polarized-sunglasses</t>
  </si>
  <si>
    <t>https://www.basspro.com/shop/en/costa-del-mar-fathom-580g-polarized-sunglasses</t>
  </si>
  <si>
    <t>https://www.basspro.com/shop/en/native-eyewear-kodiak-polarized-sunglasses-with-interchangeable-lenses</t>
  </si>
  <si>
    <t>https://www.basspro.com/shop/en/haven-fo-001-ha000019-polarized-sunglasses</t>
  </si>
  <si>
    <t>https://www.basspro.com/shop/en/native-eyewear-wells-xd9001-polarized-sunglasses</t>
  </si>
  <si>
    <t>https://www.basspro.com/shop/en/ray-ban-erika-color-mix-rb4171-gradient-sunglasses-for-ladies</t>
  </si>
  <si>
    <t>https://www.basspro.com/shop/en/ray-ban-new-wayfarer-classic-rb2132-gradient-glass-polarized-sunglasses</t>
  </si>
  <si>
    <t>https://www.basspro.com/shop/en/new-product-100157344</t>
  </si>
  <si>
    <t>https://www.basspro.com/shop/en/native-eyewear-catamount-xd9006-polarized-sunglasses</t>
  </si>
  <si>
    <t>https://www.basspro.com/shop/en/ray-ban-rb4378-gradient-polarized-sunglasses-for-ladies</t>
  </si>
  <si>
    <t>https://www.basspro.com/shop/en/costa-del-mar-panga-580p-polarized-sunglasses-for-ladies</t>
  </si>
  <si>
    <t>https://www.basspro.com/shop/en/oakley-feedback-oo4079-prizm-bronze-sunglasses-for-ladies</t>
  </si>
  <si>
    <t>https://www.basspro.com/shop/en/oakley-fuel-cell-oo9096-polarized-sunglasses</t>
  </si>
  <si>
    <t>https://www.basspro.com/shop/en/costa-del-mar-loreto-580g-glass-polarized-sunglasses-for-ladies</t>
  </si>
  <si>
    <t>https://www.basspro.com/shop/en/ray-ban-new-wayfarer-classic-polarized-glass-sunglasses</t>
  </si>
  <si>
    <t>https://www.basspro.com/shop/en/ray-ban-erika-rb4171-gradient-polarized-sunglasses-for-ladies</t>
  </si>
  <si>
    <t>https://www.basspro.com/shop/en/ray-ban-hexagonal-collection-rb3548n-glass-sunglasses</t>
  </si>
  <si>
    <t>https://www.basspro.com/shop/en/maui-jim-one-way-glass-polarized-sunglasses</t>
  </si>
  <si>
    <t>https://www.basspro.com/shop/en/maui-jim-kipahulu-polarized-sunglasses</t>
  </si>
  <si>
    <t>https://www.basspro.com/shop/en/arnette-fry-an4301-polarized-sunglasses</t>
  </si>
  <si>
    <t>https://www.basspro.com/shop/en/ray-ban-new-wayfarer-classic-color-mix-rb2132-glass-sunglasses</t>
  </si>
  <si>
    <t>https://www.basspro.com/shop/en/costa-del-mar-aleta-580g-glass-polarized-sunglasses-for-ladies</t>
  </si>
  <si>
    <t>https://www.basspro.com/shop/en/oakley-frogskins-oo9013-kokoro-collection-prizm-grey-sunglasses</t>
  </si>
  <si>
    <t>https://www.basspro.com/shop/en/costa-del-mar-gannet-580p-polarized-sunglasses-for-ladies</t>
  </si>
  <si>
    <t>https://www.basspro.com/shop/en/ray-ban-rb3685m-scuderia-ferrari-collection-chromance-polarized-sunglasses</t>
  </si>
  <si>
    <t>https://www.basspro.com/shop/en/oakley-bxtr-oo9280-prizm-bronze-sunglasses</t>
  </si>
  <si>
    <t>https://www.basspro.com/shop/en/costa-del-mar-turret-580p-polarized-sunglasses</t>
  </si>
  <si>
    <t>https://www.basspro.com/shop/en/ray-ban-rb4378-polarized-sunglasses-for-ladies</t>
  </si>
  <si>
    <t>https://www.basspro.com/shop/en/maui-jim-punchbowl-polarized-sunglasses-for-ladies</t>
  </si>
  <si>
    <t>https://www.basspro.com/shop/en/ray-ban-erika-classic-rb4171-gradient-sunglasses-for-ladies-101471868</t>
  </si>
  <si>
    <t>https://www.basspro.com/shop/en/maui-jim-peahi-polarized-sunglasses</t>
  </si>
  <si>
    <t>https://www.basspro.com/shop/en/ray-ban-aviator-classic-rb3025-gradient-glass-polarized-sunglasses</t>
  </si>
  <si>
    <t>https://www.basspro.com/shop/en/ray-ban-justin-rb4165-sunglasses</t>
  </si>
  <si>
    <t>https://www.basspro.com/shop/en/costa-del-mar-aleta-580p-polarized-sunglasses-for-ladies</t>
  </si>
  <si>
    <t>https://www.basspro.com/shop/en/costa-del-mar-tuna-alley-polarized-sunglasses</t>
  </si>
  <si>
    <t>https://www.basspro.com/shop/en/ray-ban-aviator-classic-rb3025-glass-sunglasses</t>
  </si>
  <si>
    <t>https://www.basspro.com/shop/en/oakley-radar-ev-path-oo9208-prizm-road-sunglasses</t>
  </si>
  <si>
    <t>https://www.basspro.com/shop/en/ray-ban-rb4264ch-chromance-polarized-sunglasses</t>
  </si>
  <si>
    <t>https://www.basspro.com/shop/en/maui-jim-baby-beach-polarized-sunglasses</t>
  </si>
  <si>
    <t>https://www.basspro.com/shop/en/ray-ban-aviator-rb3025-glass-polarized-sunglasses</t>
  </si>
  <si>
    <t>https://www.basspro.com/shop/en/ray-ban-new-aviator-rb3625-glass-sunglasses</t>
  </si>
  <si>
    <t>https://www.basspro.com/shop/en/maui-jim-the-flats-glass-polarized-sunglasses</t>
  </si>
  <si>
    <t>https://www.basspro.com/shop/en/costa-del-mar-maya-580p-polarized-sunglasses-for-ladies</t>
  </si>
  <si>
    <t>https://www.basspro.com/shop/en/haven-fo-002-ha000020-polarized-sunglasses</t>
  </si>
  <si>
    <t>https://www.basspro.com/shop/en/ray-ban-rb3696m-scuderia-ferrari-collection-mirror-polarized-sunglasses</t>
  </si>
  <si>
    <t>https://www.basspro.com/shop/en/ray-ban-erika-rb4171-classic-sunglasses</t>
  </si>
  <si>
    <t>https://www.basspro.com/shop/en/haven-fo-032-ha000025-polarized-sunglasses</t>
  </si>
  <si>
    <t>https://www.basspro.com/shop/en/costa-loreto-580p-polarized-sunglasses</t>
  </si>
  <si>
    <t>https://www.basspro.com/shop/en/maui-jim-black-coral-glass-polarized-sunglasses</t>
  </si>
  <si>
    <t>https://www.basspro.com/shop/en/oakley-radar-ev-pitch-oo9211-sunglasses</t>
  </si>
  <si>
    <t>https://www.basspro.com/shop/en/costa-del-mar-sullivan-580g-mirror-glass-polarized-sunglasses</t>
  </si>
  <si>
    <t>https://www.basspro.com/shop/en/maui-jim-dragons-teeth-811-polarized-glass-sunglasses</t>
  </si>
  <si>
    <t>https://www.basspro.com/shop/en/ray-ban-original-wayfarer-classic-glass-sunglasses</t>
  </si>
  <si>
    <t>https://www.basspro.com/shop/en/maui-jim-starfish-polarized-sunglasses-for-ladies</t>
  </si>
  <si>
    <t>https://www.basspro.com/shop/en/costa-del-mar-nusa-580g-glass-polarized-sunglasses-for-ladies</t>
  </si>
  <si>
    <t>https://www.basspro.com/shop/en/maui-jim-olu-olu-537-polarized-glass-sunglasses-for-ladies</t>
  </si>
  <si>
    <t>https://www.basspro.com/shop/en/ralph-ra5293-polarized-sunglasses-for-ladies</t>
  </si>
  <si>
    <t>https://www.basspro.com/shop/en/costa-del-mar-maya-580g-glass-polarized-sunglasses-for-ladies</t>
  </si>
  <si>
    <t>https://www.basspro.com/shop/en/arnette-bandra-an4298-polarized-sunglasses</t>
  </si>
  <si>
    <t>https://www.basspro.com/shop/en/oakley-m2-frame-xl-oo9343-prizm-grey-polarized-sunglasses</t>
  </si>
  <si>
    <t>https://www.basspro.com/shop/en/maui-jim-pehu-polarized-sunglasses</t>
  </si>
  <si>
    <t>https://www.basspro.com/shop/en/bass-pro-shops-thermal-long-sleeve-shirt-for-men</t>
  </si>
  <si>
    <t>https://www.basspro.com/shop/en/redhead-heavyweight-base-layer-quarter-zip-long-sleeve-crew-for-men</t>
  </si>
  <si>
    <t>https://www.basspro.com/shop/en/redhead-elite-midweight-base-layer-long-sleeve-crew-for-men</t>
  </si>
  <si>
    <t>https://www.basspro.com/shop/en/redhead-lightweight-crew-neck-base-layer-long-sleeve-shirt-for-men</t>
  </si>
  <si>
    <t>https://www.basspro.com/shop/en/redhead-elite-heavyweight-base-layer-quarter-zip-long-sleeve-shirt-for-men-101189045</t>
  </si>
  <si>
    <t>https://www.basspro.com/shop/en/redhead-elite-zones-base-layer-quarter-zip-long-sleeve-top-for-men</t>
  </si>
  <si>
    <t>https://www.basspro.com/shop/en/redhead-elite-lightweight-base-layer-long-sleeve-crew-for-men</t>
  </si>
  <si>
    <t>https://www.basspro.com/shop/en/redhead-midweight-long-sleeve-base-layer-crew-for-men</t>
  </si>
  <si>
    <t>https://www.basspro.com/shop/en/cabelas-ecwcs-midweight-base-layer-long-sleeve-crew-for-men</t>
  </si>
  <si>
    <t>https://www.basspro.com/shop/en/under-armour-coldgear-base-20-series-packaged-long-sleeve-crew-shirt-for-men</t>
  </si>
  <si>
    <t>https://www.basspro.com/shop/en/carhartt-base-force-heavyweight-poly-wool-long-sleeve-crew-for-men</t>
  </si>
  <si>
    <t>https://www.basspro.com/shop/en/gerbing-7v-heated-base-layer-long-sleeve-t-shirt-for-men</t>
  </si>
  <si>
    <t>https://www.basspro.com/shop/en/under-armour-coldgear-base-30-series-packaged-long-sleeve-crew-shirt-for-men</t>
  </si>
  <si>
    <t>https://www.basspro.com/shop/en/carhartt-force-midweight-micro-grid-crew-neck-base-layer-top-for-men</t>
  </si>
  <si>
    <t>https://www.basspro.com/shop/en/under-armour-coldgear-base-40-series-packaged-quarter-zip-long-sleeve-pullover-for-men</t>
  </si>
  <si>
    <t>https://www.basspro.com/shop/en/simms-lightweight-baselayer-top-for-men</t>
  </si>
  <si>
    <t>https://www.basspro.com/shop/en/under-armour-coldgear-base-40-long-sleeve-crew-top-for-men</t>
  </si>
  <si>
    <t>https://www.basspro.com/shop/en/cabelas-mtp-series-heavyweight-quarter-zip-long-sleeve-pullover-for-men</t>
  </si>
  <si>
    <t>https://www.basspro.com/shop/en/gobi-heat-basecamp-heated-base-layer-long-sleeve-shirt-for-men</t>
  </si>
  <si>
    <t>https://www.basspro.com/shop/en/carhartt-force-midweight-base-layer-tech-long-sleeve-crew-for-men</t>
  </si>
  <si>
    <t>https://www.basspro.com/shop/en/cabelas-ecwcs-lightweight-base-layer-long-sleeve-crew-for-men</t>
  </si>
  <si>
    <t>https://www.basspro.com/shop/en/ariat-rebar-gridwork-base-layer-quarter-zip-long-sleeve-shirt-for-men-with-durastretch</t>
  </si>
  <si>
    <t>https://www.basspro.com/shop/en/jockey-v-neck-short-sleeve-t-shirt-for-men-2-pack</t>
  </si>
  <si>
    <t>https://www.basspro.com/shop/en/bass-pro-shops-xps-tungsten-offset-jighead</t>
  </si>
  <si>
    <t>https://www.basspro.com/shop/en/bass-pro-shops-speed-shad-swimbait-jighead</t>
  </si>
  <si>
    <t>https://www.basspro.com/shop/en/z-man-finesse-shroomz-jigheadz</t>
  </si>
  <si>
    <t>https://www.basspro.com/shop/en/z-man-power-finesse-shroomz-jighead</t>
  </si>
  <si>
    <t>https://www.basspro.com/shop/en/z-man-finesse-shroomz-weedless-jighead</t>
  </si>
  <si>
    <t>https://www.basspro.com/shop/en/vmc-neon-moon-eye-jighead</t>
  </si>
  <si>
    <t>https://www.basspro.com/shop/en/buckeye-lures-spot-remover-pro-model-jighead</t>
  </si>
  <si>
    <t>https://www.basspro.com/shop/en/yo-zuri-ultra-lens-aurora-squid-jig</t>
  </si>
  <si>
    <t>https://www.basspro.com/shop/en/vmc-neon-moon-eye-jig-glow-kit</t>
  </si>
  <si>
    <t>https://www.basspro.com/shop/en/great-lakes-finesse-sneaky-underspin-jighead</t>
  </si>
  <si>
    <t>https://www.basspro.com/shop/en/buckeye-lures-spot-remover-magnum-jighead</t>
  </si>
  <si>
    <t>https://www.basspro.com/shop/en/buckeye-lures-spot-remover-ned-head-jighead</t>
  </si>
  <si>
    <t>https://www.basspro.com/shop/en/z-man-weedless-power-finesse-shroomz-jighead</t>
  </si>
  <si>
    <t>https://www.basspro.com/shop/en/gamakatsu-under-spin-mini-jighead</t>
  </si>
  <si>
    <t>https://www.basspro.com/shop/en/yo-zuri-ultra-laser-squid-jig</t>
  </si>
  <si>
    <t>https://www.basspro.com/shop/en/bass-pro-shops-tube-head-pro-jigheads</t>
  </si>
  <si>
    <t>https://www.basspro.com/shop/en/bass-pro-shops-shroom-heads</t>
  </si>
  <si>
    <t>https://www.basspro.com/shop/en/bass-pro-shops-goof-e-tube-jighead</t>
  </si>
  <si>
    <t>https://www.basspro.com/shop/en/bass-pro-shops-crappie-maxx-pro-round-jighead-101531547</t>
  </si>
  <si>
    <t>https://www.basspro.com/shop/en/bass-pro-shops-squirt-head-with-red-hook-lead-heads</t>
  </si>
  <si>
    <t>https://www.basspro.com/shop/en/offshore-angler-bullet-head-jigheads</t>
  </si>
  <si>
    <t>https://www.basspro.com/shop/en/bass-pro-shops-round-head-pro-jigheads</t>
  </si>
  <si>
    <t>https://www.basspro.com/shop/en/bass-pro-shops-xps-tungsten-tube-jighead</t>
  </si>
  <si>
    <t>https://www.basspro.com/shop/en/bass-pro-shops-premium-jighead-round-head</t>
  </si>
  <si>
    <t>https://www.basspro.com/shop/en/bass-pro-shops-xps-tube-head</t>
  </si>
  <si>
    <t>https://www.basspro.com/shop/en/bass-pro-shops-unpainted-round-jighead-101434734</t>
  </si>
  <si>
    <t>https://www.basspro.com/shop/en/bass-pro-shops-pro-model-dragon-jigheads</t>
  </si>
  <si>
    <t>https://www.basspro.com/shop/en/bass-pro-shops-xps-extreme-tender-tube-jigheads</t>
  </si>
  <si>
    <t>https://www.basspro.com/shop/en/bass-pro-shops-22-piece-pro-jighead-kit</t>
  </si>
  <si>
    <t>https://www.basspro.com/shop/en/bass-pro-shops-painted-jigheads-10-pack</t>
  </si>
  <si>
    <t>https://www.basspro.com/shop/en/bass-pro-shops-crappie-maxx-pro-minnow-jighead-101531540</t>
  </si>
  <si>
    <t>https://www.basspro.com/shop/en/offshore-angler-shad-jigheads</t>
  </si>
  <si>
    <t>https://www.basspro.com/shop/en/offshore-angler-redfish-jigheads</t>
  </si>
  <si>
    <t>https://www.basspro.com/shop/en/bass-pro-shops-premium-jighead-darter-head</t>
  </si>
  <si>
    <t>https://www.basspro.com/shop/en/bass-pro-shops-mean-eye-jighead</t>
  </si>
  <si>
    <t>https://www.basspro.com/shop/en/bass-pro-shops-weedless-shroom-heads</t>
  </si>
  <si>
    <t>https://www.basspro.com/shop/en/bass-pro-shops-squirt-head-with-gold-hook-lead-heads</t>
  </si>
  <si>
    <t>https://www.basspro.com/shop/en/bass-pro-shops-xps-metallic-livin-eye-jighead</t>
  </si>
  <si>
    <t>https://www.basspro.com/shop/en/bass-pro-shops-perfect-worm-jighead</t>
  </si>
  <si>
    <t>https://www.basspro.com/shop/en/bass-pro-shops-xps-livebait-round-jighead</t>
  </si>
  <si>
    <t>https://www.basspro.com/shop/en/bass-pro-shops-crappie-maxx-round-head-spinner-jighead</t>
  </si>
  <si>
    <t>https://www.basspro.com/shop/en/bass-pro-shops-xps-walleye-angler-meteor-jig-101120311</t>
  </si>
  <si>
    <t>https://www.basspro.com/shop/en/bass-pro-shops-xps-walleye-jigs</t>
  </si>
  <si>
    <t>https://www.basspro.com/shop/en/owner-block-head-offset-jighead</t>
  </si>
  <si>
    <t>https://www.basspro.com/shop/en/offshore-angler-yellow-tail-magic-jigheads</t>
  </si>
  <si>
    <t>https://www.basspro.com/shop/en/bass-pro-shops-wide-eye-jigs</t>
  </si>
  <si>
    <t>https://www.basspro.com/shop/en/eagle-claw-round-jighead</t>
  </si>
  <si>
    <t>https://www.basspro.com/shop/en/no-live-bait-needed-jighead</t>
  </si>
  <si>
    <t>https://www.basspro.com/shop/en/yum-pumpkin-head-jig</t>
  </si>
  <si>
    <t>https://www.basspro.com/shop/en/bass-pro-shops-perfect-finesse-worm-jighead</t>
  </si>
  <si>
    <t>https://www.basspro.com/shop/en/z-man-redfish-eye-jighead</t>
  </si>
  <si>
    <t>https://www.basspro.com/shop/en/kalins-google-eye-tungsten-search-bait-jighead</t>
  </si>
  <si>
    <t>https://www.basspro.com/shop/en/bass-pro-shops-xps-finesse-weedless-football-jighead</t>
  </si>
  <si>
    <t>https://www.basspro.com/shop/en/bass-pro-shops-2-tone-floating-jighead</t>
  </si>
  <si>
    <t>https://www.basspro.com/shop/en/bass-pro-shops-xps-rock-n-wobble-jighead</t>
  </si>
  <si>
    <t>https://www.basspro.com/shop/en/trout-magnet-jighead</t>
  </si>
  <si>
    <t>https://www.basspro.com/shop/en/bass-pro-shops-xps-tungsten-weedless-football-jighead</t>
  </si>
  <si>
    <t>https://www.basspro.com/shop/en/z-man-trout-eye-jigheads</t>
  </si>
  <si>
    <t>https://www.basspro.com/shop/en/z-man-pro-shroomz-jighead</t>
  </si>
  <si>
    <t>https://www.basspro.com/shop/en/bass-pro-shops-xps-walleye-angler-jig-spin</t>
  </si>
  <si>
    <t>https://www.basspro.com/shop/en/vmc-swimbait-jighead</t>
  </si>
  <si>
    <t>https://www.basspro.com/shop/en/offshore-angler-red-eyed-jighead-kit</t>
  </si>
  <si>
    <t>https://www.basspro.com/shop/en/northland-fishing-tackle-tungsten-jighead</t>
  </si>
  <si>
    <t>https://www.basspro.com/shop/en/bass-pro-shops-xps-weedless-football-jighead</t>
  </si>
  <si>
    <t>https://www.basspro.com/shop/en/blackout-faze-compound-bow-package</t>
  </si>
  <si>
    <t>https://www.basspro.com/shop/en/cabelas-warden-62-recurve-bow</t>
  </si>
  <si>
    <t>https://www.basspro.com/shop/en/cabelas-endure-rth-compound-bow-package</t>
  </si>
  <si>
    <t>https://www.basspro.com/shop/en/blackout-epic-x2-compound-bow-package</t>
  </si>
  <si>
    <t>https://www.basspro.com/shop/en/blackout-nv-3-compound-bow</t>
  </si>
  <si>
    <t>https://www.basspro.com/shop/en/blackout-distinct-compound-bow-package</t>
  </si>
  <si>
    <t>https://www.basspro.com/shop/en/blackout-nv-32-compound-bow</t>
  </si>
  <si>
    <t>https://www.basspro.com/shop/en/blackout-intrigue-xst-rth-compound-bow-package</t>
  </si>
  <si>
    <t>https://www.basspro.com/shop/en/blackout-epic-compound-bow-package</t>
  </si>
  <si>
    <t>https://www.basspro.com/shop/en/cabelas-uproar-compound-bow-rth-package</t>
  </si>
  <si>
    <t>https://www.basspro.com/shop/en/blackout-epic-nt-compound-bow-package</t>
  </si>
  <si>
    <t>https://www.basspro.com/shop/en/blackout-pursuit-rth-compound-bow-package</t>
  </si>
  <si>
    <t>https://www.basspro.com/shop/en/vista-monarch-54-recurve-bow</t>
  </si>
  <si>
    <t>https://www.basspro.com/shop/en/bear-archery-cruzer-g3-rth-compound-bow-package</t>
  </si>
  <si>
    <t>https://www.basspro.com/shop/en/bear-archery-adapt-rth-compound-bow-package</t>
  </si>
  <si>
    <t>https://www.basspro.com/shop/en/PSE-Archery-Mini-Burner-RTS-Compound-Bow-Package</t>
  </si>
  <si>
    <t>https://www.basspro.com/shop/en/pse-archery-uprising-rts-compound-bow-package</t>
  </si>
  <si>
    <t>https://www.basspro.com/shop/en/bear-archery-legit-rth-compound-bow-package</t>
  </si>
  <si>
    <t>https://www.basspro.com/shop/en/pse-micro-midas-rts-compound-bow-for-youth</t>
  </si>
  <si>
    <t>https://www.basspro.com/shop/en/diamond-by-bowtech-edge-xt-compound-bow-package</t>
  </si>
  <si>
    <t>https://www.basspro.com/shop/en/vista-monarch-62-recurve-bow</t>
  </si>
  <si>
    <t>https://www.basspro.com/shop/en/fred-bear-montana-longbow</t>
  </si>
  <si>
    <t>https://www.basspro.com/shop/en/bear-archery-limitless-rth-compound-bow-package</t>
  </si>
  <si>
    <t>https://www.basspro.com/shop/en/bear-archery-goblin-youth-bow-package</t>
  </si>
  <si>
    <t>https://www.basspro.com/shop/en/pse-archery-pro-max-54-recurve-bow-package</t>
  </si>
  <si>
    <t>https://www.basspro.com/shop/en/pse-guide-compound-bow-package-for-youth</t>
  </si>
  <si>
    <t>https://www.basspro.com/shop/en/bear-archery-valiant-long-bow-package-for-kids</t>
  </si>
  <si>
    <t>https://www.basspro.com/shop/en/diamond-by-bowtech-deploy-sb-rak-compound-bow-package</t>
  </si>
  <si>
    <t>https://www.basspro.com/shop/en/diamond-by-bowtech-edge-max-compound-bow-package</t>
  </si>
  <si>
    <t>https://www.basspro.com/shop/en/ams-bowfishing-water-moc-recurve-bow-bowfishing-package</t>
  </si>
  <si>
    <t>https://www.basspro.com/shop/en/bear-archery-trace-hc-rth-compound-bow-package</t>
  </si>
  <si>
    <t>https://www.basspro.com/shop/en/fred-bear-grizzly-recurve-bow</t>
  </si>
  <si>
    <t>https://www.basspro.com/shop/en/cabelas-ar-rifle-scope</t>
  </si>
  <si>
    <t>https://www.basspro.com/shop/en/cabelas-covenant-ar-1-8x24-rifle-scope</t>
  </si>
  <si>
    <t>https://www.basspro.com/shop/en/cabelas-intensity-lr-first-focal-plane-rifle-scope-with-illuminated-reticle</t>
  </si>
  <si>
    <t>https://www.basspro.com/shop/en/pursuit-centerfire-rifle-scope</t>
  </si>
  <si>
    <t>https://www.basspro.com/shop/en/pursuit-1-4x24-ar-rifle-scope</t>
  </si>
  <si>
    <t>https://www.basspro.com/shop/en/pursuit-rimfire-rifle-scope-100896976</t>
  </si>
  <si>
    <t>https://www.basspro.com/shop/en/cabelas-covenant-7-tactical-rifle-scope</t>
  </si>
  <si>
    <t>https://www.basspro.com/shop/en/cabelas-muzzleloader-rifle-scope</t>
  </si>
  <si>
    <t>https://www.basspro.com/shop/en/cabelas-lr-rifle-scope</t>
  </si>
  <si>
    <t>https://www.basspro.com/shop/en/cabelas-intensity-rifle-scope-100898141</t>
  </si>
  <si>
    <t>https://www.basspro.com/shop/en/cabelas-intensity-lr-rifle-scope</t>
  </si>
  <si>
    <t>https://www.basspro.com/shop/en/cabelas-intensity-rimfire-rifle-scope</t>
  </si>
  <si>
    <t>https://www.basspro.com/shop/en/cabelas-covenant5-tactical-rifle-scope</t>
  </si>
  <si>
    <t>https://www.basspro.com/shop/en/vortex-diamondback-rifle-scope</t>
  </si>
  <si>
    <t>https://www.basspro.com/shop/en/leupold-vx-3hd-rifle-scope</t>
  </si>
  <si>
    <t>https://www.basspro.com/shop/en/vortex-intrepid-4%E2%80%9316-x-42-rifle-scope</t>
  </si>
  <si>
    <t>https://www.basspro.com/shop/en/vortex-venom-5-25x56-ffp-rifle-scope</t>
  </si>
  <si>
    <t>https://www.basspro.com/shop/en/vortex-viper-hd-rifle-scope</t>
  </si>
  <si>
    <t>https://www.basspro.com/shop/en/leupold-vx-freedom-rimfire-rifle-scope</t>
  </si>
  <si>
    <t>https://www.basspro.com/shop/en/vortex-crossfire-ii-3-9x50-straight-wall-rifle-scope</t>
  </si>
  <si>
    <t>https://www.basspro.com/shop/en/vortex-venom-1-6x24-sfp-rifle-scope</t>
  </si>
  <si>
    <t>https://www.basspro.com/shop/en/vortex-viper-hs-rifle-scope</t>
  </si>
  <si>
    <t>https://www.basspro.com/shop/en/leupold-vx-6-hd-rifle-scope</t>
  </si>
  <si>
    <t>https://www.basspro.com/shop/en/leupold-vx-5-hd-rifle-scope</t>
  </si>
  <si>
    <t>https://www.basspro.com/shop/en/vortex-viper-rifle-scope</t>
  </si>
  <si>
    <t>https://www.basspro.com/shop/en/vortex-diamondback-tactical-ffp-rifle-scope</t>
  </si>
  <si>
    <t>https://www.basspro.com/shop/en/leupold-vx-freedom-firedot-rifle-scope</t>
  </si>
  <si>
    <t>https://www.basspro.com/shop/en/firefield-rapidstrike-1-6-x-24-rifle-scope</t>
  </si>
  <si>
    <t>https://www.basspro.com/shop/en/vortex-viper-hd-rifle-scope-with-revstop</t>
  </si>
  <si>
    <t>https://www.basspro.com/shop/en/vortex-razor-hd-lht-ffp-rifle-scope</t>
  </si>
  <si>
    <t>https://www.basspro.com/shop/en/leupold-vx-freedom-3-9x40-350-legend-rifle-scope</t>
  </si>
  <si>
    <t>https://www.basspro.com/shop/en/burris-eliminator-iv-laserscope</t>
  </si>
  <si>
    <t>https://www.basspro.com/shop/en/she-outdoor-oasis-pants-for-ladies</t>
  </si>
  <si>
    <t>https://www.basspro.com/shop/en/she-outdoor-utility-ii-pants-for-ladies</t>
  </si>
  <si>
    <t>https://www.basspro.com/shop/en/101154283-grand-sierra-knit-gloves-for-girls-101154283</t>
  </si>
  <si>
    <t>https://www.basspro.com/shop/en/she-outdoor-c2-pants-for-ladies</t>
  </si>
  <si>
    <t>https://www.basspro.com/shop/en/she-outdoor-adventure-pants-for-ladies-101164118</t>
  </si>
  <si>
    <t>https://www.basspro.com/shop/en/she-outdoor-performance-rain-pants-for-ladies</t>
  </si>
  <si>
    <t>https://www.basspro.com/shop/en/she-outdoor-valkyrie-pants-for-ladies</t>
  </si>
  <si>
    <t>https://www.basspro.com/shop/en/she-outdoor-insulated-waterproof-pants-for-ladies</t>
  </si>
  <si>
    <t>https://www.basspro.com/shop/en/she-outdoor-eminence-pants-for-ladies</t>
  </si>
  <si>
    <t>https://www.basspro.com/shop/en/511-tactical-abr-pro-pants-for-ladies</t>
  </si>
  <si>
    <t>https://www.basspro.com/shop/en/she-outdoor-c4-pants-for-ladies</t>
  </si>
  <si>
    <t>https://www.basspro.com/shop/en/511-tactical-shella-pants-for-ladies</t>
  </si>
  <si>
    <t>https://www.basspro.com/shop/en/she-outdoor-encounter-pants-for-ladies</t>
  </si>
  <si>
    <t>https://www.basspro.com/shop/en/511-tactical-apex-pants-for-ladies</t>
  </si>
  <si>
    <t>https://www.basspro.com/shop/en/blocker-outdoors-shield-series-sola-drencher-pants-for-ladies</t>
  </si>
  <si>
    <t>https://www.basspro.com/shop/en/sitka-gore-optifade-concealment-subalpine-series-cadence-pants-for-ladies</t>
  </si>
  <si>
    <t>https://www.basspro.com/shop/en/sitka-gore-optifade-concealment-elevated-ii-series-cadence-pants-for-ladies</t>
  </si>
  <si>
    <t>https://www.basspro.com/shop/en/beretta-covey-field-pants-for-ladies</t>
  </si>
  <si>
    <t>https://www.basspro.com/shop/en/banded-white-river-pants-for-ladies</t>
  </si>
  <si>
    <t>https://www.basspro.com/shop/en/non-typical-by-drake-endurance-jean-cut-pants-with-agion-active-xl-for-ladies</t>
  </si>
  <si>
    <t>https://www.basspro.com/shop/en/beretta-boondock-pants-for-ladies</t>
  </si>
  <si>
    <t>https://www.basspro.com/shop/en/beretta-visele-tech-leggings-for-ladies</t>
  </si>
  <si>
    <t>https://www.basspro.com/shop/en/she-outdoor-performance-pants-for-ladies-160741-1</t>
  </si>
  <si>
    <t>https://www.basspro.com/shop/en/bass-pro-shops-logo-mesh-cap-for-kids</t>
  </si>
  <si>
    <t>https://www.basspro.com/shop/en/bass-pro-shops-logo-mesh-back-cap-for-kids</t>
  </si>
  <si>
    <t>https://www.basspro.com/shop/en/bass-pro-shops-leaping-bass-logo-twill-cap-for-toddlers</t>
  </si>
  <si>
    <t>https://www.basspro.com/shop/en/bass-pro-shops-mesh-logo-trucker-hat-for-kids</t>
  </si>
  <si>
    <t>https://www.basspro.com/shop/en/bass-pro-shops-sublimated-performance-mesh-back-cap-for-kids</t>
  </si>
  <si>
    <t>https://www.basspro.com/shop/en/scala-nylon-upf-boonie-hat-for-kids</t>
  </si>
  <si>
    <t>https://www.basspro.com/shop/en/bass-pro-shops-embroidered-logo-mesh-back-cap-for-kids</t>
  </si>
  <si>
    <t>https://www.basspro.com/shop/en/cabelas-script-twill-cap-for-kids</t>
  </si>
  <si>
    <t>https://www.basspro.com/shop/en/world-wide-sportsman-reversible-sun-hat-for-toddlers-or-kids</t>
  </si>
  <si>
    <t>https://www.basspro.com/shop/en/bass-pro-shops-knit-sewn-on-logo-label-beanie-for-kids</t>
  </si>
  <si>
    <t>https://www.basspro.com/shop/en/bass-pro-shops-logo-bucket-hat-for-kids</t>
  </si>
  <si>
    <t>https://www.basspro.com/shop/en/columbia-pfg-fish-flag-snapback-cap-for-kids</t>
  </si>
  <si>
    <t>https://www.basspro.com/shop/en/bass-pro-shops-high-profile-cap-for-kids-101499676</t>
  </si>
  <si>
    <t>https://www.basspro.com/shop/en/bass-pro-shops-space-dye-flex-cap-for-boys</t>
  </si>
  <si>
    <t>https://www.basspro.com/shop/en/world-wide-sportsman-lifeguard-hat-for-kids</t>
  </si>
  <si>
    <t>https://www.basspro.com/shop/en/bass-pro-shops-original-logo-camo-cap-for-toddlers</t>
  </si>
  <si>
    <t>https://www.basspro.com/shop/en/huk-fin-flats-trucker-cap-for-kids</t>
  </si>
  <si>
    <t>https://www.basspro.com/shop/en/dorfman-pacific-microfiber-flap-cap-for-babies</t>
  </si>
  <si>
    <t>https://www.basspro.com/shop/en/carhartt-acrylic-watch-hat-for-toddlers-or-kids</t>
  </si>
  <si>
    <t>https://www.basspro.com/shop/en/huk-fish-and-flag-straw-hat-for-kids</t>
  </si>
  <si>
    <t>https://www.basspro.com/shop/en/bass-pro-shops-i-hunt-for-hugs-camo-cap-for-babies</t>
  </si>
  <si>
    <t>https://www.basspro.com/shop/en/world-wide-sportsman-logo-mesh-back-cap-for-kids</t>
  </si>
  <si>
    <t>https://www.basspro.com/shop/en/world-wide-sportsman-swim-boonie-hat-for-babies-or-toddlers</t>
  </si>
  <si>
    <t>https://www.basspro.com/shop/en/carhartt-signature-canvas-cap-for-babies-or-kids</t>
  </si>
  <si>
    <t>https://www.basspro.com/shop/en/columbia-phg-hunting-flag-snapback-cap-for-kids</t>
  </si>
  <si>
    <t>https://www.basspro.com/shop/en/bass-pro-shops-flex-fit-patriotic-cap-for-boys</t>
  </si>
  <si>
    <t>https://www.basspro.com/shop/en/world-wide-sportsman-standard-bucket-hat-for-toddlers-or-kids</t>
  </si>
  <si>
    <t>https://www.basspro.com/shop/en/world-wide-sportsman-sublimation-cap-for-kids</t>
  </si>
  <si>
    <t>https://www.basspro.com/shop/en/bass-pro-shops-embroidered-twill-cap-for-kids</t>
  </si>
  <si>
    <t>https://www.basspro.com/shop/en/scala-camo-trim-nylon-hat-for-boys</t>
  </si>
  <si>
    <t>https://www.basspro.com/shop/en/cabelas-camo-flex-cap-for-boys</t>
  </si>
  <si>
    <t>https://www.basspro.com/shop/en/cabelas-flex-fit-mesh-back-cap-for-boys</t>
  </si>
  <si>
    <t>https://www.basspro.com/shop/en/under-armour-blitzing-30-cap-for-kids</t>
  </si>
  <si>
    <t>https://www.basspro.com/shop/en/world-wide-sportsman-ripstop-cap-for-kids</t>
  </si>
  <si>
    <t>https://www.basspro.com/shop/en/huk-hukd-up-snapback-trucker-hat-for-kids</t>
  </si>
  <si>
    <t>https://www.basspro.com/shop/en/world-wide-sportsman-terry-bucket-hat-for-toddlers-or-kids</t>
  </si>
  <si>
    <t>https://www.basspro.com/shop/en/columbia-tree-flag-snapback-cap-for-kids</t>
  </si>
  <si>
    <t>https://www.basspro.com/shop/en/sunday-afternoons-fun-bucket-hat-for-kids</t>
  </si>
  <si>
    <t>https://www.basspro.com/shop/en/scala-camo-trim-nylon-hat-for-kids</t>
  </si>
  <si>
    <t>https://www.basspro.com/shop/en/huk-trophy-flag-trucker-cap-for-kids</t>
  </si>
  <si>
    <t>https://www.basspro.com/shop/en/huk-and-bars-patch-trucker-cap-for-kids</t>
  </si>
  <si>
    <t>https://www.basspro.com/shop/en/grand-sierra-sprinkles-cuff-knit-pom-pom-beanie-hat-for-kids</t>
  </si>
  <si>
    <t>https://www.basspro.com/shop/en/bass-pro-shops-ripstop-flex-cap-for-boys</t>
  </si>
  <si>
    <t>https://www.basspro.com/shop/en/kanut-sports-natural-cane-straw-hat-for-kids</t>
  </si>
  <si>
    <t>https://www.basspro.com/shop/en/grand-sierra-faux-fur-aviator-hat-for-toddlers-or-kids</t>
  </si>
  <si>
    <t>https://www.basspro.com/shop/en/ariat-rebar-workman-reflective-flag-short-sleeve-t-shirt-for-men</t>
  </si>
  <si>
    <t>https://www.basspro.com/shop/en/huk-fishing-all-over-print-mesh-back-trucker-cap-for-kids</t>
  </si>
  <si>
    <t>https://www.basspro.com/shop/en/101093131-world-wide-sportsman-bucket-hat-for-kids-101093131</t>
  </si>
  <si>
    <t>https://www.basspro.com/shop/en/columbia-whirlibird-cuffed-knit-beanie-for-kids</t>
  </si>
  <si>
    <t>https://www.basspro.com/shop/en/huk-logo-trucker-cap-for-kids</t>
  </si>
  <si>
    <t>https://www.basspro.com/shop/en/tracker-boats-patch-mesh-back-cap-for-kids</t>
  </si>
  <si>
    <t>https://www.basspro.com/shop/en/bass-pro-shops-5-panel-twill-cap-for-toddlers</t>
  </si>
  <si>
    <t>https://www.basspro.com/shop/en/sunday-afternoons-clear-creek-reversible-boonie-hat-for-kids</t>
  </si>
  <si>
    <t>https://www.basspro.com/shop/en/grand-sierra-camo-faux-fur-pom-beanie-for-toddlers</t>
  </si>
  <si>
    <t>https://www.basspro.com/shop/en/columbia-pfg-junior-mesh-ball-cap-for-kids</t>
  </si>
  <si>
    <t>https://www.basspro.com/shop/en/sunday-afternoons-sea-turtle-trucker-cap-for-kids</t>
  </si>
  <si>
    <t>https://www.basspro.com/shop/en/kanut-sports-jones-extra-coverage-bucket-hat-for-kids</t>
  </si>
  <si>
    <t>https://www.basspro.com/shop/en/sunday-afternoons-uvshield-cool-gaiter-for-kids</t>
  </si>
  <si>
    <t>https://www.basspro.com/shop/en/kanut-sports-swifty-bug-repellent-bucket-hat-for-kids</t>
  </si>
  <si>
    <t>https://www.basspro.com/shop/en/columbia-pfg-camo-snapback-cap-for-kids</t>
  </si>
  <si>
    <t>https://www.basspro.com/shop/en/columbia-junior-pfg-hook-patch-mesh-ball-cap-for-kids</t>
  </si>
  <si>
    <t>https://www.basspro.com/shop/en/sunday-afternoons-sunsprout-hat-for-babies</t>
  </si>
  <si>
    <t>https://www.basspro.com/shop/en/grand-sierra-animal-helmet-hat-for-toddlers</t>
  </si>
  <si>
    <t>https://www.basspro.com/shop/en/carhartt-core-canvas-cap-for-babies-or-kids</t>
  </si>
  <si>
    <t>https://www.basspro.com/shop/en/lews-custom-xp-baitcast-combo</t>
  </si>
  <si>
    <t>https://www.basspro.com/shop/en/bass-pro-shops-johnny-morris-carbonlite-baitcast-combo-101466932</t>
  </si>
  <si>
    <t>https://www.basspro.com/shop/en/bass-pro-shops-johnny-morris-signature-series-baitcast-combo-101409676</t>
  </si>
  <si>
    <t>https://www.basspro.com/shop/en/profishiency-krazy-3-baitcast-combo</t>
  </si>
  <si>
    <t>https://www.basspro.com/shop/en/lews-american-hero-camo-baitcast-combo</t>
  </si>
  <si>
    <t>https://www.basspro.com/shop/en/quantum-bill-dance-special-edition-baitcast-rod-and-reel-combo</t>
  </si>
  <si>
    <t>https://www.basspro.com/shop/en/bass-pro-shops-extreme-baitcast-combo</t>
  </si>
  <si>
    <t>https://www.basspro.com/shop/en/bass-pro-shops-megacast-metal-catmaxx-baitcast-combo</t>
  </si>
  <si>
    <t>https://www.basspro.com/shop/en/bass-pro-shops-megacast-baitcast-combo</t>
  </si>
  <si>
    <t>https://www.basspro.com/shop/en/bass-pro-shops-100187478</t>
  </si>
  <si>
    <t>https://www.basspro.com/shop/en/bass-pro-shops-formula-baitcast-combo</t>
  </si>
  <si>
    <t>https://www.basspro.com/shop/en/bass-pro-shops-catmaxx-baitcast-combo</t>
  </si>
  <si>
    <t>https://www.basspro.com/shop/en/bass-pro-shops-crappie-maxx-slab-grabber-rod-and-reel-combo-100191976</t>
  </si>
  <si>
    <t>https://www.basspro.com/shop/en/bass-pro-shops-johnny-morris-carbonlite-technique-baitcast-combo</t>
  </si>
  <si>
    <t>https://www.basspro.com/shop/en/bass-pro-shops-pro-qualifier-baitcast-combo-10119277</t>
  </si>
  <si>
    <t>https://www.basspro.com/shop/en/bass-pro-shops-johnny-morris-platinum-signature-baitcast-combo-101410633</t>
  </si>
  <si>
    <t>https://www.basspro.com/shop/en/abu-garcia-max-x-baitcast-combo-101422533</t>
  </si>
  <si>
    <t>https://www.basspro.com/shop/en/abu-garcia-max-pro-baitcast-combo</t>
  </si>
  <si>
    <t>https://www.basspro.com/shop/en/lews-mach-pro-baitcast-combo</t>
  </si>
  <si>
    <t>https://www.basspro.com/shop/en/mach-smash-baitcast-combo</t>
  </si>
  <si>
    <t>https://www.basspro.com/shop/en/shimano-slx-dc-bass-pro-shops-pro-qualifier-baitcast-combo</t>
  </si>
  <si>
    <t>https://www.basspro.com/shop/en/abu-garcia-mlf-baitcast-combo</t>
  </si>
  <si>
    <t>https://www.basspro.com/shop/en/profishiency-next-gen-krazy-series-baitcast-combo</t>
  </si>
  <si>
    <t>https://www.basspro.com/shop/en/abu-garcia-ambassadeur-s-baitcast-combo</t>
  </si>
  <si>
    <t>https://www.basspro.com/shop/en/bass-pro-shops-pro-qualifier-crankin-stick-baitcast-combo-101470206</t>
  </si>
  <si>
    <t>https://www.basspro.com/shop/en/abu-garcia-revo-x-baitcast-combo-101280734</t>
  </si>
  <si>
    <t>https://www.basspro.com/shop/en/profishiency-krazy-rizz-baitcast-combo</t>
  </si>
  <si>
    <t>https://www.basspro.com/shop/en/abu-garcia-max-x-baitcast-combo</t>
  </si>
  <si>
    <t>https://www.basspro.com/shop/en/profishiency-premium-baitcast-pocket-combo</t>
  </si>
  <si>
    <t>https://www.basspro.com/shop/en/profishiency-next-gen-flash-series-baitcast-combo</t>
  </si>
  <si>
    <t>https://www.basspro.com/shop/en/shimano-curado-dc-bass-pro-shops-johnny-morris-carbonlite-technique-baitcast-combo</t>
  </si>
  <si>
    <t>https://www.basspro.com/shop/en/quantum-bill-dance-catfish-baitcast-rod-and-reel-combo-100227053</t>
  </si>
  <si>
    <t>https://www.basspro.com/shop/en/bass-pro-shops-pro-qualifier-crankin-stick-baitcast-combo</t>
  </si>
  <si>
    <t>https://www.basspro.com/shop/en/bass-pro-shops-pro-qualifier-baitcast-combo-101468763</t>
  </si>
  <si>
    <t>https://www.basspro.com/shop/en/abu-garcia-max-stx-baitcast-combo</t>
  </si>
  <si>
    <t>https://www.basspro.com/shop/en/lews-speed-spool-lfs-bass-pro-shops-xps-bionic-blade-casting-rod-and-reel-combo</t>
  </si>
  <si>
    <t>https://www.basspro.com/shop/en/profishiency-krazy-baitcast-combo</t>
  </si>
  <si>
    <t>https://www.basspro.com/shop/en/zebco-bill-dance-catfish-baitcast-combo</t>
  </si>
  <si>
    <t>https://www.basspro.com/shop/en/abu-garcia-ambassadeur-c3-catmaxx-baitcast-combo</t>
  </si>
  <si>
    <t>https://www.basspro.com/shop/en/lews-speed-spool-lfs-bass-pro-shops-pro-qualifier-baitcast-combo</t>
  </si>
  <si>
    <t>https://www.basspro.com/shop/en/daiwa-tatula-ctbass-pro-shops-johnny-morris-carbonlite-20-baitcast-combo</t>
  </si>
  <si>
    <t>https://www.basspro.com/shop/en/shimano-curado-m-bass-pro-shops-johnny-morris-carbonlite-baitcast-combo</t>
  </si>
  <si>
    <t>https://www.basspro.com/shop/en/daiwa-tatula-ct-bass-pro-shops-pro-qualifier-baitcast-combo</t>
  </si>
  <si>
    <t>https://www.basspro.com/shop/en/abu-garcia-revo5-x-bass-pro-shops-pro-qualifier-baitcast-combo</t>
  </si>
  <si>
    <t>https://www.basspro.com/shop/en/lews-custom-lite-slp-bass-pro-shops-johnny-morris-carbonlite-technique-baitcast-combo</t>
  </si>
  <si>
    <t>https://www.basspro.com/shop/en/shimano-curado-m-bass-pro-shops-johnny-morris-carbonlite-technique-baitcast-combo</t>
  </si>
  <si>
    <t>https://www.basspro.com/shop/en/lews-tournament-xp-bass-pro-shops-johnny-morris-carbonlite-baitcast-combo</t>
  </si>
  <si>
    <t>https://www.basspro.com/shop/en/lews-kvdbass-pro-shops-johnny-morris-carbonlite-baitcast-combo</t>
  </si>
  <si>
    <t>https://www.basspro.com/shop/en/abu-garcia-revo-sx-vendetta-casting-rod-and-reel-combo</t>
  </si>
  <si>
    <t>https://www.basspro.com/shop/en/bass-pro-shops-extreme-xml-baitcast-combo</t>
  </si>
  <si>
    <t>https://www.basspro.com/shop/en/daiwa-tatula-ct-bass-pro-shops-johnny-morris-carbonlite-technique-baitcast-combo</t>
  </si>
  <si>
    <t>https://www.basspro.com/shop/en/daiwa-tatula-100-bass-pro-shops-johnny-morris-carbonlite-technique-baitcast-combo</t>
  </si>
  <si>
    <t>https://www.basspro.com/shop/en/abu-garcia-revo5-sx-bass-pro-shops-johnny-morris-carbonlite-technique-baitcast-combo</t>
  </si>
  <si>
    <t>https://www.basspro.com/shop/en/abu-garcia-revo5-sx-bass-pro-shops-johnny-morris-carbonlite-baitcast-combo</t>
  </si>
  <si>
    <t>https://www.basspro.com/shop/en/abu-garcia-ambassadeur-7000-baitcast-combo</t>
  </si>
  <si>
    <t>https://www.basspro.com/shop/en/mach-2-baitcast-combo-101259422</t>
  </si>
  <si>
    <t>https://www.basspro.com/shop/en/lunkerhunt-sublime-baitcast-rod-and-reel-combo</t>
  </si>
  <si>
    <t>https://www.basspro.com/shop/en/daiwa-tatula-tws-baitcast-combo</t>
  </si>
  <si>
    <t>https://www.basspro.com/shop/en/13-fishing-origin-f1-blackout-baitcast-combo</t>
  </si>
  <si>
    <t>https://www.basspro.com/shop/en/lunkerhunt-bedlam-baitcast-rod-and-reel-combo</t>
  </si>
  <si>
    <t>https://www.basspro.com/shop/en/lunkerhunt-f-117-baitcast-combo</t>
  </si>
  <si>
    <t>https://www.basspro.com/shop/en/lunkerhunt-combat-baitcast-rod-and-reel-combo</t>
  </si>
  <si>
    <t>https://www.basspro.com/shop/en/bass-pro-shops-embroidered-logo-mesh-back-cap</t>
  </si>
  <si>
    <t>https://www.basspro.com/shop/en/natural-reflections-beaded-western-hat-for-ladies</t>
  </si>
  <si>
    <t>https://www.basspro.com/shop/en/world-wide-sportsman-reversible-bucket-hat-for-ladies</t>
  </si>
  <si>
    <t>https://www.basspro.com/shop/en/natural-reflections-braided-roll-up-visor-for-ladies</t>
  </si>
  <si>
    <t>https://www.basspro.com/shop/en/world-wide-sportsman-recycled-nylon-boonie-classic-fit-hat</t>
  </si>
  <si>
    <t>https://www.basspro.com/shop/en/natural-reflections-foraker-cotton-boonie-hat</t>
  </si>
  <si>
    <t>https://www.basspro.com/shop/en/bass-pro-shops-5-panel-mesh-back-cap-for-ladies</t>
  </si>
  <si>
    <t>https://www.basspro.com/shop/en/world-wide-sportsman-straw-creased-crown-lifeguard-hat-for-ladies</t>
  </si>
  <si>
    <t>https://www.basspro.com/shop/en/natural-reflections-rope-trim-wide-brim-hat-for-ladies</t>
  </si>
  <si>
    <t>https://www.basspro.com/shop/en/natural-reflections-lakota-western-hat-for-ladies</t>
  </si>
  <si>
    <t>https://www.basspro.com/shop/en/natural-reflections-usa-flag-camo-cap-for-ladies</t>
  </si>
  <si>
    <t>https://www.basspro.com/shop/en/natural-reflections-sunburst-frayed-hat-for-ladies</t>
  </si>
  <si>
    <t>https://www.basspro.com/shop/en/natural-reflections-mora-mesh-bucket-hat</t>
  </si>
  <si>
    <t>https://www.basspro.com/shop/en/columbia-omni-wick-sun-goddess-booney-hat-for-ladies</t>
  </si>
  <si>
    <t>https://www.basspro.com/shop/en/natural-reflections-macrame-knot-hat-for-ladies</t>
  </si>
  <si>
    <t>https://www.basspro.com/shop/en/natural-reflections-roll-up-visor-for-ladies</t>
  </si>
  <si>
    <t>https://www.basspro.com/shop/en/columbia-pfg-fish-flag-snapback-cap-for-ladies</t>
  </si>
  <si>
    <t>https://www.basspro.com/shop/en/cabelas-floral-patch-mesh-back-cap-for-ladies</t>
  </si>
  <si>
    <t>https://www.basspro.com/shop/en/natural-reflections-whetstone-safari-hat-for-ladies</t>
  </si>
  <si>
    <t>https://www.basspro.com/shop/en/columbia-coolhead-ii-ball-cap-for-ladies</t>
  </si>
  <si>
    <t>https://www.basspro.com/shop/en/natural-reflections-cinnamon-bay-fedora-for-ladies</t>
  </si>
  <si>
    <t>https://www.basspro.com/shop/en/natural-reflections-star-dust-denim-baseball-hat</t>
  </si>
  <si>
    <t>https://www.basspro.com/shop/en/natural-reflections-freedom-is-calling-adjustable-cap-for-ladies</t>
  </si>
  <si>
    <t>https://www.basspro.com/shop/en/cabelas-6-panel-structure-twill-cap-for-ladies</t>
  </si>
  <si>
    <t>https://www.basspro.com/shop/en/carhartt-acrylic-watch-hat-for-ladies</t>
  </si>
  <si>
    <t>https://www.basspro.com/shop/en/cabelas-5-panel-mesh-back-cap-for-ladies</t>
  </si>
  <si>
    <t>https://www.basspro.com/shop/en/dorfman-pacific-adjustable-big-brim-cotton-canvas-sun-hat-for-ladies</t>
  </si>
  <si>
    <t>https://www.basspro.com/shop/en/natural-reflections-chambray-fedora-hat</t>
  </si>
  <si>
    <t>https://www.basspro.com/shop/en/columbia-pfg-fish-flag-mesh-snapback-high-crown-cap</t>
  </si>
  <si>
    <t>https://www.basspro.com/shop/en/natural-reflections-crochet-toyo-bucket-hat-for-ladies</t>
  </si>
  <si>
    <t>https://www.basspro.com/shop/en/natural-reflections-luna-lifeguard-hat-for-ladies</t>
  </si>
  <si>
    <t>https://www.basspro.com/shop/en/columbia-silver-ridge-iii-ball-cap</t>
  </si>
  <si>
    <t>https://www.basspro.com/shop/en/huk-bold-patch-trucker-cap-for-ladies</t>
  </si>
  <si>
    <t>https://www.basspro.com/shop/en/dorfman-pacific-wide-brim-hat-with-chin-cord-for-ladies</t>
  </si>
  <si>
    <t>https://www.basspro.com/shop/en/natural-reflections-cassidy-wide-brim-hat-for-ladies</t>
  </si>
  <si>
    <t>https://www.basspro.com/shop/en/columbia-tree-flag-mesh-snapback-cap-for-ladies</t>
  </si>
  <si>
    <t>https://www.basspro.com/shop/en/columbia-pfg-mesh-ball-cap-for-ladies-1723291</t>
  </si>
  <si>
    <t>https://www.basspro.com/shop/en/huk-and-dot-straw-hat-for-ladies</t>
  </si>
  <si>
    <t>https://www.basspro.com/shop/en/natural-reflections-cane-lifeguard-hat</t>
  </si>
  <si>
    <t>https://www.basspro.com/shop/en/natural-reflections-2-toned-visor-for-ladies</t>
  </si>
  <si>
    <t>https://www.basspro.com/shop/en/columbia-pfg-ponytail-patch-cap-for-ladies</t>
  </si>
  <si>
    <t>https://www.basspro.com/shop/en/huk-tropicamo-straw-hat-for-ladies</t>
  </si>
  <si>
    <t>https://www.basspro.com/shop/en/huk-batiki-straw-hat-for-ladies</t>
  </si>
  <si>
    <t>https://www.basspro.com/shop/en/kanut-sports-lakota-straw-cowboy-hat-for-ladies</t>
  </si>
  <si>
    <t>https://www.basspro.com/shop/en/columbia-global-adventure-packable-hat-ii-for-ladies</t>
  </si>
  <si>
    <t>https://www.basspro.com/shop/en/kanut-sports-denali-performance-boonie-sun-hat-for-ladies</t>
  </si>
  <si>
    <t>https://www.basspro.com/shop/en/the-north-face-horizon-hat-for-ladies</t>
  </si>
  <si>
    <t>https://www.basspro.com/shop/en/natural-reflections-scenic-route-adjustable-cap-for-ladies</t>
  </si>
  <si>
    <t>https://www.basspro.com/shop/en/bass-pro-shops-6-panel-structure-twill-cap-for-ladies</t>
  </si>
  <si>
    <t>https://www.basspro.com/shop/en/kanut-sports-wallowa-reversible-bucket-sun-hat</t>
  </si>
  <si>
    <t>https://www.basspro.com/shop/en/natural-reflections-cable-knit-pom-beanie-for-ladies</t>
  </si>
  <si>
    <t>https://www.basspro.com/shop/en/under-armour-blitzing-adjustable-hat-for-ladies</t>
  </si>
  <si>
    <t>https://www.basspro.com/shop/en/kanut-sports-jemez-bonnie-sun-hat-with-tuckable-neck-drape-for-ladies</t>
  </si>
  <si>
    <t>https://www.basspro.com/shop/en/dorfman-pacific-celaya-chenille-safari-hat-for-ladies</t>
  </si>
  <si>
    <t>https://www.basspro.com/shop/en/dorfman-pacific-dona-wool-felt-safari-hat-for-ladies</t>
  </si>
  <si>
    <t>https://www.basspro.com/shop/en/dsg-outerwear-emery-neck-gaiter-for-ladies</t>
  </si>
  <si>
    <t>https://www.basspro.com/shop/en/the-north-face-horizon-breeze-brimmer-for-ladies</t>
  </si>
  <si>
    <t>https://www.basspro.com/shop/en/columbia-pfg-ponytail-palm-patch-snap-back-cap-for-ladies</t>
  </si>
  <si>
    <t>https://www.basspro.com/shop/en/carhartt-knit-fleece-lined-pom-pom-beanie-for-ladies</t>
  </si>
  <si>
    <t>https://www.basspro.com/shop/en/kanut-sports-alice-wide-brim-hat-for-ladies</t>
  </si>
  <si>
    <t>https://www.basspro.com/shop/en/under-armour-play-up-headband-for-ladies</t>
  </si>
  <si>
    <t>https://www.basspro.com/shop/en/scala-poly-braid-big-brim-safari-hat-for-ladies</t>
  </si>
  <si>
    <t>https://www.basspro.com/shop/en/natural-reflections-fleece-lined-beanie-and-glove-set</t>
  </si>
  <si>
    <t>https://www.basspro.com/shop/en/carhartt-canvas-script-logo-cap-for-ladies</t>
  </si>
  <si>
    <t>https://www.basspro.com/shop/en/winchester-209-primers-for-shotshells</t>
  </si>
  <si>
    <t>https://www.basspro.com/shop/en/cci-standard-small-pistol-500-primers</t>
  </si>
  <si>
    <t>https://www.basspro.com/shop/en/hodgdon-cfe-223-rifle-powder</t>
  </si>
  <si>
    <t>https://www.basspro.com/shop/en/winchester-pistol-or-rifle-primers</t>
  </si>
  <si>
    <t>https://www.basspro.com/shop/en/hodgdon-varget-smokeless-reloading-powder</t>
  </si>
  <si>
    <t>https://www.basspro.com/shop/en/hodgdon-lil-gun-smokeless-shotshell-powder</t>
  </si>
  <si>
    <t>https://www.basspro.com/shop/en/federal-champion-small-rifle-centerfire-primers</t>
  </si>
  <si>
    <t>https://www.basspro.com/shop/en/hodgdon-h4350-smokeless-reloading-powder</t>
  </si>
  <si>
    <t>https://www.basspro.com/shop/en/hodgdon-smokeless-reloading-powder</t>
  </si>
  <si>
    <t>https://www.basspro.com/shop/en/hodgdon-h335-rifle-powder</t>
  </si>
  <si>
    <t>https://www.basspro.com/shop/en/hodgdon-longshot-smokeless-pistol-shotgun-powder-1409300823</t>
  </si>
  <si>
    <t>https://www.basspro.com/shop/en/hodgdon-h1000-rifle-powder</t>
  </si>
  <si>
    <t>https://www.basspro.com/shop/en/hodgdon-titegroup-pistol-reloading-powder</t>
  </si>
  <si>
    <t>https://www.basspro.com/shop/en/imr-4895-smokeless-reloading-powder</t>
  </si>
  <si>
    <t>https://www.basspro.com/shop/en/hodgdon-h4831sc-rifle-powders</t>
  </si>
  <si>
    <t>https://www.basspro.com/shop/en/winchester-small-pistol-primers-101563728</t>
  </si>
  <si>
    <t>https://www.basspro.com/shop/en/imr-4350-smokeless-reloading-powder</t>
  </si>
  <si>
    <t>https://www.basspro.com/shop/en/hodgdon-hornady-superformance-rifle-powder</t>
  </si>
  <si>
    <t>https://www.basspro.com/shop/en/ramshot-tac-smokeless-rifle-powder</t>
  </si>
  <si>
    <t>https://www.basspro.com/shop/en/hodgdon-hs-6-smokeless-pistol-shotgun-powder</t>
  </si>
  <si>
    <t>https://www.basspro.com/shop/en/cci-standard-small-rifle-magnum-primers</t>
  </si>
  <si>
    <t>https://www.basspro.com/shop/en/cci-standard-small-rifle-primers</t>
  </si>
  <si>
    <t>https://www.basspro.com/shop/en/winchester-231-smokeless-propellant-reloading-powder</t>
  </si>
  <si>
    <t>https://www.basspro.com/shop/en/remington-kleanbore-centerfire-small-rifle-bench-rest-primers</t>
  </si>
  <si>
    <t>https://www.basspro.com/shop/en/hodgdon-shotgun-and-pistol-powders</t>
  </si>
  <si>
    <t>https://www.basspro.com/shop/en/hodgdon-cfe-blk-smokeless-reloading-powder</t>
  </si>
  <si>
    <t>https://www.basspro.com/shop/en/winchester-winclean-244-ball-powder-smokeless-propellant</t>
  </si>
  <si>
    <t>https://www.basspro.com/shop/en/hodgdon-bl-c2-smokeless-rifle-powder</t>
  </si>
  <si>
    <t>https://www.basspro.com/shop/en/winchester-super-handicap-ball-powder-smokeless-propellent</t>
  </si>
  <si>
    <t>https://www.basspro.com/shop/en/federal-champion-large-pistol-magnum-centerfire-primers</t>
  </si>
  <si>
    <t>https://www.basspro.com/shop/en/winchester-small-pistol-magnum-primers-101563729</t>
  </si>
  <si>
    <t>https://www.basspro.com/shop/en/hodgdon-h110-smokeless-shotgun-and-pistol-powder</t>
  </si>
  <si>
    <t>https://www.basspro.com/shop/en/federal-premium-gold-medal-match-primers</t>
  </si>
  <si>
    <t>https://www.basspro.com/shop/en/winchester-wst-super-target-smokeless-propellant-reloading-powder</t>
  </si>
  <si>
    <t>https://www.basspro.com/shop/en/federal-premium-gold-medal-match-small-rifle-primers</t>
  </si>
  <si>
    <t>https://www.basspro.com/shop/en/federal-premium-gold-medal-match-large-pistol-magnum-primers</t>
  </si>
  <si>
    <t>https://www.basspro.com/shop/en/winchester-748-smokeless-propellant-reloading-powder</t>
  </si>
  <si>
    <t>https://www.basspro.com/shop/en/winchester-572-shotshell-ball-powder-smokeless-propellant</t>
  </si>
  <si>
    <t>https://www.basspro.com/shop/en/accurate-2015-smokeless-rifle-powder</t>
  </si>
  <si>
    <t>https://www.basspro.com/shop/en/imr-3031-smokeless-reloading-powder</t>
  </si>
  <si>
    <t>https://www.basspro.com/shop/en/winchester-296-smokeless-propellant-reloading-powder</t>
  </si>
  <si>
    <t>https://www.basspro.com/shop/en/pyrodex-gunpowder</t>
  </si>
  <si>
    <t>https://www.basspro.com/shop/en/hodgdon-hornady-leverevolution-rifle-powder</t>
  </si>
  <si>
    <t>https://www.basspro.com/shop/en/hodgdon-h380-smokeless-rifle-powder</t>
  </si>
  <si>
    <t>https://www.basspro.com/shop/en/ramshot-big-game-smokeless-rifle-powder</t>
  </si>
  <si>
    <t>https://www.basspro.com/shop/en/accurate-1680-smokeless-rifle-powder</t>
  </si>
  <si>
    <t>https://www.basspro.com/shop/en/federal-champion-small-pistol-magnum-centerfire-primers</t>
  </si>
  <si>
    <t>https://www.basspro.com/shop/en/hodgdon-accurate-4064-smokeless-rifle-powder</t>
  </si>
  <si>
    <t>https://www.basspro.com/shop/en/accurate-4350-smokeless-rifle-powder</t>
  </si>
  <si>
    <t>https://www.basspro.com/shop/en/winchester-staball-65-precision-rifle-ball-powder-smokeless-propellant</t>
  </si>
  <si>
    <t>https://www.basspro.com/shop/en/winchester-staball-hd-ball-powder-smokeless-propellant</t>
  </si>
  <si>
    <t>https://www.basspro.com/shop/en/remington-kleanbore-centerfire-small-pistol-primers</t>
  </si>
  <si>
    <t>https://www.basspro.com/shop/en/ramshot-magnum-smokeless-rifle-powder</t>
  </si>
  <si>
    <t>https://www.basspro.com/shop/en/accurate-magpro-smokeless-rifle-powder</t>
  </si>
  <si>
    <t>https://www.basspro.com/shop/en/ramshot-x-terminator-smokeless-rifle-powder</t>
  </si>
  <si>
    <t>https://www.basspro.com/shop/en/winchester-autocomp-smokeless-propellant-reloading-powder</t>
  </si>
  <si>
    <t>https://www.basspro.com/shop/en/hodgdon-us-869-smokeless-rifle-powder</t>
  </si>
  <si>
    <t>https://www.basspro.com/shop/en/winchester-staball-match-rifle-ball-powder-smokeless-propellant</t>
  </si>
  <si>
    <t>https://www.basspro.com/shop/en/ramshot-silhouette-smokeless-pistol-powder</t>
  </si>
  <si>
    <t>https://www.basspro.com/shop/en/federal-premium-gold-medal-match-large-pistol-primers</t>
  </si>
  <si>
    <t>https://www.basspro.com/shop/en/ramshot-competition-smokeless-shotshell-powder</t>
  </si>
  <si>
    <t>https://www.basspro.com/shop/en/accurate-no-2-smokeless-handgun-powder</t>
  </si>
  <si>
    <t>https://www.basspro.com/shop/en/accurate-2495-smokeless-rifle-powder</t>
  </si>
  <si>
    <t>https://www.basspro.com/shop/en/federal-premium-gold-medal-match-small-pistol-magnum-primers</t>
  </si>
  <si>
    <t>https://www.basspro.com/shop/en/ramshot-zip-smokeless-reloading-powder</t>
  </si>
  <si>
    <t>https://www.basspro.com/shop/en/accurate-no-5-smokeless-handgun-powder</t>
  </si>
  <si>
    <t>https://www.basspro.com/shop/en/accurate-no-9-smokeless-pistol-powder</t>
  </si>
  <si>
    <t>https://www.basspro.com/shop/en/accurate-2700-smokeless-rifle-powder</t>
  </si>
  <si>
    <t>https://www.basspro.com/shop/en/federal-premium-gold-medal-match-ar-small-rifle-primers</t>
  </si>
  <si>
    <t>https://www.basspro.com/shop/en/remington-kleanbore-centerfire-primers-for-reloading</t>
  </si>
  <si>
    <t>https://www.basspro.com/shop/en/accurate-4100-smokeless-handgun-powder</t>
  </si>
  <si>
    <t>https://www.basspro.com/shop/en/accurate-lt-30-smokeless-rifle-powder</t>
  </si>
  <si>
    <t>https://www.basspro.com/shop/en/accurate-tcm-smokeless-pistol-powder</t>
  </si>
  <si>
    <t>https://www.basspro.com/shop/en/accurate-lt-32-smokeless-rifle-powder</t>
  </si>
  <si>
    <t>https://www.basspro.com/shop/en/hodgdon-benchmark-rifle-powders</t>
  </si>
  <si>
    <t>https://www.basspro.com/shop/en/cci-standard-small-rifle-400-primers</t>
  </si>
  <si>
    <t>https://www.basspro.com/shop/en/winchester-large-rifle-magnum-primers</t>
  </si>
  <si>
    <t>https://www.basspro.com/shop/en/imr-4227-smokeless-reloading-powder</t>
  </si>
  <si>
    <t>https://www.basspro.com/shop/en/garmin-force-kraken-trolling-motor-without-transducer</t>
  </si>
  <si>
    <t>https://www.basspro.com/shop/en/minn-kota-riptide-instinct-quest-series-bow-mount-trolling-motor</t>
  </si>
  <si>
    <t>https://www.basspro.com/shop/en/minn-kota-riptide-terrova-saltwater-trolling-motor-with-wireless-remote</t>
  </si>
  <si>
    <t>https://www.basspro.com/shop/en/minn-kota-riptide-powerdrive-saltwater-trolling-motor-with-micro-remote</t>
  </si>
  <si>
    <t>https://www.basspro.com/shop/en/minn-kota-riptide-powerdrive-saltwater-trolling-motor-with-wireless-remote</t>
  </si>
  <si>
    <t>https://www.basspro.com/shop/en/minn-kota-riptide-transom-mount-saltwater-trolling-motor</t>
  </si>
  <si>
    <t>https://www.basspro.com/shop/en/minn-kota-riptide-maxxum-bow-mount-saltwater-trolling-motor</t>
  </si>
  <si>
    <t>https://www.basspro.com/shop/en/minn-kota-riptide-terrova-quest-series-bow-mount-trolling-motor</t>
  </si>
  <si>
    <t>https://www.basspro.com/shop/en/MotorGuide-Xi3-Saltwater-Wireless-Remote-Trolling-Motor-with-GPS</t>
  </si>
  <si>
    <t>https://www.basspro.com/shop/en/minn-kota-riptide-instinct-quest-series-trolling-motor</t>
  </si>
  <si>
    <t>https://www.basspro.com/shop/en/minn-kota-riptide-fortrex-bow-mount-trolling-motor</t>
  </si>
  <si>
    <t>https://www.basspro.com/shop/en/motorguide-r3-saltwater-transom-mount-trolling-motor</t>
  </si>
  <si>
    <t>https://www.basspro.com/shop/en/power-pole-move-pv-white-saltwater-trolling-motor</t>
  </si>
  <si>
    <t>https://www.basspro.com/shop/en/power-pole-move-pv-black-saltwater-trolling-motor</t>
  </si>
  <si>
    <t>https://www.basspro.com/shop/en/motorguide-x3-sw-digital-bow-mount-saltwater-trolling-motor</t>
  </si>
  <si>
    <t>https://www.basspro.com/shop/en/minn-kota-riptide-terrova-bow-mount-trolling-motor-with-i-pilot</t>
  </si>
  <si>
    <t>https://www.basspro.com/shop/en/motorguide-xi5-saltwater-trolling-motor-with-pinpoint-gps</t>
  </si>
  <si>
    <t>https://www.basspro.com/shop/en/minn-kota-riptide-ulterra-bow-mount-bluetooth-trolling-motor-with-i-pilot</t>
  </si>
  <si>
    <t>https://www.basspro.com/shop/en/motorguide-xi3-saltwater-wireless-remote-trolling-motor</t>
  </si>
  <si>
    <t>https://www.basspro.com/shop/en/remington-870-fieldmaster-pump-action-shotgun</t>
  </si>
  <si>
    <t>https://www.basspro.com/shop/en/mossberg-500-combo-fielddeer-pump-action-shotgun</t>
  </si>
  <si>
    <t>https://www.basspro.com/shop/en/Mossberg-500-Pump-Action-Shotgun</t>
  </si>
  <si>
    <t>https://www.basspro.com/shop/en/benelli-nova-pump-action-shotgun</t>
  </si>
  <si>
    <t>https://www.basspro.com/shop/en/winchester-sx4-waterfowl-hunter-semi-auto-shotgun-in-truetimber-drt</t>
  </si>
  <si>
    <t>https://www.basspro.com/shop/en/beretta-a300-ultima-semi-auto-shotgun</t>
  </si>
  <si>
    <t>https://www.basspro.com/shop/en/benelli-super-black-eagle-3-semi-auto-shotgun-with-gore-optifade-concealment-waterfowl-marsh-and-cerakote-finish</t>
  </si>
  <si>
    <t>https://www.basspro.com/shop/en/benelli-super-black-eagle-3-semi-auto-shotgun-101032873</t>
  </si>
  <si>
    <t>https://www.basspro.com/shop/en/legacy-sports-international-citadel-boss-25-semi-auto-shotgun-in-american-flag-cerakote</t>
  </si>
  <si>
    <t>https://www.basspro.com/shop/en/mossberg-590-retrograde-tactical-shotgun</t>
  </si>
  <si>
    <t>https://www.basspro.com/shop/en/savage-stevens-320-security-pump-action-pistol-grip-shotgun-with-thumbhole-stock</t>
  </si>
  <si>
    <t>https://www.basspro.com/shop/en/Mossberg-Maverick-88-All-Purpose-Pump-Action-Shotgun</t>
  </si>
  <si>
    <t>https://www.basspro.com/shop/en/benelli-m4-tactical-shotgun-with-pistol-gripped-stock</t>
  </si>
  <si>
    <t>https://www.basspro.com/shop/en/winchester-sxp-field-pump-action-shotgun</t>
  </si>
  <si>
    <t>https://www.basspro.com/shop/en/beretta-a300-ultima-patrol-semi-auto-shotgun</t>
  </si>
  <si>
    <t>https://www.basspro.com/shop/en/citadel-boss-25-semi-auto-shotgun</t>
  </si>
  <si>
    <t>https://www.basspro.com/shop/en/cz-teal-overunder-shotgun</t>
  </si>
  <si>
    <t>https://www.basspro.com/shop/en/stoeger-condor-field-synthetic-stock-over-under-shotgun</t>
  </si>
  <si>
    <t>https://www.basspro.com/shop/en/savage-stevens-320-security-pump-action-shotgun</t>
  </si>
  <si>
    <t>https://www.basspro.com/shop/en/savage-stevens-320-security-pump-action-shotgun-with-bead-sight</t>
  </si>
  <si>
    <t>https://www.basspro.com/shop/en/mossberg-940-pro-tactical-semi-auto-shotgun-with-holosun-micro-dot-sight</t>
  </si>
  <si>
    <t>https://www.basspro.com/shop/en/mossberg-500-tactical-jic-cruiser-shotgun</t>
  </si>
  <si>
    <t>https://www.basspro.com/shop/en/beretta-silver-pigeon-i-sporting-overunder-shotgun</t>
  </si>
  <si>
    <t>https://www.basspro.com/shop/en/savage-arms-stevens-320-field-grade-combo-pump-action-shotgun</t>
  </si>
  <si>
    <t>https://www.basspro.com/shop/en/mossberg-international-silver-reserve-field-over-under-shotgun</t>
  </si>
  <si>
    <t>https://www.basspro.com/shop/en/keystone-sporting-arms-crickett-break-action-single-shot-shotgun</t>
  </si>
  <si>
    <t>https://www.basspro.com/shop/en/benelli-m1014-limited-edition-shotgun</t>
  </si>
  <si>
    <t>https://www.basspro.com/shop/en/benelli-m4-h2o-tactical-semi-auto-shotgun</t>
  </si>
  <si>
    <t>https://www.basspro.com/shop/en/mossberg-590-shockwave-7-shot-pump-action-shotgun</t>
  </si>
  <si>
    <t>https://www.basspro.com/shop/en/winchester-sxp-marine-defender-pump-action-shotgun</t>
  </si>
  <si>
    <t>https://www.basspro.com/shop/en/benelli-nova-tactical-pump-action-shotgun</t>
  </si>
  <si>
    <t>https://www.basspro.com/shop/en/mossberg-silver-reserve-eventide-over-under-shotgun</t>
  </si>
  <si>
    <t>https://www.basspro.com/shop/en/world-wide-sportsman-rush-lifeguard-straw-hat</t>
  </si>
  <si>
    <t>https://www.basspro.com/shop/en/bass-pro-shops-face-gaiter</t>
  </si>
  <si>
    <t>https://www.basspro.com/shop/en/huk-fish-and-flags-straw-hat</t>
  </si>
  <si>
    <t>https://www.basspro.com/shop/en/columbia-pfg-backcast-booney-hat</t>
  </si>
  <si>
    <t>https://www.basspro.com/shop/en/under-armour-iso-chill-armourvent-bucket-hat</t>
  </si>
  <si>
    <t>https://www.basspro.com/shop/en/under-armour-iso-chill-armourvent-adjustable-cap</t>
  </si>
  <si>
    <t>https://www.basspro.com/shop/en/pelagic-baja-sonar-straw-hat</t>
  </si>
  <si>
    <t>https://www.basspro.com/shop/en/truetimber-logo-neck-gaiter</t>
  </si>
  <si>
    <t>https://www.basspro.com/shop/en/pelagic-sunsetter-pro-bucket-hat</t>
  </si>
  <si>
    <t>https://www.basspro.com/shop/en/huk-solid-trucker-hat-for-men-black</t>
  </si>
  <si>
    <t>https://www.basspro.com/shop/en/under-armour-fish-hunter-mesh-fitted-cap-for-men</t>
  </si>
  <si>
    <t>https://www.basspro.com/shop/en/pelagic-unstructured-snapback-trucker-cap</t>
  </si>
  <si>
    <t>https://www.basspro.com/shop/en/aftco-bass-patch-trucker-hat</t>
  </si>
  <si>
    <t>https://www.basspro.com/shop/en/aftco-escape-trucker-mesh-back-cap</t>
  </si>
  <si>
    <t>https://www.basspro.com/shop/en/aftco-best-friend-mesh-back-trucker-cap</t>
  </si>
  <si>
    <t>https://www.basspro.com/shop/en/columbia-pfg-super-backcast-booney-hat</t>
  </si>
  <si>
    <t>https://www.basspro.com/shop/en/pelagic-terminal-sonar-performance-trucker-cap</t>
  </si>
  <si>
    <t>https://www.basspro.com/shop/en/simms-solar-sombrero-for-ladies</t>
  </si>
  <si>
    <t>https://www.basspro.com/shop/en/under-armour-freedom-logo-trucker-cap-for-ladies</t>
  </si>
  <si>
    <t>https://www.basspro.com/shop/en/pelagic-echo-tails-up-performance-trucker-cap</t>
  </si>
  <si>
    <t>https://www.basspro.com/shop/en/aftco-lemonade-leather-trucker-cap</t>
  </si>
  <si>
    <t>https://www.basspro.com/shop/en/simms-bass-icon-trucker-cap</t>
  </si>
  <si>
    <t>https://www.basspro.com/shop/en/aftco-big-3-trucker-cap</t>
  </si>
  <si>
    <t>https://www.basspro.com/shop/en/simms-single-haul-cap-for-ladies-101528030</t>
  </si>
  <si>
    <t>https://www.basspro.com/shop/en/white-river-fly-shop-bighorn-fly-outfit</t>
  </si>
  <si>
    <t>https://www.basspro.com/shop/en/white-river-fly-shop-synch-fly-rod</t>
  </si>
  <si>
    <t>https://www.basspro.com/shop/en/white-river-fly-shop-prestige-ii-loaded-fly-reel</t>
  </si>
  <si>
    <t>https://www.basspro.com/shop/en/white-river-fly-shop-prestige-ii-fly-reel</t>
  </si>
  <si>
    <t>https://www.basspro.com/shop/en/world-wide-sportsman-silver-king-fly-outfit</t>
  </si>
  <si>
    <t>https://www.basspro.com/shop/en/white-river-fly-shop-kingfisher-fly-reel</t>
  </si>
  <si>
    <t>https://www.basspro.com/shop/en/cabelas-rls-ii-fly-reel</t>
  </si>
  <si>
    <t>https://www.basspro.com/shop/en/white-river-fly-shop-rls-ii-fly-reel</t>
  </si>
  <si>
    <t>https://www.basspro.com/shop/en/world-wide-sportsman-gold-cup-fly-reel</t>
  </si>
  <si>
    <t>https://www.basspro.com/shop/en/cheeky-preload-20-fly-reel</t>
  </si>
  <si>
    <t>https://www.basspro.com/shop/en/cabelas-prestige-ii-fly-reel</t>
  </si>
  <si>
    <t>https://www.basspro.com/shop/en/redington-crosswater-fly-reel</t>
  </si>
  <si>
    <t>https://www.basspro.com/shop/en/cabelas-prestige-fly-outfit</t>
  </si>
  <si>
    <t>https://www.basspro.com/shop/en/cabelas-prestige-ii-loaded-fly-reel</t>
  </si>
  <si>
    <t>https://www.basspro.com/shop/en/100861280-white-river-fly-shop-dogwood-canyon-fly-outfit-100861280</t>
  </si>
  <si>
    <t>https://www.basspro.com/shop/en/white-river-fly-shop-prestige-complete-fly-outfit</t>
  </si>
  <si>
    <t>https://www.basspro.com/shop/en/hobbs-creek-fly-combo</t>
  </si>
  <si>
    <t>https://www.basspro.com/shop/en/world-wide-sportsman-deceiver-le-complete-fly-outfit</t>
  </si>
  <si>
    <t>https://www.basspro.com/shop/en/100818871-100818871</t>
  </si>
  <si>
    <t>https://www.basspro.com/shop/en/white-river-fly-shop-cricket-youth-fly-outfit</t>
  </si>
  <si>
    <t>https://www.basspro.com/shop/en/redhead-ripstop-flex-cargo-pants-for-men</t>
  </si>
  <si>
    <t>https://www.basspro.com/shop/en/redhead-ultimate-shorts-for-men</t>
  </si>
  <si>
    <t>https://www.basspro.com/shop/en/world-wide-sportsman-baitcast-20-shorts-for-men</t>
  </si>
  <si>
    <t>https://www.basspro.com/shop/en/redhead-stanley-shorts-for-men</t>
  </si>
  <si>
    <t>https://www.basspro.com/shop/en/redhead-fulton-flex-cargo-pants-for-men</t>
  </si>
  <si>
    <t>https://www.basspro.com/shop/en/redhead-fulton-flex-fit-flannel-lined-cargo-pants-for-men</t>
  </si>
  <si>
    <t>https://www.basspro.com/shop/en/redhead-beachcomber-shorts-for-men</t>
  </si>
  <si>
    <t>https://www.basspro.com/shop/en/redhead-fulton-flex-cargo-shorts-for-men</t>
  </si>
  <si>
    <t>https://www.basspro.com/shop/en/redhead-8-pocket-hiker-shorts-for-men</t>
  </si>
  <si>
    <t>https://www.basspro.com/shop/en/redhead-enhanced-fit-softshell-pants-for-men</t>
  </si>
  <si>
    <t>https://www.basspro.com/shop/en/redhead-ultimate-work-pants-for-men</t>
  </si>
  <si>
    <t>https://www.basspro.com/shop/en/redhead-canvas-utility-shorts-for-men</t>
  </si>
  <si>
    <t>https://www.basspro.com/shop/en/redhead-canvas-outdoor-pants-for-men</t>
  </si>
  <si>
    <t>https://www.basspro.com/shop/en/redhead-ripstop-flex-cargo-shorts-for-men</t>
  </si>
  <si>
    <t>https://www.basspro.com/shop/en/under-armour-tech-mesh-shorts-for-men-100241495</t>
  </si>
  <si>
    <t>https://www.basspro.com/shop/en/carhartt-washed-duck-work-pants-for-men</t>
  </si>
  <si>
    <t>https://www.basspro.com/shop/en/Carhartt-Canvas-Work-Shorts-for-Men</t>
  </si>
  <si>
    <t>https://www.basspro.com/shop/en/huk-next-level-105-shorts-for-men</t>
  </si>
  <si>
    <t>https://www.basspro.com/shop/en/world-wide-sportsman-ultimate-angler-pants-for-men</t>
  </si>
  <si>
    <t>https://www.basspro.com/shop/en/under-armour-tech-graphic-shorts-for-men</t>
  </si>
  <si>
    <t>https://www.basspro.com/shop/en/carhartt-washed-duck-double-front-work-pants-for-men</t>
  </si>
  <si>
    <t>https://www.basspro.com/shop/en/aftco-original-fishing-shorts-for-men</t>
  </si>
  <si>
    <t>https://www.basspro.com/shop/en/carhartt-b01-loose-fit-firm-duck-double-front-utility-work-pants-for-men</t>
  </si>
  <si>
    <t>https://www.basspro.com/shop/en/bass-pro-shops-hpr-bibs-for-men</t>
  </si>
  <si>
    <t>https://www.basspro.com/shop/en/bass-pro-shops-hpr-jacket-for-men</t>
  </si>
  <si>
    <t>https://www.basspro.com/shop/en/guidewear-xtreme-parka-for-men</t>
  </si>
  <si>
    <t>https://www.basspro.com/shop/en/guidewear-xtreme-bibs-for-men</t>
  </si>
  <si>
    <t>https://www.basspro.com/shop/en/ascend-20-rain-jacket-for-men</t>
  </si>
  <si>
    <t>https://www.basspro.com/shop/en/guidewear-rainy-river-pants-with-gore-tex-paclite-for-men</t>
  </si>
  <si>
    <t>https://www.basspro.com/shop/en/guidewear-elite-jacket-for-men</t>
  </si>
  <si>
    <t>https://www.basspro.com/shop/en/ascend-meramec-river-jacket-with-bone-dry-for-men</t>
  </si>
  <si>
    <t>https://www.basspro.com/shop/en/ascend-meramec-river-pants-with-bone-dry-for-men</t>
  </si>
  <si>
    <t>https://www.basspro.com/shop/en/guidewear-elite-bibs-for-men</t>
  </si>
  <si>
    <t>https://www.basspro.com/shop/en/ascend-20-rain-pants-for-men</t>
  </si>
  <si>
    <t>https://www.basspro.com/shop/en/guidewear-rainy-river-parka-with-gore-tex-paclite-for-men</t>
  </si>
  <si>
    <t>https://www.basspro.com/shop/en/ascend-rainy-river-25-jacket-with-bone-dry-silver-for-men</t>
  </si>
  <si>
    <t>https://www.basspro.com/shop/en/bass-pro-shops-guidewear-pro-qualifier-jacket-with-bone-dry-gold-for-men</t>
  </si>
  <si>
    <t>https://www.basspro.com/shop/en/bass-pro-shops-pvc-poncho</t>
  </si>
  <si>
    <t>https://www.basspro.com/shop/en/guidewear-xtreme-late-season-parka-for-men</t>
  </si>
  <si>
    <t>https://www.basspro.com/shop/en/frogg-toggs-all-sport-rain-suit-for-men</t>
  </si>
  <si>
    <t>https://www.basspro.com/shop/en/ascend-rainy-river-25-pants-with-bone-dry-silver-for-men</t>
  </si>
  <si>
    <t>https://www.basspro.com/shop/en/frogg-toggs-classic-pro-action-rain-pants-for-men</t>
  </si>
  <si>
    <t>https://www.basspro.com/shop/en/frogg-toggs-ultra-lite-rain-suit-for-men</t>
  </si>
  <si>
    <t>https://www.basspro.com/shop/en/columbia-watertight-ii-jacket-for-men</t>
  </si>
  <si>
    <t>https://www.basspro.com/shop/en/grundens-neptune-509-commercial-fishing-bibs-for-men</t>
  </si>
  <si>
    <t>https://www.basspro.com/shop/en/columbia-glennaker-lake-rain-jacket-for-men</t>
  </si>
  <si>
    <t>https://www.basspro.com/shop/en/guidewear-elite-pants-for-men</t>
  </si>
  <si>
    <t>https://www.basspro.com/shop/en/guidewear-xtreme-late-season-bibs-for-men</t>
  </si>
  <si>
    <t>https://www.basspro.com/shop/en/nikwax-txdirect-spray-on-waterproofer</t>
  </si>
  <si>
    <t>https://www.basspro.com/shop/en/the-north-face-antora-jacket-for-men</t>
  </si>
  <si>
    <t>https://www.basspro.com/shop/en/grundens-usa-neptune-319-commercial-fishing-jacket-for-men</t>
  </si>
  <si>
    <t>https://www.basspro.com/shop/en/nikwax-softshell-proof-spray-on-waterproofing</t>
  </si>
  <si>
    <t>https://www.basspro.com/shop/en/simms-challenger-hooded-jacket-for-men</t>
  </si>
  <si>
    <t>https://www.basspro.com/shop/en/columbia-rebel-roamer-rain-pants-for-men</t>
  </si>
  <si>
    <t>https://www.basspro.com/shop/en/frogg-toggs-pro-action-advantage-rain-jacket-for-men</t>
  </si>
  <si>
    <t>https://www.basspro.com/shop/en/columbia-watertight-ii-rain-jacket-for-men</t>
  </si>
  <si>
    <t>https://www.basspro.com/shop/en/simms-waypoints-rain-jacket-for-men-101422170</t>
  </si>
  <si>
    <t>https://www.basspro.com/shop/en/cb-outdoor-40-camo-umbrella</t>
  </si>
  <si>
    <t>https://www.basspro.com/shop/en/grundens-weather-watch-bibs-for-men</t>
  </si>
  <si>
    <t>https://www.basspro.com/shop/en/frogg-toggs-road-toad-reflective-rain-pants-for-men</t>
  </si>
  <si>
    <t>https://www.basspro.com/shop/en/frogg-toggs-xtreme-lite-jacket-for-men</t>
  </si>
  <si>
    <t>https://www.basspro.com/shop/en/grundens-weather-watch-jacket-for-men</t>
  </si>
  <si>
    <t>https://www.basspro.com/shop/en/frogg-toggs-pro-advantage-bibs-for-men</t>
  </si>
  <si>
    <t>https://www.basspro.com/shop/en/frogg-toggs-road-toad-reflective-rain-jacket-for-men</t>
  </si>
  <si>
    <t>https://www.basspro.com/shop/en/nikwax-tech-wash-performance-outerwear-laundry-detergent</t>
  </si>
  <si>
    <t>https://www.basspro.com/shop/en/truetimber-hytrek-packable-rain-pants-for-men</t>
  </si>
  <si>
    <t>https://www.basspro.com/shop/en/frogg-toggs-pilot-ii-guide-jacket-for-men</t>
  </si>
  <si>
    <t>https://www.basspro.com/shop/en/truetimber-wavetamer-fishing-parka-for-men</t>
  </si>
  <si>
    <t>https://www.basspro.com/shop/en/frogg-toggs-anura-hd-jacket-for-men</t>
  </si>
  <si>
    <t>https://www.basspro.com/shop/en/frogg-toggs-toadz-hd-pants-for-men</t>
  </si>
  <si>
    <t>https://www.basspro.com/shop/en/frogg-toggs-stormwatch-jacket-for-men</t>
  </si>
  <si>
    <t>https://www.basspro.com/shop/en/frogg-toggs-pilot-ii-guide-bibs-for-men</t>
  </si>
  <si>
    <t>https://www.basspro.com/shop/en/whitewater-great-lakes-fishing-bibs</t>
  </si>
  <si>
    <t>https://www.basspro.com/shop/en/frogg-toggs-emergency-poncho</t>
  </si>
  <si>
    <t>https://www.basspro.com/shop/en/simms-prodry-gore-tex-pro-jacket-for-men</t>
  </si>
  <si>
    <t>https://www.basspro.com/shop/en/truetimber-icestalker-parka-for-men</t>
  </si>
  <si>
    <t>https://www.basspro.com/shop/en/aftco-barricade-bibs-for-men</t>
  </si>
  <si>
    <t>https://www.basspro.com/shop/en/simms-guide-classic-wading-jacket</t>
  </si>
  <si>
    <t>https://www.basspro.com/shop/en/whitewater-packable-rain-jacket-for-men</t>
  </si>
  <si>
    <t>https://www.basspro.com/shop/en/simms-prodry-gore-tex-bibs-for-men</t>
  </si>
  <si>
    <t>https://www.basspro.com/shop/en/gill-aspect-fishing-bibs-for-men</t>
  </si>
  <si>
    <t>https://www.basspro.com/shop/en/simms-g3-guide-jacket-for-men</t>
  </si>
  <si>
    <t>https://www.basspro.com/shop/en/aftco-barricade-rain-jacket-for-men</t>
  </si>
  <si>
    <t>https://www.basspro.com/shop/en/grundens-gage-weather-watch-rain-pants-for-men</t>
  </si>
  <si>
    <t>https://www.basspro.com/shop/en/the-north-face-venture-2-jacket-for-men</t>
  </si>
  <si>
    <t>https://www.basspro.com/shop/en/whitewater-tamer-fishing-bibs</t>
  </si>
  <si>
    <t>https://www.basspro.com/shop/en/simms-waypoints-pants-for-men</t>
  </si>
  <si>
    <t>https://www.basspro.com/shop/en/nikwax-down-wash-direct-laundry-detergent</t>
  </si>
  <si>
    <t>https://www.basspro.com/shop/en/frogg-toggs-ftx-armor-bibs-for-men</t>
  </si>
  <si>
    <t>https://www.basspro.com/shop/en/frogg-toggs-ftx-lite-jacket-for-men</t>
  </si>
  <si>
    <t>https://www.basspro.com/shop/en/truetimber-wavetamer-rain-pants-for-men</t>
  </si>
  <si>
    <t>https://www.basspro.com/shop/en/aftco-transformer-packable-fishing-jacket-for-men</t>
  </si>
  <si>
    <t>https://www.basspro.com/shop/en/simms-challenger-insulated-fishing-rain-jacket-for-men</t>
  </si>
  <si>
    <t>https://www.basspro.com/shop/en/frogg-toggs-ftx-elite-rain-jacket-for-men</t>
  </si>
  <si>
    <t>https://www.basspro.com/shop/en/frogg-toggs-pilot-frogg-road-pants-for-men</t>
  </si>
  <si>
    <t>https://www.basspro.com/shop/en/gill-aspect-fishing-jacket-for-men</t>
  </si>
  <si>
    <t>https://www.basspro.com/shop/en/whitewater-tamer-softshell-jacket</t>
  </si>
  <si>
    <t>https://www.basspro.com/shop/en/aftco-big-guy-hydronaut-heavy-duty-bibs-for-men</t>
  </si>
  <si>
    <t>https://www.basspro.com/shop/en/frogg-toggs-ftx-armor-rain-jacket-for-men</t>
  </si>
  <si>
    <t>https://www.basspro.com/shop/en/columbia-rebel-roamer-rain-pants-for-men-101508127</t>
  </si>
  <si>
    <t>https://www.basspro.com/shop/en/aftco-hydronaut-heavy-duty-bibs-for-men</t>
  </si>
  <si>
    <t>https://www.basspro.com/shop/en/aftco-reaper-tactical-camo-windproof-rain-jacket-for-men</t>
  </si>
  <si>
    <t>https://www.basspro.com/shop/en/frogg-toggs-stormwatch-pants-for-men</t>
  </si>
  <si>
    <t>https://www.basspro.com/shop/en/frogg-toggs-pilot-ii-cruiser-jacket-for-men</t>
  </si>
  <si>
    <t>https://www.basspro.com/shop/en/frogg-toggs-ftx-elite-bibs-for-men</t>
  </si>
  <si>
    <t>https://www.basspro.com/shop/en/aftco-hydronaut-heavy-duty-jacket-for-men</t>
  </si>
  <si>
    <t>https://www.basspro.com/shop/en/truetimber-hytrek-packable-parka-for-men</t>
  </si>
  <si>
    <t>https://www.basspro.com/shop/en/simms-challenger-insulated-fishing-bibs-for-men-13866</t>
  </si>
  <si>
    <t>https://www.basspro.com/shop/en/simms-bulkley-fishing-jacket-for-men</t>
  </si>
  <si>
    <t>https://www.basspro.com/shop/en/frogg-toggs-ftx-lite-pants-for-men</t>
  </si>
  <si>
    <t>https://www.basspro.com/shop/en/whitewater-great-lakes-fishing-jacket</t>
  </si>
  <si>
    <t>https://www.basspro.com/shop/en/ranger-boats-logo-wavetamer-waterproof-parka-for-men</t>
  </si>
  <si>
    <t>https://www.basspro.com/shop/en/gill-meridian-x-fishing-bibs-for-men</t>
  </si>
  <si>
    <t>https://www.basspro.com/shop/en/whitewater-packable-rain-pants</t>
  </si>
  <si>
    <t>https://www.basspro.com/shop/en/ariat-anthem-patriot-western-boots-for-kids</t>
  </si>
  <si>
    <t>https://www.basspro.com/shop/en/ariat-fatbaby-cowgirl-western-boots-for-kids</t>
  </si>
  <si>
    <t>https://www.basspro.com/shop/en/rocky-ride-flx-western-boots-for-toddlers-or-kids</t>
  </si>
  <si>
    <t>https://www.basspro.com/shop/en/ariat-honor-western-boots-for-toddlers-or-kids</t>
  </si>
  <si>
    <t>https://www.basspro.com/shop/en/ariat-quickdraw-venttek-western-boots-for-toddlers-or-kids</t>
  </si>
  <si>
    <t>https://www.basspro.com/shop/en/lil-durango-texas-flag-pull-on-western-boots-for-toddlers-or-kids</t>
  </si>
  <si>
    <t>https://www.basspro.com/shop/en/ariat-tombstone-western-boots-for-toddlers-or-kids</t>
  </si>
  <si>
    <t>https://www.basspro.com/shop/en/rocky-ride-flx-western-boots-for-kids</t>
  </si>
  <si>
    <t>https://www.basspro.com/shop/en/ariat-workhog-wide-square-toe-western-work-boots-for-toddlers-or-kids</t>
  </si>
  <si>
    <t>https://www.basspro.com/shop/en/ariat-patriot-ii-western-boots-for-kids</t>
  </si>
  <si>
    <t>https://www.basspro.com/shop/en/durango-lil-rebel-pro-brown-western-boots-for-toddlers-or-kids</t>
  </si>
  <si>
    <t>https://www.basspro.com/shop/en/lil-durango-tan-lacey-western-boots-for-toddlers-or-kids</t>
  </si>
  <si>
    <t>https://www.basspro.com/shop/en/durango-lil-rebel-pro-acorn-western-boots-for-toddlers-or-kids</t>
  </si>
  <si>
    <t>https://www.basspro.com/shop/en/durango-lil-rebel-flag-western-boots-for-toddlers-or-kids</t>
  </si>
  <si>
    <t>https://www.basspro.com/shop/en/ariat-firecatcher-western-boots-for-toddlers-or-kids</t>
  </si>
  <si>
    <t>https://www.basspro.com/shop/en/ariat-heritage-star-western-boots-for-kids</t>
  </si>
  <si>
    <t>https://www.basspro.com/shop/en/durango-lil-rebel-pro-blue-western-boots-for-toddlers-or-kids</t>
  </si>
  <si>
    <t>https://www.basspro.com/shop/en/durango-lil-rebel-pro-brown-and-white-western-boots-for-toddlers-or-kids</t>
  </si>
  <si>
    <t>https://www.basspro.com/shop/en/ariat-orgullo-mexicano-ii-western-boots-for-toddlers-or-kids</t>
  </si>
  <si>
    <t>https://www.basspro.com/shop/en/ariat-patriot-western-boots-for-kids</t>
  </si>
  <si>
    <t>https://www.basspro.com/shop/en/rocky-original-ride-flx-western-boots-for-toddlers-or-kids</t>
  </si>
  <si>
    <t>https://www.basspro.com/shop/en/ariat-primetime-western-boots-for-kids</t>
  </si>
  <si>
    <t>https://www.basspro.com/shop/en/ariat-heritage-roughstock-square-toe-western-boots-for-toddlers-or-kids</t>
  </si>
  <si>
    <t>https://www.basspro.com/shop/en/ariat-primetime-easy-fit-western-boots-for-toddlers</t>
  </si>
  <si>
    <t>https://www.basspro.com/shop/en/durango-lil-rebel-sable-brown-western-boots-for-toddlers-or-kids</t>
  </si>
  <si>
    <t>https://www.basspro.com/shop/en/bass-pro-shops-hooded-camo-jacket-for-babies-or-toddlers</t>
  </si>
  <si>
    <t>https://www.basspro.com/shop/en/outdoor-kids-faux-fur-trim-hooded-parka-for-toddlers-or-kids</t>
  </si>
  <si>
    <t>https://www.basspro.com/shop/en/outdoor-kids-water-resistant-hooded-parka-for-toddlers-or-kids</t>
  </si>
  <si>
    <t>https://www.basspro.com/shop/en/carhartt-active-jacket-canvas-insulated-hooded-active-jacket-for-babies-or-toddlers</t>
  </si>
  <si>
    <t>https://www.basspro.com/shop/en/bass-pro-shops-full-zip-hooded-jacket-for-babies-or-toddlers</t>
  </si>
  <si>
    <t>https://www.basspro.com/shop/en/columbia-steens-mt-overlay-hooded-jacket-for-babies-or-toddlers</t>
  </si>
  <si>
    <t>https://www.basspro.com/shop/en/outdoor-kids-sherpa-lined-flannel-long-sleeve-button-down-shirt-for-toddlers-or-kids</t>
  </si>
  <si>
    <t>https://www.basspro.com/shop/en/columbia-glennaker-rain-jacket-for-toddlers-or-kids</t>
  </si>
  <si>
    <t>https://www.basspro.com/shop/en/outdoor-kids-rainswept-jacket-for-toddlers-or-kids</t>
  </si>
  <si>
    <t>https://www.basspro.com/shop/en/columbia-benton-springs-fleece-jacket-for-toddlers-or-girls</t>
  </si>
  <si>
    <t>https://www.basspro.com/shop/en/bass-pro-shops-workwear-jacket-for-kids</t>
  </si>
  <si>
    <t>https://www.basspro.com/shop/en/columbia-steens-mt-ii-fleece-jacket-for-toddlers-or-kids</t>
  </si>
  <si>
    <t>https://www.basspro.com/shop/en/columbia-foxy-baby-sherpa-full-zip-jacket-for-babies-or-toddlers</t>
  </si>
  <si>
    <t>https://www.basspro.com/shop/en/columbia-double-trouble-reversible-jacket-for-toddlers</t>
  </si>
  <si>
    <t>https://www.basspro.com/shop/en/columbia-bella-plush-jacket-for-kids</t>
  </si>
  <si>
    <t>https://www.basspro.com/shop/en/carhartt-canvas-insulated-hooded-camo-active-jacket-for-babies-and-toddler-boys</t>
  </si>
  <si>
    <t>https://www.basspro.com/shop/en/columbia-rugged-ridge-sherpa-lined-jacket-for-kids</t>
  </si>
  <si>
    <t>https://www.basspro.com/shop/en/columbia-pike-lake-ii-hooded-jacket-for-kids</t>
  </si>
  <si>
    <t>https://www.basspro.com/shop/en/columbia-benton-springs-ii-printed-fleece-jacket-for-toddlers-or-girls</t>
  </si>
  <si>
    <t>https://www.basspro.com/shop/en/columbia-back-bowl-hooded-windbreaker-jacket-for-kids</t>
  </si>
  <si>
    <t>https://www.basspro.com/shop/en/columbia-fire-side-sherpa-full-zip-jacket-for-toddlers-or-kids</t>
  </si>
  <si>
    <t>https://www.basspro.com/shop/en/columbia-winter-powder-ii-quilted-jacket-with-zip-chest-pocket-for-kids</t>
  </si>
  <si>
    <t>https://www.basspro.com/shop/en/bass-pro-shops-snap-front-hooded-work-jacket-for-kids</t>
  </si>
  <si>
    <t>https://www.basspro.com/shop/en/columbia-katelyn-crest-ii-hooded-jacket-for-kids</t>
  </si>
  <si>
    <t>https://www.basspro.com/shop/en/carhartt-flannel-quilt-lined-active-jacket-with-storm-cuffs-for-kids</t>
  </si>
  <si>
    <t>https://www.basspro.com/shop/en/columbia-snuggly-bunny-bunting-for-babies</t>
  </si>
  <si>
    <t>https://www.basspro.com/shop/en/columbia-bugaboo-ii-fleece-interchange-jacket-for-boys</t>
  </si>
  <si>
    <t>https://www.basspro.com/shop/en/columbia-switchback-ii-jacket-for-toddlers-or-girls</t>
  </si>
  <si>
    <t>https://www.basspro.com/shop/en/the-north-face-reversible-mount-chimbo-full-zip-hooded-jacket-for-boys</t>
  </si>
  <si>
    <t>https://www.basspro.com/shop/en/columbia-mini-pixel-grabber-ii-wind-jacket-for-toddler-girls</t>
  </si>
  <si>
    <t>https://www.basspro.com/shop/en/columbia-winter-powder-ii-quilted-jacket-for-kids</t>
  </si>
  <si>
    <t>https://www.basspro.com/shop/en/the-north-face-mossbud-reversible-jacket-for-girls-101342708</t>
  </si>
  <si>
    <t>https://www.basspro.com/shop/en/white-river-northern-trail-quilt-set</t>
  </si>
  <si>
    <t>https://www.basspro.com/shop/en/white-river-home-cypress-bedding-collection-quilt-set</t>
  </si>
  <si>
    <t>https://www.basspro.com/shop/en/white-river-lodge-view-collection-bedding-set</t>
  </si>
  <si>
    <t>https://www.basspro.com/shop/en/white-river-alaskan-wildlife-collection-bear-plaid-decorative-pillow</t>
  </si>
  <si>
    <t>https://www.basspro.com/shop/en/white-river-home-truetimber-kanati-bedding-collection-7-piece-bedding-set</t>
  </si>
  <si>
    <t>https://www.basspro.com/shop/en/white-river-deer-valley-stripe-bedding-collection-comforter-set</t>
  </si>
  <si>
    <t>https://www.basspro.com/shop/en/white-river-deer-valley-stripe-bedding-collection-sheet-set</t>
  </si>
  <si>
    <t>https://www.basspro.com/shop/en/white-river-king-of-bucks-bedding-collection-microfiber-comforter-set</t>
  </si>
  <si>
    <t>https://www.basspro.com/shop/en/white-river-home-sequoia-organic-cotton-bedding-collection-comforter-set</t>
  </si>
  <si>
    <t>https://www.basspro.com/shop/en/white-river-down-alternative-comforter</t>
  </si>
  <si>
    <t>https://www.basspro.com/shop/en/white-river-happy-camper-coral-fleece-throw</t>
  </si>
  <si>
    <t>https://www.basspro.com/shop/en/white-river-home-fish-chenille-throw</t>
  </si>
  <si>
    <t>https://www.basspro.com/shop/en/white-river-home-browning-flannel-sheet-set-101174248</t>
  </si>
  <si>
    <t>https://www.basspro.com/shop/en/white-river-home-browning-flag-micro-mink-throw</t>
  </si>
  <si>
    <t>https://www.basspro.com/shop/en/white-river-home-alaskan-wildlife-collection-complete-bed-set</t>
  </si>
  <si>
    <t>https://www.basspro.com/shop/en/white-river-home-bears-3-piece-pillow-throw-set</t>
  </si>
  <si>
    <t>https://www.basspro.com/shop/en/white-river-home-great-wilderness-bedding-collection-complete-bedding-set</t>
  </si>
  <si>
    <t>https://www.basspro.com/shop/en/white-river-lodge-view-collection-decorative-pillow</t>
  </si>
  <si>
    <t>https://www.basspro.com/shop/en/white-river-home-camping-chenille-throw</t>
  </si>
  <si>
    <t>https://www.basspro.com/shop/en/white-river-king-of-bucks-bedding-collection-microfiber-sheet-set</t>
  </si>
  <si>
    <t>https://www.basspro.com/shop/en/browning-microfiber-bedding-collection-sheet-set</t>
  </si>
  <si>
    <t>https://www.basspro.com/shop/en/white-river-northern-trail-collection-throw-pillow</t>
  </si>
  <si>
    <t>https://www.basspro.com/shop/en/white-river-home-browning-giant-berber-throw</t>
  </si>
  <si>
    <t>https://www.basspro.com/shop/en/browning-microfiber-bedding-collection-comforter-set</t>
  </si>
  <si>
    <t>https://www.basspro.com/shop/en/donna-sharp-forest-weave-comforter-set</t>
  </si>
  <si>
    <t>https://www.basspro.com/shop/en/white-river-fire-island-bedding-collection-quilt-set</t>
  </si>
  <si>
    <t>https://www.basspro.com/shop/en/white-river-home-labs-chenille-throw</t>
  </si>
  <si>
    <t>https://www.basspro.com/shop/en/donna-sharp-cabin-raising-pine-cone-bedding-collection-quilt</t>
  </si>
  <si>
    <t>https://www.basspro.com/shop/en/donna-sharp-timber-bedding-collection-comforter-set</t>
  </si>
  <si>
    <t>https://www.basspro.com/shop/en/carstens-inc-hinterland-bedding-collection-comforter-set</t>
  </si>
  <si>
    <t>https://www.basspro.com/shop/en/white-river-bear-plaid-flannel-sheet-set</t>
  </si>
  <si>
    <t>https://www.basspro.com/shop/en/white-river-home-cypress-bedding-collection-pillow</t>
  </si>
  <si>
    <t>https://www.basspro.com/shop/en/white-river-home-moose-chenille-throw</t>
  </si>
  <si>
    <t>https://www.basspro.com/shop/en/donna-sharp-pine-boughs-bedding-collection-comforter-set</t>
  </si>
  <si>
    <t>https://www.basspro.com/shop/en/white-river-king-of-bucks-deer-valley-bedding-collection-decorative-pillow</t>
  </si>
  <si>
    <t>https://www.basspro.com/shop/en/white-river-dog-blanket</t>
  </si>
  <si>
    <t>https://www.basspro.com/shop/en/donna-sharp-brown-bear-cabin-bedding-collection-quilt-and-sham-set</t>
  </si>
  <si>
    <t>https://www.basspro.com/shop/en/donna-sharp-red-forest-bedding-collection-quilt-and-sham-set</t>
  </si>
  <si>
    <t>https://www.basspro.com/shop/en/white-river-home-browning-coral-fleece-throw</t>
  </si>
  <si>
    <t>https://www.basspro.com/shop/en/white-river-home-sedona-quilt-set</t>
  </si>
  <si>
    <t>https://www.basspro.com/shop/en/white-river-home-hunter-collection-microfiber-sheet-set</t>
  </si>
  <si>
    <t>https://www.basspro.com/shop/en/white-river-plaid-giant-berber-throw</t>
  </si>
  <si>
    <t>https://www.basspro.com/shop/en/white-river-home-live-laugh-hunt-micro-mink-throw-blanket</t>
  </si>
  <si>
    <t>https://www.basspro.com/shop/en/truly-soft-paulette-plaid-shower-curtain</t>
  </si>
  <si>
    <t>https://www.basspro.com/shop/en/donna-sharp-nomad-bedding-collection-comforter-set</t>
  </si>
  <si>
    <t>https://www.basspro.com/shop/en/truly-soft-cuddle-warmth-printed-plaid-bedding-collection-comforter-set</t>
  </si>
  <si>
    <t>https://www.basspro.com/shop/en/white-river-home-sequoia-organic-cotton-bedding-collection-pillow</t>
  </si>
  <si>
    <t>https://www.basspro.com/shop/en/donna-sharp-smoky-square-bedding-collection-quilt</t>
  </si>
  <si>
    <t>https://www.basspro.com/shop/en/bass-pro-shops-oversized-velvet-throw</t>
  </si>
  <si>
    <t>https://www.basspro.com/shop/en/truly-soft-tattersall-sheet-set</t>
  </si>
  <si>
    <t>https://www.basspro.com/shop/en/donna-sharp-birch-forest-quilted-bedding-collection-quilt-set</t>
  </si>
  <si>
    <t>https://www.basspro.com/shop/en/donna-sharp-canoe-trip-bedding-collection-comforter-set</t>
  </si>
  <si>
    <t>https://www.basspro.com/shop/en/white-river-home-buckheart-coral-fleece-throw</t>
  </si>
  <si>
    <t>https://www.basspro.com/shop/en/donna-sharp-spruce-trail-quilt-bedding-set</t>
  </si>
  <si>
    <t>https://www.basspro.com/shop/en/white-river-home-watercolor-forest-coral-fleece-throw</t>
  </si>
  <si>
    <t>https://www.basspro.com/shop/en/white-river-hunter-collection-microfiber-comforter-set</t>
  </si>
  <si>
    <t>https://www.basspro.com/shop/en/donna-sharp-smoky-mountain-bedding-collection-quilt</t>
  </si>
  <si>
    <t>https://www.basspro.com/shop/en/donna-sharp-montana-forest-quilt-bedding-set</t>
  </si>
  <si>
    <t>https://www.basspro.com/shop/en/donna-sharp-smoky-cobblestone-bedding-collection-quilted-quilt</t>
  </si>
  <si>
    <t>https://www.basspro.com/shop/en/bedgear-dri-tec-sheets</t>
  </si>
  <si>
    <t>https://www.basspro.com/shop/en/carstens-inc-patchwork-lodge-bedding-collection-plush-sherpa-comforter-set</t>
  </si>
  <si>
    <t>https://www.basspro.com/shop/en/donna-sharp-forest-grove-bedding-collection-comforter-set</t>
  </si>
  <si>
    <t>https://www.basspro.com/shop/en/donna-sharp-brown-bear-cabin-comforter-set</t>
  </si>
  <si>
    <t>https://www.basspro.com/shop/en/donna-sharp-blue-ridge-pieced-bedding-collection-quilt-set</t>
  </si>
  <si>
    <t>https://www.basspro.com/shop/en/stansport-sunset-quilted-hammock</t>
  </si>
  <si>
    <t>https://www.basspro.com/shop/en/grand-trunk-double-deluxe-parachute-hammock</t>
  </si>
  <si>
    <t>https://www.basspro.com/shop/en/grand-trunk-skeeter-beeter-xt-hammock</t>
  </si>
  <si>
    <t>https://www.basspro.com/shop/en/eagles-nest-outfitters-dryfly-rain-tarp</t>
  </si>
  <si>
    <t>https://www.basspro.com/shop/en/stansport-acapulco-1-person-hammock</t>
  </si>
  <si>
    <t>https://www.basspro.com/shop/en/grand-trunk-hammock-trunk-straps-2-pack</t>
  </si>
  <si>
    <t>https://www.basspro.com/shop/en/eagles-nest-outfitters-travelnest-hammock-straps-combo</t>
  </si>
  <si>
    <t>https://www.basspro.com/shop/en/grand-trunk-air-bivy-all-weather-hammock-and-shelter</t>
  </si>
  <si>
    <t>https://www.basspro.com/shop/en/grand-trunk-trunktech-double-hammock</t>
  </si>
  <si>
    <t>https://www.basspro.com/shop/en/stansport-deluxe-steel-hammock-stand</t>
  </si>
  <si>
    <t>https://www.basspro.com/shop/en/eagles-nest-outfitters-guardian-bug-net</t>
  </si>
  <si>
    <t>https://www.basspro.com/shop/en/stansport-bahamas-cotton-blend-hammock</t>
  </si>
  <si>
    <t>https://www.basspro.com/shop/en/grand-trunk-mozzy-360-hammock-bug-net-shelter</t>
  </si>
  <si>
    <t>https://www.basspro.com/shop/en/eno-fuse-tandem-hammock-system</t>
  </si>
  <si>
    <t>https://www.basspro.com/shop/en/grand-trunk-abrigo-rainfly</t>
  </si>
  <si>
    <t>https://www.basspro.com/shop/en/eagles-nest-outfitters-atlas-suspension-system-straps-2-pack</t>
  </si>
  <si>
    <t>https://www.basspro.com/shop/en/eagles-nest-outfitters-doublenest-hammock</t>
  </si>
  <si>
    <t>https://www.basspro.com/shop/en/stansport-universal-heavy-duty-hammock-stand</t>
  </si>
  <si>
    <t>https://www.basspro.com/shop/en/equip-2-person-travel-hammock</t>
  </si>
  <si>
    <t>https://www.basspro.com/shop/en/eagles-nest-outfitters-doublenest-printed-hammock</t>
  </si>
  <si>
    <t>https://www.basspro.com/shop/en/grand-trunk-tree-slings-hammock-hanging-kit</t>
  </si>
  <si>
    <t>https://www.basspro.com/shop/en/grand-trunk-mozzy-lite-hammock-bug-net</t>
  </si>
  <si>
    <t>https://www.basspro.com/shop/en/eagles-nest-outfitters-atlas-ext-ultimate-tree-protection-hammock-straps</t>
  </si>
  <si>
    <t>https://www.basspro.com/shop/en/eagles-nest-outfitters-supernest-sl-hammock</t>
  </si>
  <si>
    <t>https://www.basspro.com/shop/en/eagles-nest-outfitters-profly-sil-rain-tarp</t>
  </si>
  <si>
    <t>https://www.basspro.com/shop/en/eagles-nest-outfitters-skylite-hammock</t>
  </si>
  <si>
    <t>https://www.basspro.com/shop/en/eagles-nest-outfitters-profly-xl-rain-tarp</t>
  </si>
  <si>
    <t>https://www.basspro.com/shop/en/grand-trunk-moab-all-in-one-shelter-hammock</t>
  </si>
  <si>
    <t>https://www.basspro.com/shop/en/lawson-hammock-blue-ridge-camping-hammock-and-suspension-system</t>
  </si>
  <si>
    <t>https://www.basspro.com/shop/en/eagles-nest-outfitters-supernest-hammock</t>
  </si>
  <si>
    <t>https://www.basspro.com/shop/en/grand-trunk-trunktech-single-hammock</t>
  </si>
  <si>
    <t>https://www.basspro.com/shop/en/eagle-nest-outfitters-hammock-hanging-kit</t>
  </si>
  <si>
    <t>https://www.basspro.com/shop/en/eagles-nest-outfitters-technest-hammock</t>
  </si>
  <si>
    <t>https://www.basspro.com/shop/en/eagles-nest-outfitters-skyloft-hammock</t>
  </si>
  <si>
    <t>https://www.basspro.com/shop/en/eagles-nest-outfitters-vesta-topquilt</t>
  </si>
  <si>
    <t>https://www.basspro.com/shop/en/eagles-nest-outfitters-solopod-or-solopod-xl-hammock-stand</t>
  </si>
  <si>
    <t>https://www.basspro.com/shop/en/eagles-nest-outfitters-helios-ultralight-hammock-straps</t>
  </si>
  <si>
    <t>https://www.basspro.com/shop/en/eagles-nest-outfitters-singlenest-hammock-100117517</t>
  </si>
  <si>
    <t>https://www.basspro.com/shop/en/eagles-nest-outfitters-supersub-ultralight-hammock</t>
  </si>
  <si>
    <t>https://www.basspro.com/shop/en/eagles-nest-outfitters-deluxe-hammock-hanging-kit</t>
  </si>
  <si>
    <t>https://www.basspro.com/shop/en/grand-trunk-hammock-trunk-straps-2-pack-teal</t>
  </si>
  <si>
    <t>https://www.basspro.com/shop/en/eagles-nest-outfitters-sub6-ultralight-hammock</t>
  </si>
  <si>
    <t>https://www.basspro.com/shop/en/eagles-nest-outfitters-apollo-hammock-straps</t>
  </si>
  <si>
    <t>https://www.basspro.com/shop/en/eagles-nest-outfitters-giving-back-collection-pacific-crest-trail-doublenest-print-hammock</t>
  </si>
  <si>
    <t>https://www.basspro.com/shop/en/eagles-nest-outfitters-giving-back-collection-continental-divide-trail-coalition-eno-doublenest-print-hammock</t>
  </si>
  <si>
    <t>https://www.basspro.com/shop/en/grand-trunk-evolution-20-down-hammock</t>
  </si>
  <si>
    <t>https://www.basspro.com/shop/en/eagles-nest-outfitters-lnt-doublenest-hammock-print</t>
  </si>
  <si>
    <t>https://www.basspro.com/shop/en/grand-trunk-360-thermaquilt</t>
  </si>
  <si>
    <t>https://www.basspro.com/shop/en/eagles-nest-outfitters-giving-back-collection-gond-community-of-india-eno-doublenest-print-hammock</t>
  </si>
  <si>
    <t>https://www.basspro.com/shop/en/eagles-nest-outfitters-giving-back-collection-appalachian-trail-doublenest-print-hammock</t>
  </si>
  <si>
    <t>https://www.basspro.com/shop/en/101296576-101296576</t>
  </si>
  <si>
    <t>https://www.basspro.com/shop/en/grand-trunk-evolution-20-synthetic-hammock</t>
  </si>
  <si>
    <t>https://www.basspro.com/shop/en/grand-trunk-siesta-hammock-pillow</t>
  </si>
  <si>
    <t>https://www.basspro.com/shop/en/redhead-finley-river-ii-sandals-for-men</t>
  </si>
  <si>
    <t>https://www.basspro.com/shop/en/world-wide-sportsman-long-key-sandals-for-men</t>
  </si>
  <si>
    <t>https://www.basspro.com/shop/en/redhead-finley-river-iii-sandals-for-men</t>
  </si>
  <si>
    <t>https://www.basspro.com/shop/en/redhead-perth-toe-post-sandals-for-men</t>
  </si>
  <si>
    <t>https://www.basspro.com/shop/en/redhead-malta-toe-post-sandals-for-men</t>
  </si>
  <si>
    <t>https://www.basspro.com/shop/en/world-wide-sportsman-flip-flop-sandals-for-men</t>
  </si>
  <si>
    <t>https://www.basspro.com/shop/en/teva-minam-sandals-for-men</t>
  </si>
  <si>
    <t>https://www.basspro.com/shop/en/rivers-edge-crappie-fish-sandals-for-men</t>
  </si>
  <si>
    <t>https://www.basspro.com/shop/en/keen-targhee-iii-hiking-sandals-for-men</t>
  </si>
  <si>
    <t>https://www.basspro.com/shop/en/teva-terra-fi-5-universal-sandals-for-men</t>
  </si>
  <si>
    <t>https://www.basspro.com/shop/en/reef-cushion-bounce-phantom-sandals-for-men</t>
  </si>
  <si>
    <t>https://www.basspro.com/shop/en/olukai-ohana-sandals-for-men</t>
  </si>
  <si>
    <t>https://www.basspro.com/shop/en/teva-tirra-sandals-for-ladies</t>
  </si>
  <si>
    <t>https://www.basspro.com/shop/en/keen-newport-leather-hiking-sandals-for-men</t>
  </si>
  <si>
    <t>https://www.basspro.com/shop/en/chaco-lowdown-sandals-for-men</t>
  </si>
  <si>
    <t>https://www.basspro.com/shop/en/reef-fanning-signature-series-sandals-for-men</t>
  </si>
  <si>
    <t>https://www.basspro.com/shop/en/reef-the-ripper-sandals-for-men</t>
  </si>
  <si>
    <t>https://www.basspro.com/shop/en/reef-santa-ana-thong-sandals-for-men</t>
  </si>
  <si>
    <t>https://www.basspro.com/shop/en/keen-newport-h2-water-shoes-for-men</t>
  </si>
  <si>
    <t>https://www.basspro.com/shop/en/cobian-draino-2-sandals-for-men-cement</t>
  </si>
  <si>
    <t>https://www.basspro.com/shop/en/teva-hudson-sandals-for-men</t>
  </si>
  <si>
    <t>https://www.basspro.com/shop/en/under-armour-ignite-7-slide-logo-sandals-for-men</t>
  </si>
  <si>
    <t>https://www.basspro.com/shop/en/101254401-101254401</t>
  </si>
  <si>
    <t>https://www.basspro.com/shop/en/keen-womens-newport-h2-sandals</t>
  </si>
  <si>
    <t>https://www.basspro.com/shop/en/teva-pajaro-sandals-for-men</t>
  </si>
  <si>
    <t>https://www.basspro.com/shop/en/teva-hurricane-4-sport-sandals-for-men</t>
  </si>
  <si>
    <t>https://www.basspro.com/shop/en/crocs-swiftwater-wave-flip-thong-sandals-for-men-multi</t>
  </si>
  <si>
    <t>https://www.basspro.com/shop/en/crocs-mellow-recovery-slide-sandals-for-men</t>
  </si>
  <si>
    <t>https://www.basspro.com/shop/en/reef-fanning-sandals-for-men</t>
  </si>
  <si>
    <t>https://www.basspro.com/shop/en/cobian-draino-2-sandals-for-men</t>
  </si>
  <si>
    <t>https://www.basspro.com/shop/en/teva-hurricane-4-ouray-black-sport-sandals-for-men</t>
  </si>
  <si>
    <t>https://www.basspro.com/shop/en/cobian-arv-2-trek-thong-sandals-for-men</t>
  </si>
  <si>
    <t>https://www.basspro.com/shop/en/olukai-ulele-beach-sandals-for-men</t>
  </si>
  <si>
    <t>https://www.basspro.com/shop/en/under-armour-ignite-7-thong-sandals-for-men</t>
  </si>
  <si>
    <t>https://www.basspro.com/shop/en/crocs-yukon-vista-ii-literide-sandals-for-men</t>
  </si>
  <si>
    <t>https://www.basspro.com/shop/en/olukai-tuahine-toe-post-sandals-for-menEndFragment</t>
  </si>
  <si>
    <t>https://www.basspro.com/shop/en/xtratuf-apres-fish-slide-sandals</t>
  </si>
  <si>
    <t>https://www.basspro.com/shop/en/reef-pacific-thong-sandals-for-men</t>
  </si>
  <si>
    <t>https://www.basspro.com/shop/en/keen-targhee-iii-slide-sandals-for-men</t>
  </si>
  <si>
    <t>https://www.basspro.com/shop/en/keen-arroyo-ii-sport-sandals-for-men</t>
  </si>
  <si>
    <t>https://www.basspro.com/shop/en/chaco-z-cloud-sandals-for-men</t>
  </si>
  <si>
    <t>https://www.basspro.com/shop/en/under-armour-ignite-select-graphic-slides-for-men</t>
  </si>
  <si>
    <t>https://www.basspro.com/shop/en/reef-santa-ana-leather-thong-sandals-for-men</t>
  </si>
  <si>
    <t>https://www.basspro.com/shop/en/crocs-yukon-vista-ii-literide-flip-sandals-for-men</t>
  </si>
  <si>
    <t>https://www.basspro.com/shop/en/keen-hyperport-h2-sandals-for-men</t>
  </si>
  <si>
    <t>https://www.basspro.com/shop/en/olukai-tuahine-leather-beach-sandals-for-men</t>
  </si>
  <si>
    <t>https://www.basspro.com/shop/en/keen-utility-newport-h2-slides-for-men</t>
  </si>
  <si>
    <t>https://www.basspro.com/shop/en/reef-swellsole-cruiser-sandals-for-men</t>
  </si>
  <si>
    <t>https://www.basspro.com/shop/en/outdoor-kids-starfish-flip-thong-sandals-for-toddlers</t>
  </si>
  <si>
    <t>https://www.basspro.com/shop/en/reef-cushion-lux-sandals-for-men</t>
  </si>
  <si>
    <t>https://www.basspro.com/shop/en/cobian-austin-thong-sandals-for-men</t>
  </si>
  <si>
    <t>https://www.basspro.com/shop/en/reef-santa-ana-sandals-for-men</t>
  </si>
  <si>
    <t>https://www.basspro.com/shop/en/cobian-sumo-lp-thong-sandals-for-men</t>
  </si>
  <si>
    <t>https://www.basspro.com/shop/en/xtratuf-auna-sandals-for-men</t>
  </si>
  <si>
    <t>https://www.basspro.com/shop/en/chaco-z-volv-sandals-for-men</t>
  </si>
  <si>
    <t>https://www.basspro.com/shop/en/cobian-draino-3-thong-sandals-for-men</t>
  </si>
  <si>
    <t>https://www.basspro.com/shop/en/cobian-sumo-thong-sandals-for-men</t>
  </si>
  <si>
    <t>https://www.basspro.com/shop/en/reef-cushion-phantom-thong-sandals-for-men</t>
  </si>
  <si>
    <t>https://www.basspro.com/shop/en/reef-the-deckhand-sandals-for-men</t>
  </si>
  <si>
    <t>https://www.basspro.com/shop/en/reef-cushion-phantom-20-le-thong-sandals-for-men</t>
  </si>
  <si>
    <t>https://www.basspro.com/shop/en/crocs-swiftwater-mesh-deck-sandals-for-men</t>
  </si>
  <si>
    <t>https://www.basspro.com/shop/en/chaco-z-volv-2-sandals-for-men</t>
  </si>
  <si>
    <t>https://www.basspro.com/shop/en/reef-cushion-norte-thong-sandals-for-men</t>
  </si>
  <si>
    <t>https://www.basspro.com/shop/en/sperry-outer-banks-sandals-for-men</t>
  </si>
  <si>
    <t>https://www.basspro.com/shop/en/bass-pro-shops-tourney-pro-adjustable-head-transom-saver</t>
  </si>
  <si>
    <t>https://www.basspro.com/shop/en/bass-pro-shops-heavy-duty-post-style-boat-guide-ons</t>
  </si>
  <si>
    <t>https://www.basspro.com/shop/en/bass-pro-shops-black-roll-marine-carpet</t>
  </si>
  <si>
    <t>https://www.basspro.com/shop/en/bass-pro-shops-5-bunk-guide-ons</t>
  </si>
  <si>
    <t>https://www.basspro.com/shop/en/bass-pro-shops-short-bunk-style-guide-on</t>
  </si>
  <si>
    <t>https://www.basspro.com/shop/en/bass-pro-shops-poly-roller</t>
  </si>
  <si>
    <t>https://www.basspro.com/shop/en/bass-pro-shops-roller-guide-on</t>
  </si>
  <si>
    <t>https://www.basspro.com/shop/en/bass-pro-shops-dual-mount-shock-absorbing-transom-support-bracket</t>
  </si>
  <si>
    <t>https://www.basspro.com/shop/en/Bass-Pro-Shops-Replaceable-Toggle-for-Heavy-Duty-Transom-Saver</t>
  </si>
  <si>
    <t>https://www.basspro.com/shop/en/bass-pro-shops-poly-bow-stop-roller</t>
  </si>
  <si>
    <t>https://www.basspro.com/shop/en/bass-pro-shops-boat-trailer-bunk-padding</t>
  </si>
  <si>
    <t>https://www.basspro.com/shop/en/bass-pro-shops-poly-keel-roller</t>
  </si>
  <si>
    <t>https://www.basspro.com/shop/en/ce-smith-boat-trailer-carpeted-bunk-boards</t>
  </si>
  <si>
    <t>https://www.basspro.com/shop/en/ce-smith-boat-trailer-bow-roller</t>
  </si>
  <si>
    <t>https://www.basspro.com/shop/en/tie-down-engineering-bunk-slick-boat-trailer-glide-ons</t>
  </si>
  <si>
    <t>https://www.basspro.com/shop/en/bass-pro-shops-poly-spool-roller</t>
  </si>
  <si>
    <t>https://www.basspro.com/shop/en/ironwood-pacific-outdoors-e-z-slide-trailer-pads</t>
  </si>
  <si>
    <t>https://www.basspro.com/shop/en/bass-pro-shops-tourney-elite-transom-saver</t>
  </si>
  <si>
    <t>https://www.basspro.com/shop/en/ce-smith-boat-trailer-v-keel-rollers-with-nylon-end-cap</t>
  </si>
  <si>
    <t>https://www.basspro.com/shop/en/dorsett-bunk-carpet</t>
  </si>
  <si>
    <t>https://www.basspro.com/shop/en/ce-smith-trailer-post-guide-ons</t>
  </si>
  <si>
    <t>https://www.basspro.com/shop/en/ce-smith-marine-grade-trailer-bunk-carpet</t>
  </si>
  <si>
    <t>https://www.basspro.com/shop/en/ce-smith-boat-trailer-bow-stops</t>
  </si>
  <si>
    <t>https://www.basspro.com/shop/en/bass-pro-shops-trailer-roller-shafts</t>
  </si>
  <si>
    <t>https://www.basspro.com/shop/en/ce-smith-bow-bell-roller-assembly</t>
  </si>
  <si>
    <t>https://www.basspro.com/shop/en/megaware-keel-guard-flexstep-pro-adjustable-trailer-step</t>
  </si>
  <si>
    <t>https://www.basspro.com/shop/en/ce-smith-trailer-bunk-swivel-bracket-kit-with-hardware</t>
  </si>
  <si>
    <t>https://www.basspro.com/shop/en/megaware-keelguard-scuffbuster-bow-guard</t>
  </si>
  <si>
    <t>https://www.basspro.com/shop/en/ce-smith-extended-post-guide-ons</t>
  </si>
  <si>
    <t>https://www.basspro.com/shop/en/ce-smith-adjustable-keel-roller-brackets</t>
  </si>
  <si>
    <t>https://www.basspro.com/shop/en/ce-smith-swivel-bolster-brackets</t>
  </si>
  <si>
    <t>https://www.basspro.com/shop/en/ce-smith-boat-trailer-guide-on-roller</t>
  </si>
  <si>
    <t>https://www.basspro.com/shop/en/cabelas-pinedale-square-toe-western-work-boots-for-men</t>
  </si>
  <si>
    <t>https://www.basspro.com/shop/en/cabelas-pinedale-western-work-boots-for-men</t>
  </si>
  <si>
    <t>https://www.basspro.com/shop/en/cabelas-kiltie-20-waterproof-work-boots-for-men</t>
  </si>
  <si>
    <t>https://www.basspro.com/shop/en/cabelas-roughneck-ledger-wellington-work-boots-for-men</t>
  </si>
  <si>
    <t>https://www.basspro.com/shop/en/cabelas-pinedale-camo-waterproof-square-toe-western-work-boots-for-men</t>
  </si>
  <si>
    <t>https://www.basspro.com/shop/en/cabelas-roughneck-wedge-wellington-work-boots-for-men</t>
  </si>
  <si>
    <t>https://www.basspro.com/shop/en/redhead-blain-steel-toe-waterproof-work-boots-for-men</t>
  </si>
  <si>
    <t>https://www.basspro.com/shop/en/cabelas-roughneck-wedge-work-boots-for-men</t>
  </si>
  <si>
    <t>https://www.basspro.com/shop/en/redhead-comp-toe-composite-toe-work-shoes-for-men</t>
  </si>
  <si>
    <t>https://www.basspro.com/shop/en/cabelas-roughneck-ledger-8-waterproof-work-boots-for-men</t>
  </si>
  <si>
    <t>https://www.basspro.com/shop/en/cabelas-500-523-100247673</t>
  </si>
  <si>
    <t>https://www.basspro.com/shop/en/irish-setter-wingshooter-st-waterproof-safety-toe-work-boots-for-men</t>
  </si>
  <si>
    <t>https://www.basspro.com/shop/en/irish-setter-ashby-work-boots-for-men</t>
  </si>
  <si>
    <t>https://www.basspro.com/shop/en/ariat-mens-groundbreaker-wide-square-toe-work-boot</t>
  </si>
  <si>
    <t>https://www.basspro.com/shop/en/thorogood-warehouse-one-athletic-hi-top-composite-toe-work-shoes-for-men</t>
  </si>
  <si>
    <t>https://www.basspro.com/shop/en/keen-utility-san-jose-waterproof-aluminum-toe-work-boots-for-men</t>
  </si>
  <si>
    <t>https://www.basspro.com/shop/en/cabelas-kiltie-9-20-waterproof-work-boots-for-men</t>
  </si>
  <si>
    <t>https://www.basspro.com/shop/en/wolverine-ranch-hand-waterproof-square-toe-wellington-work-boots-for-men</t>
  </si>
  <si>
    <t>https://www.basspro.com/shop/en/irish-setter-marshall-waterproof-western-square-steel-toe-work-boots-for-men</t>
  </si>
  <si>
    <t>https://www.basspro.com/shop/en/carhartt-lightweight-casual-wedge-work-boots-for-men</t>
  </si>
  <si>
    <t>https://www.basspro.com/shop/en/ariat-circuit-patriot-western-boots-for-men</t>
  </si>
  <si>
    <t>https://www.basspro.com/shop/en/keen-utility-akron-mid-waterproof-work-boots-for-men</t>
  </si>
  <si>
    <t>https://www.basspro.com/shop/en/wolverine-durant-steel-toe-hiking-work-boots-for-men</t>
  </si>
  <si>
    <t>https://www.basspro.com/shop/en/irish-setter-mesabi-waterproof-work-boots-for-men</t>
  </si>
  <si>
    <t>https://www.basspro.com/shop/en/rocky-worksmart-western-work-boots-for-men</t>
  </si>
  <si>
    <t>https://www.basspro.com/shop/en/irish-setter-marshall-waterproof-western-work-boots-for-men</t>
  </si>
  <si>
    <t>https://www.basspro.com/shop/en/carhartt-rugged-flex-steel-toe-work-boots-for-men</t>
  </si>
  <si>
    <t>https://www.basspro.com/shop/en/carhartt-millbrook-5-wedge-work-boots-for-men</t>
  </si>
  <si>
    <t>https://www.basspro.com/shop/en/durango-rebel-patriotic-western-boots-for-men</t>
  </si>
  <si>
    <t>https://www.basspro.com/shop/en/wolverine-floorhand-steel-toe-work-boots-for-men</t>
  </si>
  <si>
    <t>https://www.basspro.com/shop/en/georgia-boot-eagle-one-4-waterproof-steel-toe-chelsea-work-boots-for-men</t>
  </si>
  <si>
    <t>https://www.basspro.com/shop/en/wolverine-floorhand-steel-toe-waterproof-work-boots-for-men</t>
  </si>
  <si>
    <t>https://www.basspro.com/shop/en/wolverine-epx-cabor-waterproof-work-boots-for-men</t>
  </si>
  <si>
    <t>https://www.basspro.com/shop/en/ariat-treadfast-work-boots-for-men</t>
  </si>
  <si>
    <t>https://www.basspro.com/shop/en/ariat-hybrid-patriot-country-western-boots-for-men</t>
  </si>
  <si>
    <t>https://www.basspro.com/shop/en/carhartt-6-rugged-flex-work-boots-for-men</t>
  </si>
  <si>
    <t>https://www.basspro.com/shop/en/keen-utility-evanston-6-waterproof-carbon-toe-work-boots-for-men</t>
  </si>
  <si>
    <t>https://www.basspro.com/shop/en/danner-bull-run-moc-toe-wedge-work-boots-for-men</t>
  </si>
  <si>
    <t>https://www.basspro.com/shop/en/wolverine-fuse-durashocks-waterproof-composite-toe-work-boots-for-men</t>
  </si>
  <si>
    <t>https://www.basspro.com/shop/en/keen-utility-lansing-mid-waterproof-steel-toe-work-boots-for-men</t>
  </si>
  <si>
    <t>https://www.basspro.com/shop/en/wolverine-kickstart-waterproof-work-boots-for-men</t>
  </si>
  <si>
    <t>https://www.basspro.com/shop/en/irish-setter-ely-waterproof-steel-toe-work-boots-for-men</t>
  </si>
  <si>
    <t>https://www.basspro.com/shop/en/keen-flint-ii-waterproof-steel-toe-work-boots-for-men</t>
  </si>
  <si>
    <t>https://www.basspro.com/shop/en/rocky-rams-horn-crazy-horse-waterproof-composite-toe-work-boots-for-men</t>
  </si>
  <si>
    <t>https://www.basspro.com/shop/en/cabelas-roughneck-ledger-waterproof-work-boots-for-men</t>
  </si>
  <si>
    <t>https://www.basspro.com/shop/en/reebok-sublite-cushion-work-alloy-toe-slip-on-black-athletic-oxford-work-shoes-for-men</t>
  </si>
  <si>
    <t>https://www.basspro.com/shop/en/ariat-hybrid-rancher-wide-square-toe-western-boots-for-men</t>
  </si>
  <si>
    <t>https://www.basspro.com/shop/en/rocky-outback-gore-tex-chukka-hiking-boots-for-men</t>
  </si>
  <si>
    <t>https://www.basspro.com/shop/en/keen-utility-arvada-mid-carbon-toe-work-boots-for-men</t>
  </si>
  <si>
    <t>https://www.basspro.com/shop/en/keen-utility-cincinnati-waterproof-carbon-toe-work-boots-for-men</t>
  </si>
  <si>
    <t>https://www.basspro.com/shop/en/carhartt-force-6-nano-composite-toe-work-boots-for-men</t>
  </si>
  <si>
    <t>https://www.basspro.com/shop/en/keen-flint-ii-soft-toe-work-shoes-for-men</t>
  </si>
  <si>
    <t>https://www.basspro.com/shop/en/wolverine-floorhand-wellington-waterproof-work-boots-for-men</t>
  </si>
  <si>
    <t>https://www.basspro.com/shop/en/irish-setter-kittson-steel-toe-work-boots-for-men</t>
  </si>
  <si>
    <t>https://www.basspro.com/shop/en/keen-utility-kansas-city-mid-kbf-waterproof-safety-toe-work-boots-for-men</t>
  </si>
  <si>
    <t>https://www.basspro.com/shop/en/keen-pittsburgh-energy-waterproof-carbon-toe-work-boots-for-men</t>
  </si>
  <si>
    <t>https://www.basspro.com/shop/en/wolverine-i-90-epx-carbonmax-waterproof-safety-toe-work-boots-for-men</t>
  </si>
  <si>
    <t>https://www.basspro.com/shop/en/thorogood-american-heritage-6-moc-toe-maxwear-wedge-work-boots-for-men</t>
  </si>
  <si>
    <t>https://www.basspro.com/shop/en/danner-vicious-8-gore-tex-work-boots-for-men</t>
  </si>
  <si>
    <t>https://www.basspro.com/shop/en/keen-utility-independence-waterproof-carbon-toe-work-boots-for-men</t>
  </si>
  <si>
    <t>https://www.basspro.com/shop/en/danner-logger-917-gore-tex-boots-for-men</t>
  </si>
  <si>
    <t>https://www.basspro.com/shop/en/keen-utility-pittsburgh-waterproof-work-boots-for-men</t>
  </si>
  <si>
    <t>https://www.basspro.com/shop/en/thorogood-american-heritage-8-moc-toe-maxwear-wedge-work-boots-for-men</t>
  </si>
  <si>
    <t>https://www.basspro.com/shop/en/carhartt-lightweight-moc-toe-wedge-work-boots-for-men</t>
  </si>
  <si>
    <t>https://www.basspro.com/shop/en/offshore-angler-rigged-hft-salt-swimmer</t>
  </si>
  <si>
    <t>https://www.basspro.com/shop/en/offshore-angler-high-tide-tpe-shrimp</t>
  </si>
  <si>
    <t>https://www.basspro.com/shop/en/offshore-angler-eel</t>
  </si>
  <si>
    <t>https://www.basspro.com/shop/en/yo-zuri-striped-bass-kit</t>
  </si>
  <si>
    <t>https://www.basspro.com/shop/en/berkley-saltwater-gulp!-swimming-mullet</t>
  </si>
  <si>
    <t>https://www.basspro.com/shop/en/yo-zuri-hydro-pencil-fishing-lure</t>
  </si>
  <si>
    <t>https://www.basspro.com/shop/en/vudu-shrimp</t>
  </si>
  <si>
    <t>https://www.basspro.com/shop/en/heddon-saltwater-super-spook-jr</t>
  </si>
  <si>
    <t>https://www.basspro.com/shop/en/yo-zuri-3d-inshore-topknock-pencil</t>
  </si>
  <si>
    <t>https://www.basspro.com/shop/en/berkley-gulp-saltwater-grub</t>
  </si>
  <si>
    <t>https://www.basspro.com/shop/en/yo-zuri-inshore-saltwater-kit</t>
  </si>
  <si>
    <t>https://www.basspro.com/shop/en/heddon-saltwater-super-spook</t>
  </si>
  <si>
    <t>https://www.basspro.com/shop/en/yo-zuri-crystal-3d-floating-minnow</t>
  </si>
  <si>
    <t>https://www.basspro.com/shop/en/berkley-gulp-alive-swimming-mullet</t>
  </si>
  <si>
    <t>https://www.basspro.com/shop/en/berkley-gulp!-saltwater-peeler-crab</t>
  </si>
  <si>
    <t>https://www.basspro.com/shop/en/yo-zuri-bonita</t>
  </si>
  <si>
    <t>https://www.basspro.com/shop/en/berkley-gulp!-alive!-shrimp-peeler-crab-assortment</t>
  </si>
  <si>
    <t>https://www.basspro.com/shop/en/vudu-rattle-shrimp</t>
  </si>
  <si>
    <t>https://www.basspro.com/shop/en/yo-zuri-mag-popper</t>
  </si>
  <si>
    <t>https://www.basspro.com/shop/en/heddon-super-spook-xt-hard-baits</t>
  </si>
  <si>
    <t>https://www.basspro.com/shop/en/yo-zuri-hydro-popper</t>
  </si>
  <si>
    <t>https://www.basspro.com/shop/en/yo-zuri-mini-aurora-squid-jig</t>
  </si>
  <si>
    <t>https://www.basspro.com/shop/en/bill-lewis-original-saltwater-rat-l-trap-hard-bait</t>
  </si>
  <si>
    <t>https://www.basspro.com/shop/en/yo-zuri-crystal-3d-minnow-sinking</t>
  </si>
  <si>
    <t>https://www.basspro.com/shop/en/yo-zuri-floating-3d-inshore-minnow</t>
  </si>
  <si>
    <t>https://www.basspro.com/shop/en/berkley-gulp-saltwater-jerk-shad</t>
  </si>
  <si>
    <t>https://www.basspro.com/shop/en/berkley-gulp-saltwater-shrimp</t>
  </si>
  <si>
    <t>https://www.basspro.com/shop/en/strike-king-saltwater-sexy-dawg-hard-knock</t>
  </si>
  <si>
    <t>https://www.basspro.com/shop/en/yo-zuri-3d-inshore-pencil-popper</t>
  </si>
  <si>
    <t>https://www.basspro.com/shop/en/yo-zuri-3d-inshore-popper-101049406</t>
  </si>
  <si>
    <t>https://www.basspro.com/shop/en/yo-zuri-floating-mag-darter</t>
  </si>
  <si>
    <t>https://www.basspro.com/shop/en/yo-zuri-3d-inshore-fingerling</t>
  </si>
  <si>
    <t>https://www.basspro.com/shop/en/yo-zuri-3d-inshore-twitchbait</t>
  </si>
  <si>
    <t>https://www.basspro.com/shop/en/yo-zuri-hydro-minnow-lc</t>
  </si>
  <si>
    <t>https://www.basspro.com/shop/en/berkley-gulp-sandworm</t>
  </si>
  <si>
    <t>https://www.basspro.com/shop/en/yo-zuri-crystal-3d-minnow-deep-diver</t>
  </si>
  <si>
    <t>https://www.basspro.com/shop/en/yo-zuri-floating-crystal-minnow</t>
  </si>
  <si>
    <t>https://www.basspro.com/shop/en/z-man-scented-jerk-shadz</t>
  </si>
  <si>
    <t>https://www.basspro.com/shop/en/yo-zuri-hydro-monster-shot</t>
  </si>
  <si>
    <t>https://www.basspro.com/shop/en/yo-zuri-3d-magnum-deep-diver-crankbait</t>
  </si>
  <si>
    <t>https://www.basspro.com/shop/en/berkley-gulp!-alive!-shrimp-12-pint</t>
  </si>
  <si>
    <t>https://www.basspro.com/shop/en/berkley-gulp-saltwater-paddleshad</t>
  </si>
  <si>
    <t>https://www.basspro.com/shop/en/berkley-saltwater-gulp!-eel</t>
  </si>
  <si>
    <t>https://www.basspro.com/shop/en/berkley-gulp-saltwater-sand-crab-flea</t>
  </si>
  <si>
    <t>https://www.basspro.com/shop/en/yo-zuri-crystal-minnow-deep-diver-premium-classic</t>
  </si>
  <si>
    <t>https://www.basspro.com/shop/en/berkley-gulp-alive-shrimp</t>
  </si>
  <si>
    <t>https://www.basspro.com/shop/en/berkley-gulp!-alive!-saltwater-swimming-mullet</t>
  </si>
  <si>
    <t>https://www.basspro.com/shop/en/vudu-weedless-shrimp</t>
  </si>
  <si>
    <t>https://www.basspro.com/shop/en/yo-zuri-crystal-3d-shrimp-2233722-1</t>
  </si>
  <si>
    <t>https://www.basspro.com/shop/en/yo-zuri-floating-mag-minnow</t>
  </si>
  <si>
    <t>https://www.basspro.com/shop/en/berkley-gulp-surf-bytes-strips</t>
  </si>
  <si>
    <t>https://www.basspro.com/shop/en/yo-zuri-crystal-3d-minnow-jointed-deep-diver</t>
  </si>
  <si>
    <t>https://www.basspro.com/shop/en/heddon-saltwater-chugn-spook</t>
  </si>
  <si>
    <t>https://www.basspro.com/shop/en/yo-zuri-high-speed-vibe</t>
  </si>
  <si>
    <t>https://www.basspro.com/shop/en/berkley-saltwater-gulp!-pogy</t>
  </si>
  <si>
    <t>https://www.basspro.com/shop/en/berkley-gulp-saltwater-nemesis</t>
  </si>
  <si>
    <t>https://www.basspro.com/shop/en/berkley-choppo-saltwater</t>
  </si>
  <si>
    <t>https://www.basspro.com/shop/en/yo-zuri-egi-aurie-q-rs-squid-jig</t>
  </si>
  <si>
    <t>https://www.basspro.com/shop/en/berkley-gulp!-saltwater-mantis-shrimp</t>
  </si>
  <si>
    <t>https://www.basspro.com/shop/en/berkley-gulp!-saltwater-mud-minnows</t>
  </si>
  <si>
    <t>https://www.basspro.com/shop/en/berkley-powerbait-bonga-shrimp</t>
  </si>
  <si>
    <t>https://www.basspro.com/shop/en/vudu-quiver-shad</t>
  </si>
  <si>
    <t>https://www.basspro.com/shop/en/berkley-saltwater-gulp!-squid</t>
  </si>
  <si>
    <t>https://www.basspro.com/shop/en/strike-king-flood-minnow</t>
  </si>
  <si>
    <t>https://www.basspro.com/shop/en/yo-zuri-3d-inshore-surface-minnow</t>
  </si>
  <si>
    <t>https://www.basspro.com/shop/en/berkley-saltwater-powerbait-mullet</t>
  </si>
  <si>
    <t>https://www.basspro.com/shop/en/offshore-angler-squid-skirts-1408050710291-1</t>
  </si>
  <si>
    <t>https://www.basspro.com/shop/en/no-live-bait-needed-paddle-tail</t>
  </si>
  <si>
    <t>https://www.basspro.com/shop/en/offshore-angler-inshore-special-lure-kit</t>
  </si>
  <si>
    <t>https://www.basspro.com/shop/en/offshore-angler-freestyle-jig</t>
  </si>
  <si>
    <t>https://www.basspro.com/shop/en/heddon-one-knocker-spook-topwater</t>
  </si>
  <si>
    <t>https://www.basspro.com/shop/en/rapala-x-rap-twitchin-minnow</t>
  </si>
  <si>
    <t>https://www.basspro.com/shop/en/z-man-diezel-minnowz</t>
  </si>
  <si>
    <t>https://www.basspro.com/shop/en/offshore-angler-prism-slant-trolling-lure</t>
  </si>
  <si>
    <t>https://www.basspro.com/shop/en/offshore-angler-mahi-cup-jr-trolling-lure</t>
  </si>
  <si>
    <t>https://www.basspro.com/shop/en/fishbites-e-z-shrimp-saltwater-baits</t>
  </si>
  <si>
    <t>https://www.basspro.com/shop/en/rapala-husky-jerk-minnow</t>
  </si>
  <si>
    <t>https://www.basspro.com/shop/en/offshore-angler-shell-squid</t>
  </si>
  <si>
    <t>https://www.basspro.com/shop/en/fishbites-bag-oworms-bloodworm-alternative-saltwater-bait</t>
  </si>
  <si>
    <t>https://www.basspro.com/shop/en/offshore-angler-100236649</t>
  </si>
  <si>
    <t>https://www.basspro.com/shop/en/spro-bucktail-jig</t>
  </si>
  <si>
    <t>https://www.basspro.com/shop/en/rapala-saltwater-x-rap-long-cast</t>
  </si>
  <si>
    <t>https://www.basspro.com/shop/en/fishbites-e-z-flea</t>
  </si>
  <si>
    <t>https://www.basspro.com/shop/en/acme-kastmaster-spoon-kit</t>
  </si>
  <si>
    <t>https://www.basspro.com/shop/en/offshore-angler-inshore-special-popper</t>
  </si>
  <si>
    <t>https://www.basspro.com/shop/en/shakespeare-surf-tackle-box-kit</t>
  </si>
  <si>
    <t>https://www.basspro.com/shop/en/offshore-angler-knife-jig</t>
  </si>
  <si>
    <t>https://www.basspro.com/shop/en/offshore-angler-hot-lips-jigs</t>
  </si>
  <si>
    <t>https://www.basspro.com/shop/en/offshore-angler-xps-shad-bodies</t>
  </si>
  <si>
    <t>https://www.basspro.com/shop/en/rapala-saltwater-x-rap</t>
  </si>
  <si>
    <t>https://www.basspro.com/shop/en/daiwa-floating-salt-pro-minnow</t>
  </si>
  <si>
    <t>https://www.basspro.com/shop/en/sea-striker-got-cha-grub-heads</t>
  </si>
  <si>
    <t>https://www.basspro.com/shop/en/nomad-design-dtx-minnow</t>
  </si>
  <si>
    <t>https://www.basspro.com/shop/en/offshore-angler-tuna-dart</t>
  </si>
  <si>
    <t>https://www.basspro.com/shop/en/acme-kastmaster-spoon</t>
  </si>
  <si>
    <t>https://www.basspro.com/shop/en/lunker-city-slug-go</t>
  </si>
  <si>
    <t>https://www.basspro.com/shop/en/z-man-saltwater-minnowz</t>
  </si>
  <si>
    <t>https://www.basspro.com/shop/en/intent-tackle-pro-series-bucktail-jig</t>
  </si>
  <si>
    <t>https://www.basspro.com/shop/en/offshore-angler-mahi-candy-trolling-lures</t>
  </si>
  <si>
    <t>https://www.basspro.com/shop/en/nomad-design-madmacs</t>
  </si>
  <si>
    <t>https://www.basspro.com/shop/en/tsunami-diamond-jig-with-treble-hook</t>
  </si>
  <si>
    <t>https://www.basspro.com/shop/en/fishbites-fishn-strips</t>
  </si>
  <si>
    <t>https://www.basspro.com/shop/en/tsunami-talkin-popper-topwater-lures</t>
  </si>
  <si>
    <t>https://www.basspro.com/shop/en/st-croix-sole-saltwater-spinning-combo</t>
  </si>
  <si>
    <t>https://www.basspro.com/shop/en/rapala-x-rap-magnum</t>
  </si>
  <si>
    <t>https://www.basspro.com/shop/en/z-man-herculez-swimbait</t>
  </si>
  <si>
    <t>https://www.basspro.com/shop/en/z-man-ez-shrimpz</t>
  </si>
  <si>
    <t>https://www.basspro.com/shop/en/jaw-lures-tuna-mahi-feathers-rigged-trolling-lure</t>
  </si>
  <si>
    <t>https://www.basspro.com/shop/en/z-man-swimmerz</t>
  </si>
  <si>
    <t>https://www.basspro.com/shop/en/z-man-swimmin-trout-trick</t>
  </si>
  <si>
    <t>https://www.basspro.com/shop/en/doa-cal-shad-tail</t>
  </si>
  <si>
    <t>https://www.basspro.com/shop/en/nomad-design-madscad</t>
  </si>
  <si>
    <t>https://www.basspro.com/shop/en/offshore-angler-lazer-eye-saltwater-series-down-under</t>
  </si>
  <si>
    <t>https://www.basspro.com/shop/en/doa-shrimp-lures</t>
  </si>
  <si>
    <t>https://www.basspro.com/shop/en/nomad-design-dtx-minnow-hd-trolling-minnow</t>
  </si>
  <si>
    <t>https://www.basspro.com/shop/en/z-man-scented-paddlerz</t>
  </si>
  <si>
    <t>https://www.basspro.com/shop/en/offshore-angler-lazer-eye-saltwater-series-pencil-popper</t>
  </si>
  <si>
    <t>https://www.basspro.com/shop/en/nomad-design-gypsy-jig</t>
  </si>
  <si>
    <t>https://www.basspro.com/shop/en/al-gags-lures-whip-it-fish</t>
  </si>
  <si>
    <t>https://www.basspro.com/shop/en/nomad-design-streaker-jig</t>
  </si>
  <si>
    <t>https://www.basspro.com/shop/en/aqua-dream-adl-weedless-willow-spoon</t>
  </si>
  <si>
    <t>https://www.basspro.com/shop/en/bass-assassin-sea-shad-assassin</t>
  </si>
  <si>
    <t>https://www.basspro.com/shop/en/acme-kastmaster-xl-spoon</t>
  </si>
  <si>
    <t>https://www.basspro.com/shop/en/blue-water-candy-rock-fish-candy-6-arm-umbrella-rig-with-parachute</t>
  </si>
  <si>
    <t>https://www.basspro.com/shop/en/blue-water-candy-rock-fish-candy-4-arm-umbrella-rig-with-parachute</t>
  </si>
  <si>
    <t>https://www.basspro.com/shop/en/offshore-angler-scamper-shrimp</t>
  </si>
  <si>
    <t>https://www.basspro.com/shop/en/panther-martin-weedrunner-spinner</t>
  </si>
  <si>
    <t>https://www.basspro.com/shop/en/rapala-x-rap-jointed-shad</t>
  </si>
  <si>
    <t>https://www.basspro.com/shop/en/tsunami-snagless-diamond-jig-with-single-hook</t>
  </si>
  <si>
    <t>https://www.basspro.com/shop/en/nomad-design-vertrex-swim-vibe-lure</t>
  </si>
  <si>
    <t>https://www.basspro.com/shop/en/uncle-josh-sea-rind-striper-sea-strip</t>
  </si>
  <si>
    <t>https://www.basspro.com/shop/en/got-cha-plug-300400-series</t>
  </si>
  <si>
    <t>https://www.basspro.com/shop/en/daiwa-saltiga-sk-jig</t>
  </si>
  <si>
    <t>https://www.basspro.com/shop/en/offshore-angler-sling-jig</t>
  </si>
  <si>
    <t>https://www.basspro.com/shop/en/Offshore-Angler-Mini-Jet</t>
  </si>
  <si>
    <t>https://www.basspro.com/shop/en/z-man-pre-rigged-ez-shrimpz</t>
  </si>
  <si>
    <t>https://www.basspro.com/shop/en/pautzke-blue-crab-fuel-attractant</t>
  </si>
  <si>
    <t>https://www.basspro.com/shop/en/offshore-angler-swirl-tail-grubs</t>
  </si>
  <si>
    <t>https://www.basspro.com/shop/en/JAW-Lures-Mahi-Mahi-Slayer-Kit</t>
  </si>
  <si>
    <t>https://www.basspro.com/shop/en/z-man-mulletron-lt-swimbait</t>
  </si>
  <si>
    <t>https://www.basspro.com/shop/en/fishbites-e-z-clam-saltwater-baits</t>
  </si>
  <si>
    <t>https://www.basspro.com/shop/en/killer-bee-bait-shrimp</t>
  </si>
  <si>
    <t>https://www.basspro.com/shop/en/z-man-mulletron-swimbait</t>
  </si>
  <si>
    <t>https://www.basspro.com/shop/en/got-cha-plug-mylar-minnow-series</t>
  </si>
  <si>
    <t>https://www.basspro.com/shop/en/fishbites-e-z-crab-saltwater-bait</t>
  </si>
  <si>
    <t>https://www.basspro.com/shop/en/down-south-lures-saltwater-paddletail-swimbait</t>
  </si>
  <si>
    <t>https://www.basspro.com/shop/en/hogy-lures-epoxy-jig</t>
  </si>
  <si>
    <t>https://www.basspro.com/shop/en/got-cha-plugs-500-series</t>
  </si>
  <si>
    <t>https://www.basspro.com/shop/en/clarkspoon-original</t>
  </si>
  <si>
    <t>https://www.basspro.com/shop/en/fishbites-e-z-squid-saltwater-baits</t>
  </si>
  <si>
    <t>https://www.basspro.com/shop/en/livetarget-live-shrimp</t>
  </si>
  <si>
    <t>https://www.basspro.com/shop/en/big-nic-fishing-spanish-candy-jig</t>
  </si>
  <si>
    <t>https://www.basspro.com/shop/en/hookup-lures-inshore-premium-series-bucktail</t>
  </si>
  <si>
    <t>https://www.basspro.com/shop/en/rapala-x-rap-magnum-xtreme-lure</t>
  </si>
  <si>
    <t>https://www.basspro.com/shop/en/big-hammer-5-swimbait</t>
  </si>
  <si>
    <t>https://www.basspro.com/shop/en/deadly-dick-long-casting-jigging-spoon</t>
  </si>
  <si>
    <t>https://www.basspro.com/shop/en/p-line-sunrise-squid</t>
  </si>
  <si>
    <t>https://www.basspro.com/shop/en/p-line-halibut-drop-jig</t>
  </si>
  <si>
    <t>https://www.basspro.com/shop/en/berkley-gulp!-alive!-shrimp-assortment</t>
  </si>
  <si>
    <t>https://www.basspro.com/shop/en/fishbites-fishin-chunks</t>
  </si>
  <si>
    <t>https://www.basspro.com/shop/en/cabelas-outfitter-duffel-bag</t>
  </si>
  <si>
    <t>https://www.basspro.com/shop/en/alps-outdoorz-floating-deluxe-blind-bag</t>
  </si>
  <si>
    <t>https://www.basspro.com/shop/en/cabelas-versahunt-compression-straps-4-pack</t>
  </si>
  <si>
    <t>https://www.basspro.com/shop/en/cabelas-catch-all-gear-bag</t>
  </si>
  <si>
    <t>https://www.basspro.com/shop/en/bass-pro-shops-catch-all-gear-bag</t>
  </si>
  <si>
    <t>https://www.basspro.com/shop/en/cabelas-boundary-waters-duffel-bag</t>
  </si>
  <si>
    <t>https://www.basspro.com/shop/en/cabelas-carryall-bag</t>
  </si>
  <si>
    <t>https://www.basspro.com/shop/en/ascend-heavy-duty-round-bottom-dry-bag-172932-1</t>
  </si>
  <si>
    <t>https://www.basspro.com/shop/en/cabelas-heavy-canvas-duffel-bag</t>
  </si>
  <si>
    <t>https://www.basspro.com/shop/en/bass-pro-shops-truetimber-catch-all-gear-bag</t>
  </si>
  <si>
    <t>https://www.basspro.com/shop/en/bass-pro-shops-heavy-duty-packable-duffel-bag</t>
  </si>
  <si>
    <t>https://www.basspro.com/shop/en/ascend-heavy-duty-dry-bag</t>
  </si>
  <si>
    <t>https://www.basspro.com/shop/en/ascend-lightweight-dry-bag</t>
  </si>
  <si>
    <t>https://www.basspro.com/shop/en/cabelas-boundary-waters-roll-top-dry-bag</t>
  </si>
  <si>
    <t>https://www.basspro.com/shop/en/ascend-clear-dry-bag</t>
  </si>
  <si>
    <t>https://www.basspro.com/shop/en/bass-pro-shops-ripcord-duffle-bag</t>
  </si>
  <si>
    <t>https://www.basspro.com/shop/en/yeti-camino-35-20-carryall-tote-bag-101572461</t>
  </si>
  <si>
    <t>https://www.basspro.com/shop/en/carhartt-rain-defender-40l-utility-duffel-bag</t>
  </si>
  <si>
    <t>https://www.basspro.com/shop/en/sea-to-summit-big-river-dry-bag</t>
  </si>
  <si>
    <t>https://www.basspro.com/shop/en/yeti-crossroads-60l-duffel-bag-101322123</t>
  </si>
  <si>
    <t>https://www.basspro.com/shop/en/yeti-panga-50l-waterproof-duffel-bag</t>
  </si>
  <si>
    <t>https://www.basspro.com/shop/en/outdoor-products-gi-duffle-bag</t>
  </si>
  <si>
    <t>https://www.basspro.com/shop/en/coghlans-organizer-bags</t>
  </si>
  <si>
    <t>https://www.basspro.com/shop/en/ascend-lightweight-dry-bag-with-window</t>
  </si>
  <si>
    <t>https://www.basspro.com/shop/en/yeti-panga-75l-waterproof-duffel-bag</t>
  </si>
  <si>
    <t>https://www.basspro.com/shop/en/carhartt-rain-defender-120l-classic-duffel-bag</t>
  </si>
  <si>
    <t>https://www.basspro.com/shop/en/osprey-transporter-40-duffel-bag</t>
  </si>
  <si>
    <t>https://www.basspro.com/shop/en/coghlans-waterproof-pouches</t>
  </si>
  <si>
    <t>https://www.basspro.com/shop/en/yeti-panga-100l-waterproof-duffel-bag</t>
  </si>
  <si>
    <t>https://www.basspro.com/shop/en/yeti-camino-50-carryall-tote</t>
  </si>
  <si>
    <t>https://www.basspro.com/shop/en/sea-to-summit-lightweight-stuff-sack</t>
  </si>
  <si>
    <t>https://www.basspro.com/shop/en/advanced-elements-packlite-roll-top-dry-bag-set</t>
  </si>
  <si>
    <t>https://www.basspro.com/shop/en/sea-to-summit-evac-compression-dry-sack</t>
  </si>
  <si>
    <t>https://www.basspro.com/shop/en/bass-pro-shops-boat-fender-4-pack</t>
  </si>
  <si>
    <t>https://www.basspro.com/shop/en/bass-pro-shops-stretch-dock-line-4-pack</t>
  </si>
  <si>
    <t>https://www.basspro.com/shop/en/bass-pro-shops-river-anchor</t>
  </si>
  <si>
    <t>https://www.basspro.com/shop/en/bass-pro-shops-galvanized-no-8-fluke-anchor-kit</t>
  </si>
  <si>
    <t>https://www.basspro.com/shop/en/bass-pro-shops-mushroom-anchor</t>
  </si>
  <si>
    <t>https://www.basspro.com/shop/en/bass-pro-shops-double-braid-dock-line</t>
  </si>
  <si>
    <t>https://www.basspro.com/shop/en/bass-pro-shops-navy-anchor</t>
  </si>
  <si>
    <t>https://www.basspro.com/shop/en/bass-pro-shops-pontoon-fender-cleat-2-pack</t>
  </si>
  <si>
    <t>https://www.basspro.com/shop/en/bass-pro-shops-multipurpose-3-8-braided-rope-with-hook</t>
  </si>
  <si>
    <t>https://www.basspro.com/shop/en/bass-pro-shops-stretch-dock-line</t>
  </si>
  <si>
    <t>https://www.basspro.com/shop/en/bass-pro-shops-fluke-anchors</t>
  </si>
  <si>
    <t>https://www.basspro.com/shop/en/bass-pro-shops-galvanized-7-slip-ring-anchor-kit</t>
  </si>
  <si>
    <t>https://www.basspro.com/shop/en/bass-pro-shops-anchor-bag</t>
  </si>
  <si>
    <t>https://www.basspro.com/shop/en/bass-pro-shops-vinyl-marine-fenders</t>
  </si>
  <si>
    <t>https://www.basspro.com/shop/en/bass-pro-shops-solid-braid-mfp-dock-line-with-spliced-in-loop</t>
  </si>
  <si>
    <t>https://www.basspro.com/shop/en/101203282-bass-pro-shops-grapnel-anchor-kit-101203282</t>
  </si>
  <si>
    <t>https://www.basspro.com/shop/en/bass-pro-shops-twisted-nylon-anchor-line</t>
  </si>
  <si>
    <t>https://www.basspro.com/shop/en/bass-pro-shops-solid-braid-nylon-anchor-line</t>
  </si>
  <si>
    <t>https://www.basspro.com/shop/en/bass-pro-shops-reflective-double-braid-dock-line</t>
  </si>
  <si>
    <t>https://www.basspro.com/shop/en/bass-pro-shops-inflatable-boat-fender</t>
  </si>
  <si>
    <t>https://www.basspro.com/shop/en/bass-pro-shops-galvanized-anchor-chain</t>
  </si>
  <si>
    <t>https://www.basspro.com/shop/en/bass-pro-shops-polypropylene-hollow-braid-anchor-line</t>
  </si>
  <si>
    <t>https://www.basspro.com/shop/en/bass-pro-shops-locking-anchor-control-system</t>
  </si>
  <si>
    <t>https://www.basspro.com/shop/en/bass-pro-shops-braided-fender-whip-2-pack</t>
  </si>
  <si>
    <t>https://www.basspro.com/shop/en/bass-pro-shops-fender-adjuster-kit-with-line</t>
  </si>
  <si>
    <t>https://www.basspro.com/shop/en/bass-pro-shops-cast-iron-galvanized-cleats</t>
  </si>
  <si>
    <t>https://www.basspro.com/shop/en/bass-pro-shops-quick-release-fender-holder</t>
  </si>
  <si>
    <t>https://www.basspro.com/shop/en/bass-pro-shops-folding-box-anchor</t>
  </si>
  <si>
    <t>https://www.basspro.com/shop/en/bass-pro-shops-slip-ring-anchors</t>
  </si>
  <si>
    <t>https://www.basspro.com/shop/en/bass-pro-shops-folding-grappling-anchors</t>
  </si>
  <si>
    <t>https://www.basspro.com/shop/en/bass-pro-shops-open-base-nylon-cleats</t>
  </si>
  <si>
    <t>https://www.basspro.com/shop/en/bass-pro-shops-coated-anchor-chain</t>
  </si>
  <si>
    <t>https://www.basspro.com/shop/en/bass-pro-shops-multi-purpose-camo-rope</t>
  </si>
  <si>
    <t>https://www.basspro.com/shop/en/bass-pro-shops-twisted-nylon-dock-line</t>
  </si>
  <si>
    <t>https://www.basspro.com/shop/en/power-pole-heavy-duty-spike</t>
  </si>
  <si>
    <t>https://www.basspro.com/shop/en/power-pole-micro-anchor-spike-driver</t>
  </si>
  <si>
    <t>https://www.basspro.com/shop/en/bass-pro-shops-traditional-cleats</t>
  </si>
  <si>
    <t>https://www.basspro.com/shop/en/power-pole-sportsman-ii-20-shallow-water-anchor</t>
  </si>
  <si>
    <t>https://www.basspro.com/shop/en/bass-pro-shops-reflective-utility-rope</t>
  </si>
  <si>
    <t>https://www.basspro.com/shop/en/power-pole-blade-20-shallow-water-anchor</t>
  </si>
  <si>
    <t>https://www.basspro.com/shop/en/superstick-kvd-telescopic-push-pole</t>
  </si>
  <si>
    <t>https://www.basspro.com/shop/en/offshore-angler-stainless-steel-anchor-shackle</t>
  </si>
  <si>
    <t>https://www.basspro.com/shop/en/power-pole-ultra-lite-spike</t>
  </si>
  <si>
    <t>https://www.basspro.com/shop/en/minn-kota-deckhand-anchor-winch</t>
  </si>
  <si>
    <t>https://www.basspro.com/shop/en/offshore-angler-herreshoff-cleats</t>
  </si>
  <si>
    <t>https://www.basspro.com/shop/en/minn-kota-dh-40-deckhand-pontoon-electric-anchor-winch</t>
  </si>
  <si>
    <t>https://www.basspro.com/shop/en/superstick-shallow-water-anchor-pin-kit</t>
  </si>
  <si>
    <t>https://www.basspro.com/shop/en/power-pole-pro-ii-shallow-water-anchor</t>
  </si>
  <si>
    <t>https://www.basspro.com/shop/en/roloff-manufacturing-river-special-vinyl-covered-marine-anchor</t>
  </si>
  <si>
    <t>https://www.basspro.com/shop/en/anchor-shock-dock-shock-mooring-kit</t>
  </si>
  <si>
    <t>https://www.basspro.com/shop/en/power-pole-micro-anchor-clamp-mount</t>
  </si>
  <si>
    <t>https://www.basspro.com/shop/en/bass-pro-shops-solid-braid-black-mfp-rope</t>
  </si>
  <si>
    <t>https://www.basspro.com/shop/en/bass-pro-shops-shore-stake-anchor</t>
  </si>
  <si>
    <t>https://www.basspro.com/shop/en/taylor-made-storm-gard-fender</t>
  </si>
  <si>
    <t>https://www.basspro.com/shop/en/taylor-made-vinyl-coated-life-ring</t>
  </si>
  <si>
    <t>https://www.basspro.com/shop/en/minn-kota-raptor-active-anchoring-shallow-water-anchor</t>
  </si>
  <si>
    <t>https://www.basspro.com/shop/en/taylor-made-pontoon-fender</t>
  </si>
  <si>
    <t>https://www.basspro.com/shop/en/taylor-made-dock-edging-or-bumpers</t>
  </si>
  <si>
    <t>https://www.basspro.com/shop/en/bass-pro-shops-solid-braid-white-mfp-rope</t>
  </si>
  <si>
    <t>https://www.basspro.com/shop/en/bass-pro-shops-utility-rope-100</t>
  </si>
  <si>
    <t>https://www.basspro.com/shop/en/taylor-made-low-freeboard-fender</t>
  </si>
  <si>
    <t>https://www.basspro.com/shop/en/greenfield-products-anchor</t>
  </si>
  <si>
    <t>https://www.basspro.com/shop/en/attwood-deluxe-lift-n-lock-anchor-control</t>
  </si>
  <si>
    <t>https://www.basspro.com/shop/en/bass-pro-shops-galvanized-anchor-shackles</t>
  </si>
  <si>
    <t>https://www.basspro.com/shop/en/roloff-manufacturing-standard-navy-type-bonded-vinyl-covered-marine-anchor</t>
  </si>
  <si>
    <t>https://www.basspro.com/shop/en/bass-pro-shops-adjustable-fender-holder-strap</t>
  </si>
  <si>
    <t>https://www.basspro.com/shop/en/power-pole-micro-anchor-battery-pack-and-charger</t>
  </si>
  <si>
    <t>https://www.basspro.com/shop/en/minn-kota-talon-bluetooth-shallow-water-anchor</t>
  </si>
  <si>
    <t>https://www.basspro.com/shop/en/dock-edge-dock-bumper-boat-saver</t>
  </si>
  <si>
    <t>https://www.basspro.com/shop/en/power-pole-c-monster-20-standard-wireless-foot-switch</t>
  </si>
  <si>
    <t>https://www.basspro.com/shop/en/minn-kota-raptor-jack-plate-adapter-bracket</t>
  </si>
  <si>
    <t>https://www.basspro.com/shop/en/dalen-rotating-head-owl</t>
  </si>
  <si>
    <t>https://www.basspro.com/shop/en/attwood-double-braid-fender-line</t>
  </si>
  <si>
    <t>https://www.basspro.com/shop/en/taylor-made-tuff-end-inflatable-vinyl-buoys</t>
  </si>
  <si>
    <t>https://www.basspro.com/shop/en/roloff-manufacturing-river-special-aluminum-finish-marine-anchor</t>
  </si>
  <si>
    <t>https://www.basspro.com/shop/en/tie-down-engineering-hooker-quik-set-anchor</t>
  </si>
  <si>
    <t>https://www.basspro.com/shop/en/dock-edge-torpedo-bumper</t>
  </si>
  <si>
    <t>https://www.basspro.com/shop/en/taylor-made-hull-gard-inflatable-vinyl-fenders</t>
  </si>
  <si>
    <t>https://www.basspro.com/shop/en/roloff-manufacturing-mushroom-vinyl-covered-marine-anchor</t>
  </si>
  <si>
    <t>https://www.basspro.com/shop/en/bass-pro-shops-closed-base-nylon-cleat</t>
  </si>
  <si>
    <t>https://www.basspro.com/shop/en/dalen-great-horned-owl</t>
  </si>
  <si>
    <t>https://www.basspro.com/shop/en/green-marine-100-biodegradable-hydraulic-fluid-quart</t>
  </si>
  <si>
    <t>https://www.basspro.com/shop/en/dock-edge-dock-bumper-boat-shield</t>
  </si>
  <si>
    <t>https://www.basspro.com/shop/en/anchor-shock-heavy-duty-anchor-shock</t>
  </si>
  <si>
    <t>https://www.basspro.com/shop/en/fortress-aluminum-boat-anchor</t>
  </si>
  <si>
    <t>https://www.basspro.com/shop/en/tie-down-engineering-super-hooker-boat-anchors</t>
  </si>
  <si>
    <t>https://www.basspro.com/shop/en/bass-pro-shops-toggle-anchor-kit</t>
  </si>
  <si>
    <t>https://www.basspro.com/shop/en/patriot-docks-pipe-cap</t>
  </si>
  <si>
    <t>https://www.basspro.com/shop/en/patriot-docks-straight-roll-in-dock-with-poly-decking</t>
  </si>
  <si>
    <t>https://www.basspro.com/shop/en/roloff-manufacturing-mushroom-aluminum-finish-marine-anchor</t>
  </si>
  <si>
    <t>https://www.basspro.com/shop/en/taylor-made-dock-float</t>
  </si>
  <si>
    <t>https://www.basspro.com/shop/en/danik-hook-adjustable-line-length-marine-fender-hook</t>
  </si>
  <si>
    <t>https://www.basspro.com/shop/en/swiftknot-boat-docking-accessory</t>
  </si>
  <si>
    <t>https://www.basspro.com/shop/en/jif-marine-aluminum-dock-ladder-with-mounting-hardware</t>
  </si>
  <si>
    <t>https://www.basspro.com/shop/en/dock-edge-protect-straight-dock-bumper</t>
  </si>
  <si>
    <t>https://www.basspro.com/shop/en/patriot-docks-premium-low-profile-floating-dock-platform-section-with-poly-decking</t>
  </si>
  <si>
    <t>https://www.basspro.com/shop/en/patriot-docks-rectangular-dock-float</t>
  </si>
  <si>
    <t>https://www.basspro.com/shop/en/fortress-marine-anchors</t>
  </si>
  <si>
    <t>https://www.basspro.com/shop/en/davis-instruments-fender-tender-ii-2-pack</t>
  </si>
  <si>
    <t>https://www.basspro.com/shop/en/taylor-made-stow-n-go-standard-dock-boxes</t>
  </si>
  <si>
    <t>https://www.basspro.com/shop/en/the-perfect-bungee-boat-snubber</t>
  </si>
  <si>
    <t>https://www.basspro.com/shop/en/t-h-marine-z-launch-watercraft-launch-cord</t>
  </si>
  <si>
    <t>https://www.basspro.com/shop/en/patriot-docks-standard-floating-dock-with-aluminum-decking</t>
  </si>
  <si>
    <t>https://www.basspro.com/shop/en/taylor-made-sur-mark-marker-buoy</t>
  </si>
  <si>
    <t>https://www.basspro.com/shop/en/taylor-made-90-pvc-vinyl-corner-dock-bumper</t>
  </si>
  <si>
    <t>https://www.basspro.com/shop/en/taylor-made-dock-post-bumper</t>
  </si>
  <si>
    <t>https://www.basspro.com/shop/en/progrip-quick-anchor-temporary-anchor-point-2-pack</t>
  </si>
  <si>
    <t>https://www.basspro.com/shop/en/polyform-a-series-buoy</t>
  </si>
  <si>
    <t>https://www.basspro.com/shop/en/minn-kota-talon-tilt-bracket</t>
  </si>
  <si>
    <t>https://www.basspro.com/shop/en/monkey-fingers-adjustable-bungee-cord-2-pack</t>
  </si>
  <si>
    <t>https://www.basspro.com/shop/en/chene-anchors</t>
  </si>
  <si>
    <t>https://www.basspro.com/shop/en/anchor-lift-ring</t>
  </si>
  <si>
    <t>https://www.basspro.com/shop/en/minn-kota-raptor-shallow-water-anchor</t>
  </si>
  <si>
    <t>https://www.basspro.com/shop/en/taylor-made-stepsafe-dock-steps</t>
  </si>
  <si>
    <t>https://www.basspro.com/shop/en/the-perfect-bungee-adjust-a-strap</t>
  </si>
  <si>
    <t>https://www.basspro.com/shop/en/jif-marine-err-folding-ladder-with-mounting-hardware</t>
  </si>
  <si>
    <t>https://www.basspro.com/shop/en/stick-it-anchor-pin-kayak-55-system</t>
  </si>
  <si>
    <t>https://www.basspro.com/shop/en/bass-pro-shops-solid-braid-nylon-white-rope</t>
  </si>
  <si>
    <t>https://www.basspro.com/shop/en/patriot-docks-dock-fender</t>
  </si>
  <si>
    <t>https://www.basspro.com/shop/en/bass-pro-shops-boat-fender-2-pack-blue</t>
  </si>
  <si>
    <t>https://www.basspro.com/shop/en/patriot-docks-straight-roll-in-dock-with-aluminum-decking</t>
  </si>
  <si>
    <t>https://www.basspro.com/shop/en/dock-edge-dock-bumper-c-guard-profile</t>
  </si>
  <si>
    <t>https://www.basspro.com/shop/en/bass-pro-shops-personal-water-craft-dock-line-with-loop</t>
  </si>
  <si>
    <t>https://www.basspro.com/shop/en/patriot-docks-marine-stairs</t>
  </si>
  <si>
    <t>https://www.basspro.com/shop/en/patriot-docks-low-profile-floating-dock-platform-section-with-poly-decking</t>
  </si>
  <si>
    <t>https://www.basspro.com/shop/en/taylor-made-sur-moor-t3c-mooring-buoy</t>
  </si>
  <si>
    <t>https://www.basspro.com/shop/en/patriot-docks-shore-dock-ramp-kit-with-aluminum-decking</t>
  </si>
  <si>
    <t>https://www.basspro.com/shop/en/patriot-docks-low-profile-floating-dock-platform-section-with-aluminum-decking</t>
  </si>
  <si>
    <t>https://www.basspro.com/shop/en/minn-kota-talon-jackplate-adapter-bracket</t>
  </si>
  <si>
    <t>https://www.basspro.com/shop/en/patriot-docks-t-shaped-low-profile-floating-dock-with-poly-decking</t>
  </si>
  <si>
    <t>https://www.basspro.com/shop/en/minn-kota-100062802</t>
  </si>
  <si>
    <t>https://www.basspro.com/shop/en/power-pole-travel-cover</t>
  </si>
  <si>
    <t>https://www.basspro.com/shop/en/patriot-docks-t-shaped-low-profile-floating-dock-with-aluminum-decking</t>
  </si>
  <si>
    <t>https://www.basspro.com/shop/en/fortress-commando-small-craft-anchoring-system</t>
  </si>
  <si>
    <t>https://www.basspro.com/shop/en/playstar-aluminum-floating-dock-kit-with-resin-top</t>
  </si>
  <si>
    <t>https://www.basspro.com/shop/en/playstar-dock-float</t>
  </si>
  <si>
    <t>https://www.basspro.com/shop/en/minn-kota-talon-10-bluetooth-anchor</t>
  </si>
  <si>
    <t>https://www.basspro.com/shop/en/taylor-made-pontoon-corner-guard</t>
  </si>
  <si>
    <t>https://www.basspro.com/shop/en/rod-saver-rope-wrap</t>
  </si>
  <si>
    <t>https://www.basspro.com/shop/en/patriot-docks-patio-roll-in-dock-with-poly-decking</t>
  </si>
  <si>
    <t>https://www.basspro.com/shop/en/taylor-made-stainless-steel-life-ring-j-hooks</t>
  </si>
  <si>
    <t>https://www.basspro.com/shop/en/minn-kota-raptor-direct-mount-angle-bracket</t>
  </si>
  <si>
    <t>https://www.basspro.com/shop/en/danik-hook-adjustable-line-length-universal-mini-hooks-2-pack</t>
  </si>
  <si>
    <t>https://www.basspro.com/shop/en/dock-edge-dock-side-mooring-whips</t>
  </si>
  <si>
    <t>https://www.basspro.com/shop/en/nite-ize-camjam-xt-aluminum-cord-tightener</t>
  </si>
  <si>
    <t>https://www.basspro.com/shop/en/power-pole-drift-paddle-accessory-for-shallow-water-anchors</t>
  </si>
  <si>
    <t>https://www.basspro.com/shop/en/attwood-hardware-fender-lock-kit</t>
  </si>
  <si>
    <t>https://www.basspro.com/shop/en/taylor-made-dock-pro-vinyl-dock-bumper</t>
  </si>
  <si>
    <t>https://www.basspro.com/shop/en/patriot-docks-t-shaped-low-profile-floating-dock-with-cedar-decking</t>
  </si>
  <si>
    <t>https://www.basspro.com/shop/en/danik-hook-stainless-steel-adjustable-line-length-universal-hook</t>
  </si>
  <si>
    <t>https://www.basspro.com/shop/en/taylor-made-dock-cushion</t>
  </si>
  <si>
    <t>https://www.basspro.com/shop/en/taylor-made-stepsafe-dock-steps-railing</t>
  </si>
  <si>
    <t>https://www.basspro.com/shop/en/taylor-made-premium-fender-cover</t>
  </si>
  <si>
    <t>https://www.basspro.com/shop/en/attwood-zinc-plated-steel-chain-link</t>
  </si>
  <si>
    <t>https://www.basspro.com/shop/en/greenfield-dipped-anchors</t>
  </si>
  <si>
    <t>https://www.basspro.com/shop/en/jif-marine-djv-standard-step-stationary-dock-ladder</t>
  </si>
  <si>
    <t>https://www.basspro.com/shop/en/patriot-docks-standard-floating-dock-with-poly-decking</t>
  </si>
  <si>
    <t>https://www.basspro.com/shop/en/patriot-docks-patio-roll-in-dock-with-aluminum-decking</t>
  </si>
  <si>
    <t>https://www.basspro.com/shop/en/megaware-pontoon-guard</t>
  </si>
  <si>
    <t>https://www.basspro.com/shop/en/minn-kota-talon-wireless-bluetooth-foot-switch</t>
  </si>
  <si>
    <t>https://www.basspro.com/shop/en/danik-hook-adjustable-bungee-cord</t>
  </si>
  <si>
    <t>https://www.basspro.com/shop/en/taylor-made-stow-n-go-low-profile-dock-boxes</t>
  </si>
  <si>
    <t>https://www.basspro.com/shop/en/patriot-docks-pipe-holder</t>
  </si>
  <si>
    <t>https://www.basspro.com/shop/en/patriot-docks-premium-floating-dock-with-poly-decking</t>
  </si>
  <si>
    <t>https://www.basspro.com/shop/en/patriot-docks-aluminum-4x4-deck-section</t>
  </si>
  <si>
    <t>https://www.basspro.com/shop/en/jif-marine-djw-wide-step-hinged-dock-ladder</t>
  </si>
  <si>
    <t>https://www.basspro.com/shop/en/jif-marine-djx-wide-step-dock-lift-ladder</t>
  </si>
  <si>
    <t>https://www.basspro.com/shop/en/jif-marine-djv-wide-step-stationary-dock-ladder</t>
  </si>
  <si>
    <t>https://www.basspro.com/shop/en/greenfield-products%C2%A0steel-12-sand-hog-stake</t>
  </si>
  <si>
    <t>https://www.basspro.com/shop/en/patriot-docks-low-profile-floating-dock-platform-section-with-cedar-decking</t>
  </si>
  <si>
    <t>https://www.basspro.com/shop/en/patriot-docks-single-watercraft-bunk-lift</t>
  </si>
  <si>
    <t>https://www.basspro.com/shop/en/star-brite-boat-hook-tip</t>
  </si>
  <si>
    <t>https://www.basspro.com/shop/en/patriot-docks-poly-dock-bench-kit</t>
  </si>
  <si>
    <t>https://www.basspro.com/shop/en/patriot-docks-gangway-kit-with-aluminum-decking</t>
  </si>
  <si>
    <t>https://www.basspro.com/shop/en/patriot-docks-premium-low-profile-floating-dock-platform-section-with-cedar-decking</t>
  </si>
  <si>
    <t>https://www.basspro.com/shop/en/patriot-docks-shore-dock-ramp-kit-with-poly-deck</t>
  </si>
  <si>
    <t>https://www.basspro.com/shop/en/panther-king-pin-anchor-mount</t>
  </si>
  <si>
    <t>https://www.basspro.com/shop/en/stick-it-anchor-pins-the-brake-mounting-bracket</t>
  </si>
  <si>
    <t>https://www.basspro.com/shop/en/tie-down-engineering-tie-down-mate</t>
  </si>
  <si>
    <t>https://www.basspro.com/shop/en/taylor-made-true-color-commercial-grade-p-shape-vinyl-dock-edging</t>
  </si>
  <si>
    <t>https://www.basspro.com/shop/en/patriot-docks-premium-floating-dock-with-aluminum-decking</t>
  </si>
  <si>
    <t>https://www.basspro.com/shop/en/the-perfect-bungee-adjustable-flex-web-bungee-net</t>
  </si>
  <si>
    <t>https://www.basspro.com/shop/en/patriot-docks-patio-dock-with-poly-decking</t>
  </si>
  <si>
    <t>https://www.basspro.com/shop/en/patriot-docks-premium-low-profile-floating-dock-platform-section-with-aluminum-decking</t>
  </si>
  <si>
    <t>https://www.basspro.com/shop/en/patriot-docks-low-profile-dock-frame</t>
  </si>
  <si>
    <t>https://www.basspro.com/shop/en/patriot-docks-patio-dock-with-aluminum-decking</t>
  </si>
  <si>
    <t>https://www.basspro.com/shop/en/patriot-docks-low-profile-stationary-dock-with-poly-decking</t>
  </si>
  <si>
    <t>https://www.basspro.com/shop/en/taylor-made-fender-board-guard</t>
  </si>
  <si>
    <t>https://www.basspro.com/shop/en/fortress-marine-anchor-stowaway-bag</t>
  </si>
  <si>
    <t>https://www.basspro.com/shop/en/taylor-made-true-color-commercial-grade-side-gard-vinyl-dock-edging</t>
  </si>
  <si>
    <t>https://www.basspro.com/shop/en/patriot-docks-double-wide-watercraft-bunk-lift</t>
  </si>
  <si>
    <t>https://www.basspro.com/shop/en/patriot-docks-premium-floating-dock-with-cedar-decking</t>
  </si>
  <si>
    <t>https://www.basspro.com/shop/en/taco-marine-multi-purpose-portable-cleat</t>
  </si>
  <si>
    <t>https://www.basspro.com/shop/en/jif-marine-djw-standard-step-hinged-dock-ladder</t>
  </si>
  <si>
    <t>https://www.basspro.com/shop/en/dock-edge-polyethylene-stand-off-flip-up-ladder</t>
  </si>
  <si>
    <t>https://www.basspro.com/shop/en/taco-marine-quick-release-fender-lock-receiver</t>
  </si>
  <si>
    <t>https://www.basspro.com/shop/en/playstar-heavy-duty-resin-dock-ladder</t>
  </si>
  <si>
    <t>https://www.basspro.com/shop/en/patriot-docks-foot-plate</t>
  </si>
  <si>
    <t>https://www.basspro.com/shop/en/patriot-docks-straight-dock-with-aluminum-decking</t>
  </si>
  <si>
    <t>https://www.basspro.com/shop/en/patriot-docks-straight-dock-with-cedar-decking</t>
  </si>
  <si>
    <t>https://www.basspro.com/shop/en/playstar-aluminum-roll-in-dock-kit-with-resin-top</t>
  </si>
  <si>
    <t>https://www.basspro.com/shop/en/taylor-made-hand-pump</t>
  </si>
  <si>
    <t>https://www.basspro.com/shop/en/taylor-made-dock-pro-heavy-duty-vinyl-corner-dock-bumper</t>
  </si>
  <si>
    <t>https://www.basspro.com/shop/en/patriot-docks-straight-dock-with-poly-decking</t>
  </si>
  <si>
    <t>https://www.basspro.com/shop/en/taylor-made-the-spoiler-low-drag-buoy</t>
  </si>
  <si>
    <t>https://www.basspro.com/shop/en/rod-saver-fender-wrap</t>
  </si>
  <si>
    <t>https://www.basspro.com/shop/en/minn-kota-raptor-talon-wireless-stomp-switch</t>
  </si>
  <si>
    <t>https://www.basspro.com/shop/en/minn-kota-talon-quick-release-disconnect-plug</t>
  </si>
  <si>
    <t>https://www.basspro.com/shop/en/patriot-docks-gangway-kit-with-poly-decking</t>
  </si>
  <si>
    <t>https://www.basspro.com/shop/en/playstar-port-side-commercial-grade-dock-auger</t>
  </si>
  <si>
    <t>https://www.basspro.com/shop/en/playstar-aluminum-stationary-dock-kit-with-resin-top</t>
  </si>
  <si>
    <t>https://www.basspro.com/shop/en/playstar-aluminum-dock-frame-kit</t>
  </si>
  <si>
    <t>https://www.basspro.com/shop/en/playstar-premium-roll-in-dock-kit-with-resin-top</t>
  </si>
  <si>
    <t>https://www.basspro.com/shop/en/patriot-docks-dock-roll-in-kit</t>
  </si>
  <si>
    <t>https://www.basspro.com/shop/en/patriot-docks-standard-floating-dock-with-cedar-decking</t>
  </si>
  <si>
    <t>https://www.basspro.com/shop/en/taylor-made-corner-dock-wheels</t>
  </si>
  <si>
    <t>https://www.basspro.com/shop/en/dock-edge-floating-connector-hinge-kit</t>
  </si>
  <si>
    <t>https://www.basspro.com/shop/en/patriot-docks-floating-hinge-kit-for-low-profile-tubular-frames</t>
  </si>
  <si>
    <t>https://www.basspro.com/shop/en/patriot-docks-aluminum-bench-kit</t>
  </si>
  <si>
    <t>https://www.basspro.com/shop/en/taylor-made-stow-n-go-triangle-dock-box</t>
  </si>
  <si>
    <t>https://www.basspro.com/shop/en/patriot-docks-24-straight-roll-in-dock-with-aluminum-decking</t>
  </si>
  <si>
    <t>https://www.basspro.com/shop/en/patriot-docks-gangway-kit-with-cedar-decking</t>
  </si>
  <si>
    <t>https://www.basspro.com/shop/en/patriot-docks-shore-dock-ramp-kit-with-cedar-deck</t>
  </si>
  <si>
    <t>https://www.basspro.com/shop/en/patriot-docks-cedar-bench-kit</t>
  </si>
  <si>
    <t>https://www.basspro.com/shop/en/fortress-guardian-anchor-stowaway-bag</t>
  </si>
  <si>
    <t>https://www.basspro.com/shop/en/patriot-docks-plastic-dock-wheel-2-pack</t>
  </si>
  <si>
    <t>https://www.basspro.com/shop/en/taco-marine-come-on-board-boat-handle-with-rod-holder-mount</t>
  </si>
  <si>
    <t>https://www.basspro.com/shop/en/patriot-docks-j-bolt-float-mounting-hardware-set</t>
  </si>
  <si>
    <t>https://www.basspro.com/shop/en/patriot-docks-cedar-4x4-deck-section</t>
  </si>
  <si>
    <t>https://www.basspro.com/shop/en/taco-come-on-board-handle-with-fixed-base-mount</t>
  </si>
  <si>
    <t>https://www.basspro.com/shop/en/fortress-guardian-lightweight-anchor</t>
  </si>
  <si>
    <t>https://www.basspro.com/shop/en/patriot-docks-cork-decking-cushion</t>
  </si>
  <si>
    <t>https://www.basspro.com/shop/en/dock-edge-stationary-inside-corner-kit-101015514</t>
  </si>
  <si>
    <t>https://www.basspro.com/shop/en/patriot-docks-40-straight-roll-in-dock-with-aluminum-decking</t>
  </si>
  <si>
    <t>https://www.basspro.com/shop/en/patriot-docks-32-straight-roll-in-dock-with-aluminum-decking</t>
  </si>
  <si>
    <t>https://www.basspro.com/shop/en/patriot-docks-poly-4-x-4-deck-section</t>
  </si>
  <si>
    <t>https://www.basspro.com/shop/en/patriot-docks-patio-roll-in-dock-with-cedar-decking</t>
  </si>
  <si>
    <t>https://www.basspro.com/shop/en/patriot-docks-straight-roll-in-dock-with-cedar-decking</t>
  </si>
  <si>
    <t>https://www.basspro.com/shop/en/taylor-made-t3c-mooring-collar</t>
  </si>
  <si>
    <t>https://www.basspro.com/shop/en/taylor-made-dock-pro-dock-edging-c-shape-guard</t>
  </si>
  <si>
    <t>https://www.basspro.com/shop/en/jif-marine-djx-standard-step-dock-lift-ladder</t>
  </si>
  <si>
    <t>https://www.basspro.com/shop/en/patriot-docks-reinforced-poly-1-x-4-board</t>
  </si>
  <si>
    <t>https://www.basspro.com/shop/en/playstar-premium-floating-dock-kit-with-resin-top</t>
  </si>
  <si>
    <t>https://www.basspro.com/shop/en/playstar-port-side-commercial-grade-pipe-sleeve</t>
  </si>
  <si>
    <t>https://www.basspro.com/shop/en/dock-edge-stationary-side-leg-holder-kit</t>
  </si>
  <si>
    <t>https://www.basspro.com/shop/en/patriot-docks-low-profile-piling-sleeve</t>
  </si>
  <si>
    <t>https://www.basspro.com/shop/en/playstar-port-side-dock-axle-kit</t>
  </si>
  <si>
    <t>https://www.basspro.com/shop/en/dockedge-floating-joist-corner-kit</t>
  </si>
  <si>
    <t>https://www.basspro.com/shop/en/patriot-docks-deck-lockers-for-poly-panel-4-pack</t>
  </si>
  <si>
    <t>https://www.basspro.com/shop/en/patriot-docks-stationary-patio-dock-with-cedar-decking</t>
  </si>
  <si>
    <t>https://www.basspro.com/shop/en/playstar-port-side-dock-wheel</t>
  </si>
  <si>
    <t>https://www.basspro.com/shop/en/patriot-docks-floating-hinge-kit-for-truss-frames</t>
  </si>
  <si>
    <t>https://www.basspro.com/shop/en/patriot-docks-axle-converter-2-pack</t>
  </si>
  <si>
    <t>https://www.basspro.com/shop/en/playstar-resin-dock-top</t>
  </si>
  <si>
    <t>https://www.basspro.com/shop/en/taylor-made-perimeter-dock-and-post-bumpers</t>
  </si>
  <si>
    <t>https://www.basspro.com/shop/en/playstar-premium-frame-stationary-dock-kit-with-resin-top</t>
  </si>
  <si>
    <t>https://www.basspro.com/shop/en/patriot-docks-aluminum-quick-connect-plates-2-sets</t>
  </si>
  <si>
    <t>https://www.basspro.com/shop/en/taylor-made-boatguard-mooring-whips</t>
  </si>
  <si>
    <t>https://www.basspro.com/shop/en/dock-edge-floating-inside-corner-kit</t>
  </si>
  <si>
    <t>https://www.basspro.com/shop/en/lewmar-delta-galvanized-steel-anchor</t>
  </si>
  <si>
    <t>https://www.basspro.com/shop/en/dock-edge-stationary-connector-hinge-kit-silver</t>
  </si>
  <si>
    <t>https://www.basspro.com/shop/en/patriot-docks-handrail-assembly</t>
  </si>
  <si>
    <t>https://www.basspro.com/shop/en/barra-airguns-sportsman-900-air-rifle</t>
  </si>
  <si>
    <t>https://www.basspro.com/shop/en/umarex-glock-19-co2-air-pistol</t>
  </si>
  <si>
    <t>https://www.basspro.com/shop/en/gamo-swarm-viper-10x-gen3i-air-rifle</t>
  </si>
  <si>
    <t>https://www.basspro.com/shop/en/sig-sauer-1911-emperor-scorpion-full-size-blowback-bb-pistol</t>
  </si>
  <si>
    <t>https://www.basspro.com/shop/en/gamo-swarm-magnum-10x-gen-2-air-rifle-with-scope-combo</t>
  </si>
  <si>
    <t>https://www.basspro.com/shop/en/daisy-model-1938-red-ryder-bb-gun</t>
  </si>
  <si>
    <t>https://www.basspro.com/shop/en/hatsan-airtact-air-rifle-with-scope</t>
  </si>
  <si>
    <t>https://www.basspro.com/shop/en/barra-airguns-1200g-dual-caliber-break-barrel-pellet-rifle</t>
  </si>
  <si>
    <t>https://www.basspro.com/shop/en/gamo-wildcat-whisper-177-caliber-air-rifle-with-scope</t>
  </si>
  <si>
    <t>https://www.basspro.com/shop/en/sig-sauer-mcx-gen-ii-pellet-air-rifle</t>
  </si>
  <si>
    <t>https://www.basspro.com/shop/en/umarex-glock-17-gen3-co2-air-pistol</t>
  </si>
  <si>
    <t>https://www.basspro.com/shop/en/cabelas-air-gun-pellet-trap-target</t>
  </si>
  <si>
    <t>https://www.basspro.com/shop/en/barra-009-full-auto-bb-pistol</t>
  </si>
  <si>
    <t>https://www.basspro.com/shop/en/barra-airguns-black-ops-pellet-sniper-rifle</t>
  </si>
  <si>
    <t>https://www.basspro.com/shop/en/gamo-swarm-whisper-10x-air-rifle</t>
  </si>
  <si>
    <t>https://www.basspro.com/shop/en/sig-sauer-rattler-bb-co2-powered-air-rifle</t>
  </si>
  <si>
    <t>https://www.basspro.com/shop/en/crosman-dpms-sbr-full-auto-air-rifle</t>
  </si>
  <si>
    <t>https://www.basspro.com/shop/en/sig-sauer-p320-m17-co2-powered-air-pistol</t>
  </si>
  <si>
    <t>https://www.basspro.com/shop/en/crosman-full-auto-a4-p-bb-air-pistol</t>
  </si>
  <si>
    <t>https://www.basspro.com/shop/en/crosman-12-gram-co2-powerlet-cartridges</t>
  </si>
  <si>
    <t>https://www.basspro.com/shop/en/crosman-pumpmaster-760-variable-pump-air-rifle</t>
  </si>
  <si>
    <t>https://www.basspro.com/shop/en/gamo-raptor-whisper-177-caliber-air-rifle-with-scope</t>
  </si>
  <si>
    <t>https://www.basspro.com/shop/en/browning-buckmark-urx-177-caliber-air-pistol</t>
  </si>
  <si>
    <t>https://www.basspro.com/shop/en/benjamin-vaporizer-nitro-piston-elite-air-rifle-with-scope</t>
  </si>
  <si>
    <t>https://www.basspro.com/shop/en/barra-airguns-tpr-1200-air-rifle-with-scope</t>
  </si>
  <si>
    <t>https://www.basspro.com/shop/en/gamo-red-fire-airgun-pellets</t>
  </si>
  <si>
    <t>https://www.basspro.com/shop/en/crosman-premier-177-caliber-hollow-point-pellets-500-count</t>
  </si>
  <si>
    <t>https://www.basspro.com/shop/en/gamo-swarm-maxxim-10x-gen-2-air-rifle-with-scope-combo</t>
  </si>
  <si>
    <t>https://www.basspro.com/shop/en/gamo-whisper-fusion-mach-1-air-rifle-with-scope</t>
  </si>
  <si>
    <t>https://www.basspro.com/shop/en/crosman-armada-tactical-pcp-air-rifle</t>
  </si>
  <si>
    <t>https://www.basspro.com/shop/en/hatsan-vectis-pcp-air-rifle</t>
  </si>
  <si>
    <t>https://www.basspro.com/shop/en/gamo-rocket-whisper-177-caliber-air-rifle-with-scope</t>
  </si>
  <si>
    <t>https://www.basspro.com/shop/en/daisy-426-177-caliber-co2-bb-air-pistol</t>
  </si>
  <si>
    <t>https://www.basspro.com/shop/en/hatsan-flash-qe-pcp-air-rifle-with-scope-and-air-pump-combo</t>
  </si>
  <si>
    <t>https://www.basspro.com/shop/en/crosman-vigilante-revolver-air-pistol</t>
  </si>
  <si>
    <t>https://www.basspro.com/shop/en/barra-airguns-1911-full-metal-blowback-bb-pistol</t>
  </si>
  <si>
    <t>https://www.basspro.com/shop/en/barra-airguns-gold-1866-cowboy-air-rifle</t>
  </si>
  <si>
    <t>https://www.basspro.com/shop/en/hatsan-jet-i-air-pistol</t>
  </si>
  <si>
    <t>https://www.basspro.com/shop/en/hatsan-mod-95-air-rifle-with-scope-combo</t>
  </si>
  <si>
    <t>https://www.basspro.com/shop/en/rangemaxx-air-gun-swivel-and-spinner-target</t>
  </si>
  <si>
    <t>https://www.basspro.com/shop/en/umarex-nxg-pump-shot-177-bb-airsoft-gun</t>
  </si>
  <si>
    <t>https://www.basspro.com/shop/en/crosman-copperhead-coated-bbs-1500-bbs</t>
  </si>
  <si>
    <t>https://www.basspro.com/shop/en/smith-wesson-mp-177-caliber-bb-repeater-air-pistol</t>
  </si>
  <si>
    <t>https://www.basspro.com/shop/en/crosman-177-caliber-pointed-pellets-250-count</t>
  </si>
  <si>
    <t>https://www.basspro.com/shop/en/crosman-premier-22-caliber-hollow-point-pellets-500-count</t>
  </si>
  <si>
    <t>https://www.basspro.com/shop/en/sig-sauer-p226-co2-powered-air-pistol</t>
  </si>
  <si>
    <t>https://www.basspro.com/shop/en/walther-ppq-m2-pellet-pistol</t>
  </si>
  <si>
    <t>https://www.basspro.com/shop/en/crosman-p10-air-pistol-kit</t>
  </si>
  <si>
    <t>https://www.basspro.com/shop/en/sig-sauer-1911-we-the-people-co2-bb-air-pistol-with-bonus-magazine</t>
  </si>
  <si>
    <t>https://www.basspro.com/shop/en/hatsan-flash-w-qe-pcp-air-rifle</t>
  </si>
  <si>
    <t>https://www.basspro.com/shop/en/barra-airguns-1100z-pcp-pellet-rifle</t>
  </si>
  <si>
    <t>https://www.basspro.com/shop/en/barra-airguns-exterminator-4-co2-air-revolver</t>
  </si>
  <si>
    <t>https://www.basspro.com/shop/en/gamo-precision-pellets-combo-pack-for-air-guns</t>
  </si>
  <si>
    <t>https://www.basspro.com/shop/en/daisy-precisionmax-bbs-bottle-6000</t>
  </si>
  <si>
    <t>https://www.basspro.com/shop/en/crosman-st-1-co2-powered-full-auto-bb-air-rifle-with-red-dot-sight</t>
  </si>
  <si>
    <t>https://www.basspro.com/shop/en/sig-sauer-p365-co2-powered-semi-auto-45mm-bb-air-pistol-kit</t>
  </si>
  <si>
    <t>https://www.basspro.com/shop/en/slock-master-bronze-blowgun</t>
  </si>
  <si>
    <t>https://www.basspro.com/shop/en/barra-airguns-tpr-1300-air-rifle-with-scope</t>
  </si>
  <si>
    <t>https://www.basspro.com/shop/en/sig-sauer-prefilled-co2-cylinder</t>
  </si>
  <si>
    <t>https://www.basspro.com/shop/en/umarex-hk-416-bb-gun-air-rifle</t>
  </si>
  <si>
    <t>https://www.basspro.com/shop/en/hn-baracuda-hunter-extreme-air-gun-pellets</t>
  </si>
  <si>
    <t>https://www.basspro.com/shop/en/daisy-buck-air-rifle-kit</t>
  </si>
  <si>
    <t>https://www.basspro.com/shop/en/hatsan-flashpup-pcp-air-rifle</t>
  </si>
  <si>
    <t>https://www.basspro.com/shop/en/crosman-snr357-revolver-dual-ammo-co2-air-gun</t>
  </si>
  <si>
    <t>https://www.basspro.com/shop/en/cabelas-universal-event-grill-and-griddle-cover</t>
  </si>
  <si>
    <t>https://www.basspro.com/shop/en/cabelas-bbq-wood-pellets</t>
  </si>
  <si>
    <t>https://www.basspro.com/shop/en/bass-pro-shops-uncle-bucks-batter-box</t>
  </si>
  <si>
    <t>https://www.basspro.com/shop/en/bass-pro-shops-stock-pot-with-spigot-and-basket</t>
  </si>
  <si>
    <t>https://www.basspro.com/shop/en/cabelas-pellet-grill-cover</t>
  </si>
  <si>
    <t>https://www.basspro.com/shop/en/bass-pro-shops-outdoor-burner-stand</t>
  </si>
  <si>
    <t>https://www.basspro.com/shop/en/cabelas-wood-smoking-chunks</t>
  </si>
  <si>
    <t>https://www.basspro.com/shop/en/bass-pro-shops-stock-100-quart-pot-with-spigot-and-basket</t>
  </si>
  <si>
    <t>https://www.basspro.com/shop/en/bass-pro-shops-105-quart-aluminum-pan-and-basket</t>
  </si>
  <si>
    <t>https://www.basspro.com/shop/en/bass-pro-shops-30-quart-aluminum-basket</t>
  </si>
  <si>
    <t>https://www.basspro.com/shop/en/cabelas-wood-smoking-chips</t>
  </si>
  <si>
    <t>https://www.basspro.com/shop/en/bass-pro-shops-30-quart-aluminum-pot-set</t>
  </si>
  <si>
    <t>https://www.basspro.com/shop/en/camp-chef-professional-barbecue-box</t>
  </si>
  <si>
    <t>https://www.basspro.com/shop/en/grillpro-magnetic-propane-level-indicator</t>
  </si>
  <si>
    <t>https://www.basspro.com/shop/en/ninja-woodfire-flat-top-griddle-plate</t>
  </si>
  <si>
    <t>https://www.basspro.com/shop/en/cajun-fryer-by-r-v-works-single-deep-fryer-rolling-caddy</t>
  </si>
  <si>
    <t>https://www.basspro.com/shop/en/traeger-bbq-wood-pellets</t>
  </si>
  <si>
    <t>https://www.basspro.com/shop/en/cabelas-prosmoker-smoker-and-grill-cleaner</t>
  </si>
  <si>
    <t>https://www.basspro.com/shop/en/meater-wireless-meat-thermometer</t>
  </si>
  <si>
    <t>https://www.basspro.com/shop/en/maverick-xr-50-remote-barbecue-and-smoker-thermometer</t>
  </si>
  <si>
    <t>https://www.basspro.com/shop/en/crown-royal-premium-whisky-barrel-smoking-pellets</t>
  </si>
  <si>
    <t>https://www.basspro.com/shop/en/loco-cookers-kettle-grill-and-stand-cover</t>
  </si>
  <si>
    <t>https://www.basspro.com/shop/en/drip-ez-rest-ez-bbq-blanket</t>
  </si>
  <si>
    <t>https://www.basspro.com/shop/en/ninja-woodfire-premium-grill-cover</t>
  </si>
  <si>
    <t>https://www.basspro.com/shop/en/masterbuilt-digital-charcoal-smoker-cover</t>
  </si>
  <si>
    <t>https://www.basspro.com/shop/en/camp-chef-flat-top-600-grill-cover</t>
  </si>
  <si>
    <t>https://www.basspro.com/shop/en/camp-chef-sidekick-pellet-grill-accessory</t>
  </si>
  <si>
    <t>https://www.basspro.com/shop/en/king-kooker-small-fry-skimmer</t>
  </si>
  <si>
    <t>https://www.basspro.com/shop/en/masterbuilt-lump-charcoal</t>
  </si>
  <si>
    <t>https://www.basspro.com/shop/en/bass-pro-shops-jalepeno-rack-with-corer</t>
  </si>
  <si>
    <t>https://www.basspro.com/shop/en/cabelas-barbecue-smoking-sawdust</t>
  </si>
  <si>
    <t>https://www.basspro.com/shop/en/chefler-foods-summer-oaks-cottonseed-oil</t>
  </si>
  <si>
    <t>https://www.basspro.com/shop/en/drip-ez-barbecue-prep-tub-with-cutting-board</t>
  </si>
  <si>
    <t>https://www.basspro.com/shop/en/king-kooker-12-pack-paper-oil-funnel-filters</t>
  </si>
  <si>
    <t>https://www.basspro.com/shop/en/outset-wireless-digital-thermometer-with-dual-probe</t>
  </si>
  <si>
    <t>https://www.basspro.com/shop/en/camp-chef-premium-hardwood-pellets</t>
  </si>
  <si>
    <t>https://www.basspro.com/shop/en/chefler-foods-summer-oaks-peanut-oil-blend</t>
  </si>
  <si>
    <t>https://www.basspro.com/shop/en/halo-essentials-griddle-tool-kit</t>
  </si>
  <si>
    <t>https://www.basspro.com/shop/en/camp-chef-professional-spatula-set</t>
  </si>
  <si>
    <t>https://www.basspro.com/shop/en/masterbuilt-gravity-series-800-digital-charcoal-grill-griddle-and-smoker-cover</t>
  </si>
  <si>
    <t>https://www.basspro.com/shop/en/camp-chef-pink-butcher-paper</t>
  </si>
  <si>
    <t>https://www.basspro.com/shop/en/traeger-folding-front-shelf</t>
  </si>
  <si>
    <t>https://www.basspro.com/shop/en/weber-genesis-3-burner-grill-cover</t>
  </si>
  <si>
    <t>https://www.basspro.com/shop/en/traeger-pro-575-pellet-grill-cover</t>
  </si>
  <si>
    <t>https://www.basspro.com/shop/en/camp-chef-pellet-grill-blanket</t>
  </si>
  <si>
    <t>https://www.basspro.com/shop/en/ninja-woodfire-pellets</t>
  </si>
  <si>
    <t>https://www.basspro.com/shop/en/broil-king-baron-super-flipper-grill-spatula</t>
  </si>
  <si>
    <t>https://www.basspro.com/shop/en/camp-chef-magnetic-tool-holders</t>
  </si>
  <si>
    <t>https://www.basspro.com/shop/en/weber-rapidfire-chimney-starter</t>
  </si>
  <si>
    <t>https://www.basspro.com/shop/en/lodge-deep-fry-basket</t>
  </si>
  <si>
    <t>https://www.basspro.com/shop/en/traeger-pro-780-pellet-grill-cover</t>
  </si>
  <si>
    <t>https://www.basspro.com/shop/en/king-kooker-10-oil-funnel</t>
  </si>
  <si>
    <t>https://www.basspro.com/shop/en/ninja-woodfire-combo-crisper-basket</t>
  </si>
  <si>
    <t>https://www.basspro.com/shop/en/king-kooker-deep-fry-thermometer-with-clasp</t>
  </si>
  <si>
    <t>https://www.basspro.com/shop/en/crown-royal-premium-whisky-barrel-smoking-chips</t>
  </si>
  <si>
    <t>https://www.basspro.com/shop/en/outset-canvas-apron</t>
  </si>
  <si>
    <t>https://www.basspro.com/shop/en/traeger-pellet-sensor</t>
  </si>
  <si>
    <t>https://www.basspro.com/shop/en/mr-heater-replacement-propane-grill-hose-and-regulator-assembly</t>
  </si>
  <si>
    <t>https://www.basspro.com/shop/en/maverick-pt-55-waterproof-digital-meat-thermometer</t>
  </si>
  <si>
    <t>https://www.basspro.com/shop/en/camp-chef-36-pellet-grill-cover</t>
  </si>
  <si>
    <t>https://www.basspro.com/shop/en/camp-chef-disposable-grease-cup-liners</t>
  </si>
  <si>
    <t>https://www.basspro.com/shop/en/bacon-up-bacon-grease</t>
  </si>
  <si>
    <t>https://www.basspro.com/shop/en/loco-cookers-griddle-breakfast-kit</t>
  </si>
  <si>
    <t>https://www.basspro.com/shop/en/halo-outdoor-countertop-appliance-cart</t>
  </si>
  <si>
    <t>https://www.basspro.com/shop/en/king-kooker-36-stainless-steel-paddle</t>
  </si>
  <si>
    <t>https://www.basspro.com/shop/en/coleman-roadtrip-stand-up-grill-case</t>
  </si>
  <si>
    <t>https://www.basspro.com/shop/en/outset-leather-grill-gloves</t>
  </si>
  <si>
    <t>https://www.basspro.com/shop/en/nomad-grills-cast-cooking-grate</t>
  </si>
  <si>
    <t>https://www.basspro.com/shop/en/halo-elite-griddle-tool-kit</t>
  </si>
  <si>
    <t>https://www.basspro.com/shop/en/weber-spirit-2-burner-grill-cover</t>
  </si>
  <si>
    <t>https://www.basspro.com/shop/en/king-kooker-large-fry-skimmer</t>
  </si>
  <si>
    <t>https://www.basspro.com/shop/en/camp-chef-bamboo-cutting-board</t>
  </si>
  <si>
    <t>https://www.basspro.com/shop/en/outset-chrome-grill-basket-with-rosewood-handle</t>
  </si>
  <si>
    <t>https://www.basspro.com/shop/en/traeger-bbq-cleaning-brush</t>
  </si>
  <si>
    <t>https://www.basspro.com/shop/en/grillpro-stuffed-burger-press</t>
  </si>
  <si>
    <t>https://www.basspro.com/shop/en/bbq-croc-3-in-1-barbecue-tool</t>
  </si>
  <si>
    <t>https://www.basspro.com/shop/en/outset-burger-stuffer-patty-press</t>
  </si>
  <si>
    <t>https://www.basspro.com/shop/en/broil-king-baron-bamboo-cutting-board</t>
  </si>
  <si>
    <t>https://www.basspro.com/shop/en/blues-hog-premium-natural-charcoal-briquettes</t>
  </si>
  <si>
    <t>https://www.basspro.com/shop/en/grillpro-chimney-style-charcoal-starter</t>
  </si>
  <si>
    <t>https://www.basspro.com/shop/en/grillpro-stainless-steel-chicken-roaster</t>
  </si>
  <si>
    <t>https://www.basspro.com/shop/en/broil-king-baron-4-piece-grill-tool-set</t>
  </si>
  <si>
    <t>https://www.basspro.com/shop/en/blues-hog-hog-logs-hardwood-lump-charcoal</t>
  </si>
  <si>
    <t>https://www.basspro.com/shop/en/maverick-bt-600-bluetooth-extended-range-barbecue-thermometer</t>
  </si>
  <si>
    <t>https://www.basspro.com/shop/en/outset-cast-iron-grill-press</t>
  </si>
  <si>
    <t>https://www.basspro.com/shop/en/camp-chef-24-pellet-grill-cover</t>
  </si>
  <si>
    <t>https://www.basspro.com/shop/en/ooni-pizza-baking-stone</t>
  </si>
  <si>
    <t>https://www.basspro.com/shop/en/ooni-perforated-pizza-peel</t>
  </si>
  <si>
    <t>https://www.basspro.com/shop/en/crown-royal-premium-whisky-barrel-smoking-chunks</t>
  </si>
  <si>
    <t>https://www.basspro.com/shop/en/weber-q-100-1000-series-grill-cover</t>
  </si>
  <si>
    <t>https://www.basspro.com/shop/en/broil-king-silicone-side-shelf-mat</t>
  </si>
  <si>
    <t>https://www.basspro.com/shop/en/maverick-pt-100-pro-temp-professional-digital-meat-thermometer</t>
  </si>
  <si>
    <t>https://www.basspro.com/shop/en/weber-deluxe-grilling-pan</t>
  </si>
  <si>
    <t>https://www.basspro.com/shop/en/traeger-to-go-portable-pellet-grill-carry-bag</t>
  </si>
  <si>
    <t>https://www.basspro.com/shop/en/outset-leather-grill-apron</t>
  </si>
  <si>
    <t>https://www.basspro.com/shop/en/traeger-34-series-folding-front-grill-shelf</t>
  </si>
  <si>
    <t>https://www.basspro.com/shop/en/natural-reflections-seamless-leggings-for-ladies</t>
  </si>
  <si>
    <t>https://www.basspro.com/shop/en/natural-reflections-chill-proof-leggings-for-ladies</t>
  </si>
  <si>
    <t>https://www.basspro.com/shop/en/natural-reflections-knit-leggings-for-ladies</t>
  </si>
  <si>
    <t>https://www.basspro.com/shop/en/natural-reflections-frostproof-leggings-for-ladies</t>
  </si>
  <si>
    <t>https://www.basspro.com/shop/en/cabelas-womens-mtp-polar-weight-tights</t>
  </si>
  <si>
    <t>https://www.basspro.com/shop/en/actionheat-5v-heated-base-layer-pants-for-ladies-100954985</t>
  </si>
  <si>
    <t>https://www.basspro.com/shop/en/cabelas-womens-mtp-tech-weight-tights</t>
  </si>
  <si>
    <t>https://www.basspro.com/shop/en/carhartt-force-midweight-base-layer-pants-for-ladies</t>
  </si>
  <si>
    <t>https://www.basspro.com/shop/en/gobi-heat-basecamp-heated-base-layer-pants-for-ladies</t>
  </si>
  <si>
    <t>https://www.basspro.com/shop/en/cabelas-atv-cover</t>
  </si>
  <si>
    <t>https://www.basspro.com/shop/en/bass-pro-shops-trailgear-tire-tite-system</t>
  </si>
  <si>
    <t>https://www.basspro.com/shop/en/bass-pro-shops-trailgear-atv-spotlight-led-light-bar</t>
  </si>
  <si>
    <t>https://www.basspro.com/shop/en/cabelas-deluxe-utv-cover</t>
  </si>
  <si>
    <t>https://www.basspro.com/shop/en/bass-pro-shops-trailgear-3-square-led-lights-2-pack</t>
  </si>
  <si>
    <t>https://www.basspro.com/shop/en/cabelas-deluxe-trailerable-atv-cover</t>
  </si>
  <si>
    <t>https://www.basspro.com/shop/en/bass-pro-shops-trailgear-utv-cover</t>
  </si>
  <si>
    <t>https://www.basspro.com/shop/en/bass-pro-shops-trailgear-atv-seat-cover</t>
  </si>
  <si>
    <t>https://www.basspro.com/shop/en/bass-pro-shops-trailgear-tow-strap-with-loop-ends</t>
  </si>
  <si>
    <t>https://www.basspro.com/shop/en/yutrax-atv-extra-long-heavy-duty-tri-fold-loading-ramp</t>
  </si>
  <si>
    <t>https://www.basspro.com/shop/en/warn-vrx-45-winch</t>
  </si>
  <si>
    <t>https://www.basspro.com/shop/en/bass-pro-shops-trailgear-tree-saver-atv-utv-winch-strap</t>
  </si>
  <si>
    <t>https://www.basspro.com/shop/en/tracker-off-road-high-temperature-formula-atv-utv-full-synthetic-oil</t>
  </si>
  <si>
    <t>https://www.basspro.com/shop/en/boss-audio-powersports-plug-play-atv-speaker-system-with-multi-color-illumination</t>
  </si>
  <si>
    <t>https://www.basspro.com/shop/en/warn-vrx-35-winch</t>
  </si>
  <si>
    <t>https://www.basspro.com/shop/en/warn-vrx-25-winch</t>
  </si>
  <si>
    <t>https://www.basspro.com/shop/en/yutrax-atv-xl-folding-arched-loading-ramps</t>
  </si>
  <si>
    <t>https://www.basspro.com/shop/en/yutrax-atv-heavy-duty-tri-fold-loading-ramp</t>
  </si>
  <si>
    <t>https://www.basspro.com/shop/en/bass-pro-shops-trailgear-atv-heavy-duty-light-wiring-harness</t>
  </si>
  <si>
    <t>https://www.basspro.com/shop/en/bass-pro-shops-trailgear-atv-light-wiring-harness</t>
  </si>
  <si>
    <t>https://www.basspro.com/shop/en/kolpin-rhino-grip-xlr-or-xlr-double-adjustable-grips</t>
  </si>
  <si>
    <t>https://www.basspro.com/shop/en/champion-power-equipment-3000-lb-winch-kit</t>
  </si>
  <si>
    <t>https://www.basspro.com/shop/en/schumacher-1000a-portable-jump-starter-with-air-compressor</t>
  </si>
  <si>
    <t>https://www.basspro.com/shop/en/fimco-25-gallon-atv-deluxe-spot-sprayer</t>
  </si>
  <si>
    <t>https://www.basspro.com/shop/en/schumacher-2a-6v-12v-fully-automatic-battery-charger-and-maintainer</t>
  </si>
  <si>
    <t>https://www.basspro.com/shop/en/kolpin-stronghold-gun-boot-l-with-auto-latch-mount</t>
  </si>
  <si>
    <t>https://www.basspro.com/shop/en/bass-pro-shops-trailgear-atv-flood-and-spot-led-light-bar</t>
  </si>
  <si>
    <t>https://www.basspro.com/shop/en/champion-power-equipment-2000-lb-winch-kit</t>
  </si>
  <si>
    <t>https://www.basspro.com/shop/en/kolpin-utv-side-mirror-set</t>
  </si>
  <si>
    <t>https://www.basspro.com/shop/en/warn-winch-bump-stop</t>
  </si>
  <si>
    <t>https://www.basspro.com/shop/en/hornet-outdoors-wireless-waterproof-solar-charger</t>
  </si>
  <si>
    <t>https://www.basspro.com/shop/en/bass-pro-shops-trailgear-recovery-strap-with-sewn-loops</t>
  </si>
  <si>
    <t>https://www.basspro.com/shop/en/kolpin-switchblade-universal-atv-snow-plow-system</t>
  </si>
  <si>
    <t>https://www.basspro.com/shop/en/cargobuckle-g3-retractable-ratchet-tie-down-2-pack</t>
  </si>
  <si>
    <t>https://www.basspro.com/shop/en/kolpin-utv-universal-rear-view-mirror</t>
  </si>
  <si>
    <t>https://www.basspro.com/shop/en/kolpin-rhino-grip-flex-single-attachment-system</t>
  </si>
  <si>
    <t>https://www.basspro.com/shop/en/kolpin-stronghold-impact-gun-boot-for-atv-or-off-road-vehicles</t>
  </si>
  <si>
    <t>https://www.basspro.com/shop/en/schumacher-15a-6v-12v-fully-automatic-battery-charger-and-maintainer</t>
  </si>
  <si>
    <t>https://www.basspro.com/shop/en/cargobuckle-mini-g3-retractable-ratchet-tie-down-with-dual-s-hooks</t>
  </si>
  <si>
    <t>https://www.basspro.com/shop/en/kolpin-atv-throttle-buddy</t>
  </si>
  <si>
    <t>https://www.basspro.com/shop/en/schumacher-12v-2000a-lithium-jump-starter-and-power-pack</t>
  </si>
  <si>
    <t>https://www.basspro.com/shop/en/champion-440-880-lb-hoist</t>
  </si>
  <si>
    <t>https://www.basspro.com/shop/en/lock-it-rite-atv-system</t>
  </si>
  <si>
    <t>https://www.basspro.com/shop/en/kolpin-universal-utv-side-and-rearview-mirror-combo-kit</t>
  </si>
  <si>
    <t>https://www.basspro.com/shop/en/tracker-off-road-atv-utv-all-weather-full-synthetic-oil-change-kit</t>
  </si>
  <si>
    <t>https://www.basspro.com/shop/en/bass-pro-shops-trailgear-atv-floodlight-led-light-bar</t>
  </si>
  <si>
    <t>https://www.basspro.com/shop/en/kolpin-4500-lb-winch-kit-with-synthetic-rope</t>
  </si>
  <si>
    <t>https://www.basspro.com/shop/en/kolpin-stronghold-stronghold-auto-latch-mount</t>
  </si>
  <si>
    <t>https://www.basspro.com/shop/en/kolpin-2500-lb-winch-kit-with-synthetic-rope</t>
  </si>
  <si>
    <t>https://www.basspro.com/shop/en/yard-tuff-6-spike-drag-with-leveling-bar-and-drag-mat</t>
  </si>
  <si>
    <t>https://www.basspro.com/shop/en/kolpin-3500-lb-winch-kit-with-synthetic-rope</t>
  </si>
  <si>
    <t>https://www.basspro.com/shop/en/swisher-115-hp-44-electric-start-finish-cut-trail-mower</t>
  </si>
  <si>
    <t>https://www.basspro.com/shop/en/blazer-international-hybrid-led-off-road-light-bar</t>
  </si>
  <si>
    <t>https://www.basspro.com/shop/en/bass-pro-shops-trailgear-atv-led-oval-worklight</t>
  </si>
  <si>
    <t>https://www.basspro.com/shop/en/fimco-utv-boomless-sprayer</t>
  </si>
  <si>
    <t>https://www.basspro.com/shop/en/raider-dt-series-premium-motorcycle-cover</t>
  </si>
  <si>
    <t>https://www.basspro.com/shop/en/kolpin-rhino-grip-pro-universal-mounts-2-pack</t>
  </si>
  <si>
    <t>https://www.basspro.com/shop/en/raider-lawn-zero-turn-sx-tractor-series-mower-cover</t>
  </si>
  <si>
    <t>https://www.basspro.com/shop/en/raider-sx-series-lawn-tractor-mower-cover</t>
  </si>
  <si>
    <t>https://www.basspro.com/shop/en/raider-sx-series-atv-cover</t>
  </si>
  <si>
    <t>https://www.basspro.com/shop/en/hornet-outdoors-atv-utv-receiver-hitch-adapter</t>
  </si>
  <si>
    <t>https://www.basspro.com/shop/en/hornet-outdoors-rifle-scabbard-boot-mount-for-hornet-cargo-racks</t>
  </si>
  <si>
    <t>https://www.basspro.com/shop/en/atv-tek-utv-atv-street-legal-kit</t>
  </si>
  <si>
    <t>https://www.basspro.com/shop/en/raider-gt-series-atv-cover</t>
  </si>
  <si>
    <t>https://www.basspro.com/shop/en/schumacher-800a-lithium-ion-jump-starter-and-power-pack</t>
  </si>
  <si>
    <t>https://www.basspro.com/shop/en/bass-pro-shops-trailgear-atv-led-round-worklight</t>
  </si>
  <si>
    <t>https://www.basspro.com/shop/en/raider-utv-dt-series-premium-trailer-cover-with-heat-resistant-treated-lower-panel</t>
  </si>
  <si>
    <t>https://www.basspro.com/shop/en/slime-super-duty-tire-sealant-for-tubeless-tires</t>
  </si>
  <si>
    <t>https://www.basspro.com/shop/en/swisher-commercial-pro-atv-spreader</t>
  </si>
  <si>
    <t>https://www.basspro.com/shop/en/raider-snowmobile-elite-deluxe-3-piece-mini-dollies-kit</t>
  </si>
  <si>
    <t>https://www.basspro.com/shop/en/raider-utv-dt-series-premium-trailer-cover</t>
  </si>
  <si>
    <t>https://www.basspro.com/shop/en/kolpin-utv-configurable-manual-wiper</t>
  </si>
  <si>
    <t>https://www.basspro.com/shop/en/raider-sx-series-motorcycle-cover</t>
  </si>
  <si>
    <t>https://www.basspro.com/shop/en/bass-pro-shops-trailgear-atv-on-off-switch</t>
  </si>
  <si>
    <t>https://www.basspro.com/shop/en/hornet-outdoors-fire-extinguisher-mount-bed-attach-for-polaris-ranger-or-general</t>
  </si>
  <si>
    <t>https://www.basspro.com/shop/en/tow-tuff-1000-lb-atv-weight-distributing-adjustable-trailer-dolly</t>
  </si>
  <si>
    <t>https://www.basspro.com/shop/en/raider-gt-series-motorcycle-cover</t>
  </si>
  <si>
    <t>https://www.basspro.com/shop/en/swisher-commercial-pro-brushking-44-tow-behind-rough-cut-trailcutter</t>
  </si>
  <si>
    <t>https://www.basspro.com/shop/en/atv-tek-trio-hd-receiver-hitch-with-2-ball-mount</t>
  </si>
  <si>
    <t>https://www.basspro.com/shop/en/liquitube-sportsman-permanent-flat-tire-protection</t>
  </si>
  <si>
    <t>https://www.basspro.com/shop/en/hornet-outdoors-utv-roll-bar-gerber-tool-kit-with-hatchet-and-saw</t>
  </si>
  <si>
    <t>https://www.basspro.com/shop/en/hornet-outdoors-direct-attach-large-aluminum-diamond-plate-tool-box-for-polaris-general</t>
  </si>
  <si>
    <t>https://www.basspro.com/shop/en/hornet-outdoors-utv-universal-fuel-and-spare-tire-mount-for-polaris</t>
  </si>
  <si>
    <t>https://www.basspro.com/shop/en/hornet-outdoors-rzr-utv-roof-cargo-rack-and-light-bar-mount</t>
  </si>
  <si>
    <t>https://www.basspro.com/shop/en/hornet-outdoors-utv-roll-bar-shovel-and-axe-mount-kit</t>
  </si>
  <si>
    <t>https://www.basspro.com/shop/en/hornet-outdoors-utv-chainsaw-bracket-rack-mount</t>
  </si>
  <si>
    <t>https://www.basspro.com/shop/en/hornet-outdoors-utv-roll-bar-gerber-tool-kit-with-hatchet-saw-and-machete</t>
  </si>
  <si>
    <t>https://www.basspro.com/shop/en/hornet-outdoors-utv-heavy-duty-twist-lock-anchors-2-pack-for-polaris-ranger-or-general</t>
  </si>
  <si>
    <t>https://www.basspro.com/shop/en/hornet-outdoors-universal-atv-utv-adjustable-receiver-hitch</t>
  </si>
  <si>
    <t>https://www.basspro.com/shop/en/hornet-outdoors-profile-tube-fit-chainsaw-mount-for-polaris-general-ranger-can-am-defender-or-maverick-trail</t>
  </si>
  <si>
    <t>https://www.basspro.com/shop/en/garmin-tread-audio-system-65-xs-led-tower-speakers</t>
  </si>
  <si>
    <t>https://www.basspro.com/shop/en/raider-sx-series-heavy-duty-utv-atv-cover</t>
  </si>
  <si>
    <t>https://www.basspro.com/shop/en/hornet-outdoors-chainsaw-mount-for-polaris-sportsman</t>
  </si>
  <si>
    <t>https://www.basspro.com/shop/en/hornet-outdoors-universal-small-diameter-tubing-smartphone-camera-or-video-camera-holder</t>
  </si>
  <si>
    <t>https://www.basspro.com/shop/en/raider-atv-tire-chain-2-pack</t>
  </si>
  <si>
    <t>https://www.basspro.com/shop/en/blazer-international-led-spot-flood-combination-light-bar</t>
  </si>
  <si>
    <t>https://www.basspro.com/shop/en/raider-dt-series-premium-trailer-atv-cover</t>
  </si>
  <si>
    <t>https://www.basspro.com/shop/en/hornet-outdoors-chainsaw-carrier-for-all-polaris-rangers-and-generals</t>
  </si>
  <si>
    <t>https://www.basspro.com/shop/en/hornet-outdoors-atv-utv-receiver-hitch-extender-piggyback-dual-receiver</t>
  </si>
  <si>
    <t>https://www.basspro.com/shop/en/hornet-outdoors-utv-bed-rail-system</t>
  </si>
  <si>
    <t>https://www.basspro.com/shop/en/bazooka-wireless-g2-dashboard-controller</t>
  </si>
  <si>
    <t>https://www.basspro.com/shop/en/hornet-outdoors-utv-universal-fuel-and-chainsaw-bracket-for-polaris</t>
  </si>
  <si>
    <t>https://www.basspro.com/shop/en/hornet-outdoors-bed-mount-tool-carrier-with-hatchet-for-can-am</t>
  </si>
  <si>
    <t>https://www.basspro.com/shop/en/hornet-outdoors-spare-tire-mount-for-can-am-defender</t>
  </si>
  <si>
    <t>https://www.basspro.com/shop/en/the-hornet-outdoors-fire-extinguisher-mount-for-can-am-101032497</t>
  </si>
  <si>
    <t>https://www.basspro.com/shop/en/hornet-outdoors-gun-bed-mount-for-polaris-ranger-or-general</t>
  </si>
  <si>
    <t>https://www.basspro.com/shop/en/atv-tek-bandana-dust-mask</t>
  </si>
  <si>
    <t>https://www.basspro.com/shop/en/yard-tuff-45l-x-5w-drag-mat</t>
  </si>
  <si>
    <t>https://www.basspro.com/shop/en/kolpin-replacement-rhino-grip-xlr-rubber-strap</t>
  </si>
  <si>
    <t>https://www.basspro.com/shop/en/hornet-outdoors-universal-receiver-hitch-extender</t>
  </si>
  <si>
    <t>https://www.basspro.com/shop/en/kolpin-3-way-multi-receiver-hitch</t>
  </si>
  <si>
    <t>https://www.basspro.com/shop/en/hornet-outdoors-can-am-flag-mount</t>
  </si>
  <si>
    <t>https://www.basspro.com/shop/en/atv-tek-elite-series-1-mirror-kit</t>
  </si>
  <si>
    <t>https://www.basspro.com/shop/en/hornet-outdoors-polaris-utv-dual-tool-hooks</t>
  </si>
  <si>
    <t>https://www.basspro.com/shop/en/hornet-outdoors-atv-utv-receiver-hitch-stabilizer</t>
  </si>
  <si>
    <t>https://www.basspro.com/shop/en/hornet-outdoors-bow-and-tool-mount</t>
  </si>
  <si>
    <t>https://www.basspro.com/shop/en/hornet-outdoors-polaris-atv-utv-bucket-bracket</t>
  </si>
  <si>
    <t>https://www.basspro.com/shop/en/101020834-101020834</t>
  </si>
  <si>
    <t>https://www.basspro.com/shop/en/hornet-outdoors-utv-rear-cargo-rack-for-2015%E2%80%932021-polaris-ranger-rzr-900-1000s</t>
  </si>
  <si>
    <t>https://www.basspro.com/shop/en/hornet-outdoors-profile-tube-roll-bar-gun-scabbard-mount-for-utility-or-sport-vehicles</t>
  </si>
  <si>
    <t>https://www.basspro.com/shop/en/hornet-outdoors-can-am-chainsaw-bracket</t>
  </si>
  <si>
    <t>https://www.basspro.com/shop/en/hornet-outdoors-universal-hitch-spare-tire-mount</t>
  </si>
  <si>
    <t>https://www.basspro.com/shop/en/hornet-outdoors-utv-quick-adjust-receiver-hitch</t>
  </si>
  <si>
    <t>https://www.basspro.com/shop/en/hornet-outdoors-polaris-sportsman-spare-fuel-can-with-bracket</t>
  </si>
  <si>
    <t>https://www.basspro.com/shop/en/hornet-outdoors-polaris-ranger-and-general-gerber-5-piece-tool-set</t>
  </si>
  <si>
    <t>https://www.basspro.com/shop/en/atv-tek-elite-series-utv-rearview-mirror</t>
  </si>
  <si>
    <t>https://www.basspro.com/shop/en/schumacher-55a-6-12v-fully-automatic-charger-and-maintainer-with-engine-start</t>
  </si>
  <si>
    <t>https://www.basspro.com/shop/en/atv-tek-elite-series-4-way-hitch</t>
  </si>
  <si>
    <t>https://www.basspro.com/shop/en/kolpin-utv-overhead-gun-carrier</t>
  </si>
  <si>
    <t>https://www.basspro.com/shop/en/bass-pro-shops-trailgear-atv-quick-connect-plug-set</t>
  </si>
  <si>
    <t>https://www.basspro.com/shop/en/atv-tek-pro-series-rider-bandana-dust-mask</t>
  </si>
  <si>
    <t>https://www.basspro.com/shop/en/hornet-outdoors-polaris-ranger-and-general-bed-mount-quick-lift-jack</t>
  </si>
  <si>
    <t>https://www.basspro.com/shop/en/kolpin-utv-manual-wiper</t>
  </si>
  <si>
    <t>https://www.basspro.com/shop/en/hornet-outdoors-adjustable-universal-receiver-hitch</t>
  </si>
  <si>
    <t>https://www.basspro.com/shop/en/hornet-outdoors-polaris-utv-flag-mount</t>
  </si>
  <si>
    <t>https://www.basspro.com/shop/en/polaris-full-size-ranger-bedrails</t>
  </si>
  <si>
    <t>https://www.basspro.com/shop/en/hornet-outdoors-truck-or-rv-hitch-spare-tire-mount-with-curved-lower</t>
  </si>
  <si>
    <t>https://www.basspro.com/shop/en/hornet-outdoors-utv-roll-bar-mount-fire-extinguisher-bracket</t>
  </si>
  <si>
    <t>https://www.basspro.com/shop/en/slime-tire-sealant</t>
  </si>
  <si>
    <t>https://www.basspro.com/shop/en/raider-snowmobile-mini-dollies-3-piece-kit</t>
  </si>
  <si>
    <t>https://www.basspro.com/shop/en/101053412-hornet-outdoors-universal-extended-range-quick-lift-jack-101053412</t>
  </si>
  <si>
    <t>https://www.basspro.com/shop/en/hornet-outdoors-utv-roll-bar-universal-chainsaw-mount</t>
  </si>
  <si>
    <t>https://www.basspro.com/shop/en/hornet-outdoors-utv-spare-tire-mount-bracket-for-polaris-razor</t>
  </si>
  <si>
    <t>https://www.basspro.com/shop/en/hornet-outdoors-pro-fit-tube-tool-mount-for-2018-2021-polaris-and-can-am-profile-roll-bar-tube</t>
  </si>
  <si>
    <t>https://www.basspro.com/shop/en/hornet-outdoors-tie-down-anchors-for-polaris-rzr-and-sportsman-ace</t>
  </si>
  <si>
    <t>https://www.basspro.com/shop/en/hornet-outdoors-roll-cage-quick-lift-jack-round-roll-bar-mount</t>
  </si>
  <si>
    <t>https://www.basspro.com/shop/en/hornet-outdoors-atv-handlebar-drink-holder</t>
  </si>
  <si>
    <t>https://www.basspro.com/shop/en/hornet-outdoors-roll-bar-shovel-and-mount-kit</t>
  </si>
  <si>
    <t>https://www.basspro.com/shop/en/hornet-outdoors-utv-smartphone-holder-with-adjustable-arm-and-fastclamp</t>
  </si>
  <si>
    <t>https://www.basspro.com/shop/en/hornet-outdoors-quick-lift-jack-with-profile-tube-roll-bar-mount</t>
  </si>
  <si>
    <t>https://www.basspro.com/shop/en/hornet-outdoors-utv-gerber-axe-and-roll-bar-mount</t>
  </si>
  <si>
    <t>https://www.basspro.com/shop/en/hornet-outdoors-universal-quick-lift-jack-with-bed-mount-for-polaris-ranger-and-general</t>
  </si>
  <si>
    <t>https://www.basspro.com/shop/en/hornet-outdoors-universal-utv-hitch-2-piece-spare-tire-mount</t>
  </si>
  <si>
    <t>https://www.basspro.com/shop/en/hornet-outdoors-utv-swing-away-tire-mount</t>
  </si>
  <si>
    <t>https://www.basspro.com/shop/en/hornet-outdoors-heavy-duty-receiver-hitch-riser</t>
  </si>
  <si>
    <t>https://www.basspro.com/shop/en/hornet-outdoors-bed-mount-hatchet-kit-for-polaris-ranger-and-general</t>
  </si>
  <si>
    <t>https://www.basspro.com/shop/en/hornet-outdoors-jack-and-mount-for-can-am-defender</t>
  </si>
  <si>
    <t>https://www.basspro.com/shop/en/hornet-outdoors-twist-lock-anchors-4-pack</t>
  </si>
  <si>
    <t>https://www.basspro.com/shop/en/hornet-outdoors-utv-roll-bar-bumper-tool-mounts-2-pack-for-round-roll-bars</t>
  </si>
  <si>
    <t>https://www.basspro.com/shop/en/hornet-outdoors-atv-utv-receiver-hitch-riser-and-extender</t>
  </si>
  <si>
    <t>https://www.basspro.com/shop/en/hornet-outdoors-can-am-defender-universal-bow-gun-tool-mount</t>
  </si>
  <si>
    <t>https://www.basspro.com/shop/en/atv-tek-trio-multi-purpose-hitch</t>
  </si>
  <si>
    <t>https://www.basspro.com/shop/en/fimco-remote-control-12v-on-off-switch</t>
  </si>
  <si>
    <t>https://www.basspro.com/shop/en/hornet-outdoors-recovery-kit</t>
  </si>
  <si>
    <t>https://www.basspro.com/shop/en/atv-tek-clearview-atv-mirror</t>
  </si>
  <si>
    <t>https://www.basspro.com/shop/en/hornet-outdoors-curved-1-piece-atv-utv-receiver-hitch-spare-tire-mount</t>
  </si>
  <si>
    <t>https://www.basspro.com/shop/en/swisher-atv-commercial-pro-universal-mount-kit</t>
  </si>
  <si>
    <t>https://www.basspro.com/shop/en/hornet-outdoors-utv-spare-tire-mount-for-polaris-ranger-or-general</t>
  </si>
  <si>
    <t>https://www.basspro.com/shop/en/battery-tender-2-bank-battery-charging-station</t>
  </si>
  <si>
    <t>https://www.basspro.com/shop/en/hornet-outdoors-pro-fit-roll-bar-gerber-tool-kit-for-polaris-can-am</t>
  </si>
  <si>
    <t>https://www.basspro.com/shop/en/hornet-outdoors-spare-fuel-can-for-all-can-am-defenders</t>
  </si>
  <si>
    <t>https://www.basspro.com/shop/en/hornet-outdoors-1-1-4-receiver-hitch-spare-tire-mount</t>
  </si>
  <si>
    <t>https://www.basspro.com/shop/en/metra-electronics-rgb-pod-led-string-kit</t>
  </si>
  <si>
    <t>https://www.basspro.com/shop/en/zirkona-outdoors-1-clamp-mount-with-amps-mounting-plate</t>
  </si>
  <si>
    <t>https://www.basspro.com/shop/en/hornet-outdoors-utv-roll-bar-gerber-tool-kit-with-saw-and-machete</t>
  </si>
  <si>
    <t>https://www.basspro.com/shop/en/hornet-outdoors-standard-range-quick-lift-jack-with-rack-mount-kit</t>
  </si>
  <si>
    <t>https://www.basspro.com/shop/en/hornet-outdoors-adapter-sleeve</t>
  </si>
  <si>
    <t>https://www.basspro.com/shop/en/hornet-outdoors-polaris-utv-auxiliary-fuel-rack-with-tool-hooks</t>
  </si>
  <si>
    <t>https://www.basspro.com/shop/en/hornet-outdoors-tool-mount-for-atv-or-hornet-racks-2-pack</t>
  </si>
  <si>
    <t>https://www.basspro.com/shop/en/hornet-outdoors-utv-dual-tool-roll-bar-bumper-tool-mount-for-round-roll-bars</t>
  </si>
  <si>
    <t>https://www.basspro.com/shop/en/hornet-outdoors-utv-profile-tube-roll-bar-mount-fire-extinguisher-bracket</t>
  </si>
  <si>
    <t>https://www.basspro.com/shop/en/hornet-outdoors-utv-bed-rail-panel-for-polaris</t>
  </si>
  <si>
    <t>https://www.basspro.com/shop/en/hornet-outdoors-utv-fuel-can-and-bracket</t>
  </si>
  <si>
    <t>https://www.basspro.com/shop/en/hornet-outdoors-quick-lift-jack-with-round-roll-bar-mounts</t>
  </si>
  <si>
    <t>https://www.basspro.com/shop/en/hornet-outdoors-polaris-ranger-and-general-gerber-6-piece-tool-set</t>
  </si>
  <si>
    <t>https://www.basspro.com/shop/en/hornet-outdoors-rac-klamp-accessory-bracket-2-pack</t>
  </si>
  <si>
    <t>https://www.basspro.com/shop/en/hornet-outdoors-roll-bar-gerber-tool-kit-for-polaris-or-can-am</t>
  </si>
  <si>
    <t>https://www.basspro.com/shop/en/hornet-outdoors-profile-tube-roll-bar-gun-scabbard-mount-for-polaris-or-can-am</t>
  </si>
  <si>
    <t>https://www.basspro.com/shop/en/raider-sx-series-snowmobile-cover</t>
  </si>
  <si>
    <t>https://www.basspro.com/shop/en/hornet-outdoors-fire-extinguisher-quick-fist-spare-fuel-mount-for-polaris-ranger-general</t>
  </si>
  <si>
    <t>https://www.basspro.com/shop/en/atv-tek-elite-series-trio-hd-receiver-hitch</t>
  </si>
  <si>
    <t>https://www.basspro.com/shop/en/atv-tek-sideview-mirror-adapter-kit-for-polaris</t>
  </si>
  <si>
    <t>https://www.basspro.com/shop/en/atv-tek-tie-down-anchor-four-pack</t>
  </si>
  <si>
    <t>https://www.basspro.com/shop/en/atv-tek-elite-series-license-plate-bracket</t>
  </si>
  <si>
    <t>https://www.basspro.com/shop/en/%E2%80%8Bhornet-outdoors-atv-utv-receiver-1-1-4-hitch-riser-extender</t>
  </si>
  <si>
    <t>https://www.basspro.com/shop/en/atv-tek-pro-series-rider-dust-mask</t>
  </si>
  <si>
    <t>https://www.basspro.com/shop/en/swisher-utv-commercial-pro-universal-mount-kit</t>
  </si>
  <si>
    <t>https://www.basspro.com/shop/en/bazooka-led-back-lighted-inline-switch-16a-12v-sae-plug</t>
  </si>
  <si>
    <t>https://www.basspro.com/shop/en/swisher-hobby-farm-tow-behind-pro-drop-feeder</t>
  </si>
  <si>
    <t>https://www.basspro.com/shop/en/bazooka-tailgate-and-awning-kit</t>
  </si>
  <si>
    <t>https://www.basspro.com/shop/en/bazooka-universal-roll-bar-mount</t>
  </si>
  <si>
    <t>https://www.basspro.com/shop/en/atv-tek-elite-series-2-sideview-mirror-kit</t>
  </si>
  <si>
    <t>https://www.basspro.com/shop/en/atv-tek-elite-series-atv-camlock</t>
  </si>
  <si>
    <t>https://www.basspro.com/shop/en/atv-tek-elite-series-flag-whip-mount</t>
  </si>
  <si>
    <t>https://www.basspro.com/shop/en/atv-tek-elite-series-fire-extinguisher-mount</t>
  </si>
  <si>
    <t>https://www.basspro.com/shop/en/hornet-outdoors-universal-atv-utv-quick-lift-jack</t>
  </si>
  <si>
    <t>https://www.basspro.com/shop/en/atv-tek-rigid-series-grab-handle</t>
  </si>
  <si>
    <t>https://www.basspro.com/shop/en/mercury-avator-75e-25-outboard-motor</t>
  </si>
  <si>
    <t>https://www.basspro.com/shop/en/mercury-avator-75e-outboard-motor</t>
  </si>
  <si>
    <t>https://www.basspro.com/shop/en/mercury-avator-75e-20-outboard-motor</t>
  </si>
  <si>
    <t>https://www.basspro.com/shop/en/mercury-avator-outboard-1kw-lithium-ion-battery</t>
  </si>
  <si>
    <t>https://www.basspro.com/shop/en/mercury-avator-230w-battery-charger</t>
  </si>
  <si>
    <t>https://www.basspro.com/shop/en/mercury-avator-110w-battery-charger-101488688</t>
  </si>
  <si>
    <t>https://www.basspro.com/shop/en/cabelas-collapsible-lantern-or-spotlight</t>
  </si>
  <si>
    <t>https://www.basspro.com/shop/en/cabelas-led-lantern-with-remote</t>
  </si>
  <si>
    <t>https://www.basspro.com/shop/en/cabelas-mini-collapsible-led-lantern</t>
  </si>
  <si>
    <t>https://www.basspro.com/shop/en/cabelas-mini-led-lantern</t>
  </si>
  <si>
    <t>https://www.basspro.com/shop/en/stansport-replacement-clip-on-lantern-mantles</t>
  </si>
  <si>
    <t>https://www.basspro.com/shop/en/cabelas-replacement-tie-on-lantern-mantles-2-pack</t>
  </si>
  <si>
    <t>https://www.basspro.com/shop/en/streamlight-siege-3d-led-lantern</t>
  </si>
  <si>
    <t>https://www.basspro.com/shop/en/pursuit-collapsible-lantern-3-pack</t>
  </si>
  <si>
    <t>https://www.basspro.com/shop/en/coleman-classic-recharge-800-lumen-led-lantern</t>
  </si>
  <si>
    <t>https://www.basspro.com/shop/en/coleman-dual-fuel-2-mantle-powerhouse-lantern</t>
  </si>
  <si>
    <t>https://www.basspro.com/shop/en/streamlight-super-siege-lantern</t>
  </si>
  <si>
    <t>https://www.basspro.com/shop/en/mpowerd-luci-portable-solar-string-lights-with-detachable-power-hub</t>
  </si>
  <si>
    <t>https://www.basspro.com/shop/en/goal-zero-lighthouse-600-lantern-and-usb-power-hub</t>
  </si>
  <si>
    <t>https://www.basspro.com/shop/en/cabelas-propane-lantern-combo</t>
  </si>
  <si>
    <t>https://www.basspro.com/shop/en/hybrid-light-atlas-600-camping-lantern-charger</t>
  </si>
  <si>
    <t>https://www.basspro.com/shop/en/goal-zero-crush-light</t>
  </si>
  <si>
    <t>https://www.basspro.com/shop/en/bushnell-trkr-1000-lumen-lantern</t>
  </si>
  <si>
    <t>https://www.basspro.com/shop/en/coleman-cpx-6-classic-xl-700l-led-lantern</t>
  </si>
  <si>
    <t>https://www.basspro.com/shop/en/cabelas-2-mantle-propane-lantern</t>
  </si>
  <si>
    <t>https://www.basspro.com/shop/en/nebo-z-bug-mosquito-zapping-led-lantern-and-spotlight</t>
  </si>
  <si>
    <t>https://www.basspro.com/shop/en/nebo-galileo-puck-120-lumen-lantern</t>
  </si>
  <si>
    <t>https://www.basspro.com/shop/en/nebo-galileo-1000-lumen-rechargeable-lantern</t>
  </si>
  <si>
    <t>https://www.basspro.com/shop/en/mpowerd-luci-outdoor-20-inflatable-solar-light</t>
  </si>
  <si>
    <t>https://www.basspro.com/shop/en/goal-zero-light-a-life-350-led-lantern</t>
  </si>
  <si>
    <t>https://www.basspro.com/shop/en/goal-zero-lighthouse-micro-flash-usb-rechargeable-led-lantern</t>
  </si>
  <si>
    <t>https://www.basspro.com/shop/en/goal-zero-crush-light-chroma-lantern</t>
  </si>
  <si>
    <t>https://www.basspro.com/shop/en/goal-zero-light-a-life-mini-4-pack-lights-with-shades</t>
  </si>
  <si>
    <t>https://www.basspro.com/shop/en/ampex-300l-tent-light</t>
  </si>
  <si>
    <t>https://www.basspro.com/shop/en/coleman-northern-nova-propane-lantern</t>
  </si>
  <si>
    <t>https://www.basspro.com/shop/en/coleman-northstar-propane-lantern</t>
  </si>
  <si>
    <t>https://www.basspro.com/shop/en/nebo-galileo-1000-flex-5-mode-lantern</t>
  </si>
  <si>
    <t>https://www.basspro.com/shop/en/stansport-replacement-lantern-globe</t>
  </si>
  <si>
    <t>https://www.basspro.com/shop/en/core-equipment-1250-lumen-rechargeable-bluetooth-speaker-lantern-with-usb-output</t>
  </si>
  <si>
    <t>https://www.basspro.com/shop/en/nite-ize-radiant-rechargeable-disc-o-select-micro-lantern</t>
  </si>
  <si>
    <t>https://www.basspro.com/shop/en/coleman-quad-pro-800-lumen-led-lantern</t>
  </si>
  <si>
    <t>https://www.basspro.com/shop/en/fenix-cl30r-usb-rechargeable-led-camping-lantern</t>
  </si>
  <si>
    <t>https://www.basspro.com/shop/en/hybridlight-puc-expandable-lantern</t>
  </si>
  <si>
    <t>https://www.basspro.com/shop/en/coleman-tri-panel-led-lantern</t>
  </si>
  <si>
    <t>https://www.basspro.com/shop/en/mpowerd-luci-pro-outdoor-20-inflatable-solar-lantern</t>
  </si>
  <si>
    <t>https://www.basspro.com/shop/en/nebo-galileo-500-flex-5-mode-lantern</t>
  </si>
  <si>
    <t>https://www.basspro.com/shop/en/hybrid-light-puc-expandable-lantern-charger</t>
  </si>
  <si>
    <t>https://www.basspro.com/shop/en/nebo-realistic-flame-pop-up-lantern</t>
  </si>
  <si>
    <t>https://www.basspro.com/shop/en/coleman-360-sound-and-light-lantern</t>
  </si>
  <si>
    <t>https://www.basspro.com/shop/en/nebo-galileo-air-500-lumen-lantern</t>
  </si>
  <si>
    <t>https://www.basspro.com/shop/en/cascade-mountain-tech-pop-up-led-lantern-2-pack</t>
  </si>
  <si>
    <t>https://www.basspro.com/shop/en/core-equipment-750-lumen-rechargeable-lantern-with-usb-output</t>
  </si>
  <si>
    <t>https://www.basspro.com/shop/en/mpowerd-luci-color-inflatable-solar-lantern</t>
  </si>
  <si>
    <t>https://www.basspro.com/shop/en/mpowerd-luci-pro-lux-inflatable-solar-lantern</t>
  </si>
  <si>
    <t>https://www.basspro.com/shop/en/luci-emrg-light</t>
  </si>
  <si>
    <t>https://www.basspro.com/shop/en/bushnell-trkr-500-lumen-multi-color-lantern</t>
  </si>
  <si>
    <t>https://www.basspro.com/shop/en/goal-zero-lighthouse-mini-lantern-and-usb-power-hub</t>
  </si>
  <si>
    <t>https://www.basspro.com/shop/en/natures-generator-power-light</t>
  </si>
  <si>
    <t>https://www.basspro.com/shop/en/columbia-3d-750-lumen-lantern</t>
  </si>
  <si>
    <t>https://www.basspro.com/shop/en/mpowerd-luci-lux-inflatable-solar-lantern</t>
  </si>
  <si>
    <t>https://www.basspro.com/shop/en/coleman-compact-propane-lantern</t>
  </si>
  <si>
    <t>https://www.basspro.com/shop/en/cascade-mountain-tech-pop-up-lantern-2-pack</t>
  </si>
  <si>
    <t>https://www.basspro.com/shop/en/coleman-cpx-6-work-lantern</t>
  </si>
  <si>
    <t>https://www.basspro.com/shop/en/coleman-2-panel-400-lumen-led-lantern</t>
  </si>
  <si>
    <t>https://www.basspro.com/shop/en/lumore-20-lumen-mini-lantern-2-pack</t>
  </si>
  <si>
    <t>https://www.basspro.com/shop/en/nite-ize-radiant-400-lantern</t>
  </si>
  <si>
    <t>https://www.basspro.com/shop/en/princeton-tec-helix-backcountry-lantern</t>
  </si>
  <si>
    <t>https://www.basspro.com/shop/en/police-security-slim-lantern</t>
  </si>
  <si>
    <t>https://www.basspro.com/shop/en/bushnell-rubicon-300-lumen-lantern</t>
  </si>
  <si>
    <t>https://www.basspro.com/shop/en/cabelas-instinct-grindstone-pants-for-men-with-4most-repel-and-scentinel</t>
  </si>
  <si>
    <t>https://www.basspro.com/shop/en/redhead-explorer-scentinel-fleece-pants-for-men</t>
  </si>
  <si>
    <t>https://www.basspro.com/shop/en/cabelas-wader-pants-for-men</t>
  </si>
  <si>
    <t>https://www.basspro.com/shop/en/cabelas-upland-traditions-pants-for-men</t>
  </si>
  <si>
    <t>https://www.basspro.com/shop/en/cabelas-instinct-standhunter-softshell-pants-with-scentinel-for-men</t>
  </si>
  <si>
    <t>https://www.basspro.com/shop/en/cabelas-instinct-glassing-pants-with-scentinel-for-men</t>
  </si>
  <si>
    <t>https://www.basspro.com/shop/en/redhead-silent-hide-flex-fit-pants-for-men</t>
  </si>
  <si>
    <t>https://www.basspro.com/shop/en/redhead-scentinel-tech-windproof-pants-for-men</t>
  </si>
  <si>
    <t>https://www.basspro.com/shop/en/redhead-tec-lite-pants-for-men-with-insect-shield</t>
  </si>
  <si>
    <t>https://www.basspro.com/shop/en/cabelas-instinct-defense-pants-with-insect-shield-for-men</t>
  </si>
  <si>
    <t>https://www.basspro.com/shop/en/redhead-grid-lite-pants-for-men</t>
  </si>
  <si>
    <t>https://www.basspro.com/shop/en/cabelas-outfitter-series-berber-pants-with-4most-windshear</t>
  </si>
  <si>
    <t>https://www.basspro.com/shop/en/cabelas-northern-flight-black-wader-pants-for-men</t>
  </si>
  <si>
    <t>https://www.basspro.com/shop/en/cabelas-instinct-summit-runner-pants-with-4most-repel-for-men</t>
  </si>
  <si>
    <t>https://www.basspro.com/shop/en/cabelas-instinct-merino-wool-full-length-bottoms-for-men</t>
  </si>
  <si>
    <t>https://www.basspro.com/shop/en/cabelas-microtex-classic-pants-for-men</t>
  </si>
  <si>
    <t>https://www.basspro.com/shop/en/redhead-3d-evolution-bug-pants-for-men</t>
  </si>
  <si>
    <t>https://www.basspro.com/shop/en/cabelas-instinct-fannin-softshell-pants-with-scentinel-for-men</t>
  </si>
  <si>
    <t>https://www.basspro.com/shop/en/100983205-under-armour-ridge-reaperraider-heavy-duty-pants-for-men-100983205</t>
  </si>
  <si>
    <t>https://www.basspro.com/shop/en/cabelas-instinct-barrier-gore-tex-pants-for-men</t>
  </si>
  <si>
    <t>https://www.basspro.com/shop/en/redhead-windshear-elite-pants-for-men</t>
  </si>
  <si>
    <t>https://www.basspro.com/shop/en/blocker-outdoors-scentblocker-vantage-pants-for-men</t>
  </si>
  <si>
    <t>https://www.basspro.com/shop/en/redhead-3d-evolution-hunting-pants-for-men</t>
  </si>
  <si>
    <t>https://www.basspro.com/shop/en/511-tactical-apex-pants-for-men</t>
  </si>
  <si>
    <t>https://www.basspro.com/shop/en/redhead-3d-evolution-hunting-pants-for-men-100965308</t>
  </si>
  <si>
    <t>https://www.basspro.com/shop/en/under-armour-deep-freeze-coldgear-infrared-suspendered-pants-for-men</t>
  </si>
  <si>
    <t>https://www.basspro.com/shop/en/511-tactical-stryke-pants-with-flex-tac-for-men</t>
  </si>
  <si>
    <t>https://www.basspro.com/shop/en/under-armour-brow-tine-coldgear-infrared-pants-for-men</t>
  </si>
  <si>
    <t>https://www.basspro.com/shop/en/sitka-gore-optifade-concealment-elevated-ii-series-traverse-pants-for-men</t>
  </si>
  <si>
    <t>https://www.basspro.com/shop/en/511-tactical-abr-pro-pants-for-men</t>
  </si>
  <si>
    <t>https://www.basspro.com/shop/en/cabelas-performance-lightweight-pants-for-men</t>
  </si>
  <si>
    <t>https://www.basspro.com/shop/en/under-armour-hardwoods-str-pants-for-men</t>
  </si>
  <si>
    <t>https://www.basspro.com/shop/en/scentlok-savanna-aero-crosshair-pants-for-men</t>
  </si>
  <si>
    <t>https://www.basspro.com/shop/en/browning-early-season-pants-for-men</t>
  </si>
  <si>
    <t>https://www.basspro.com/shop/en/511-tactical-defender-flex-straight-jeans-for-men</t>
  </si>
  <si>
    <t>https://www.basspro.com/shop/en/101143438-sitka-gore-optifade-subalpine-traverse-pants-for-men-101143438</t>
  </si>
  <si>
    <t>https://www.basspro.com/shop/en/sitka-solids-traverse-pants-for-men</t>
  </si>
  <si>
    <t>https://www.basspro.com/shop/en/browning-upland-denim-pants-for-men</t>
  </si>
  <si>
    <t>https://www.basspro.com/shop/en/sitka-gore-optifade-concealment-subalpine-series-mountain-pants-for-men</t>
  </si>
  <si>
    <t>https://www.basspro.com/shop/en/under-armour-timber-pants-for-men</t>
  </si>
  <si>
    <t>https://www.basspro.com/shop/en/ridge-hunter-essentials-camo-pants-for-men</t>
  </si>
  <si>
    <t>https://www.basspro.com/shop/en/511-tactical-dart-shorts-for-men</t>
  </si>
  <si>
    <t>https://www.basspro.com/shop/en/511-tactical-defender-flex-range-pants-for-men</t>
  </si>
  <si>
    <t>https://www.basspro.com/shop/en/511-tactical-coalition-pants-for-men</t>
  </si>
  <si>
    <t>https://www.basspro.com/shop/en/100776786-100776786</t>
  </si>
  <si>
    <t>https://www.basspro.com/shop/en/blocker-outdoors-shield-series-fused-cotton-ripstop-pants-for-men</t>
  </si>
  <si>
    <t>https://www.basspro.com/shop/en/scentlok-be-1-voyage-pants-for-men</t>
  </si>
  <si>
    <t>https://www.basspro.com/shop/en/scentlok-helix-pants-for-men</t>
  </si>
  <si>
    <t>https://www.basspro.com/shop/en/blocker-outdoors-shield-series-silentec-pants-for-men</t>
  </si>
  <si>
    <t>https://www.basspro.com/shop/en/browning-midseason-soft-shell-pants-for-men</t>
  </si>
  <si>
    <t>https://www.basspro.com/shop/en/cabelas-instinct-active-pants-with-scentinel-for-men</t>
  </si>
  <si>
    <t>https://www.basspro.com/shop/en/truetimber-lightweight-snow-camo-coverup-pants-for-men</t>
  </si>
  <si>
    <t>https://www.basspro.com/shop/en/sitka-gore-optifade-subalpine-concealment-series-equinox-guard-pants-for-men</t>
  </si>
  <si>
    <t>https://www.basspro.com/shop/en/cabelas-roughneck-upland-jeans-for-men</t>
  </si>
  <si>
    <t>https://www.basspro.com/shop/en/cabelas-mt050-whitetail-extreme-gore-tex-pants-for-men</t>
  </si>
  <si>
    <t>https://www.basspro.com/shop/en/blocker-outdoors-finisher-turkey-pants-for-men</t>
  </si>
  <si>
    <t>https://www.basspro.com/shop/en/blocker-outdoors-dead-quiet-pants-for-men</t>
  </si>
  <si>
    <t>https://www.basspro.com/shop/en/scentlok-forefront-pants-for-men</t>
  </si>
  <si>
    <t>https://www.basspro.com/shop/en/sitka-gore-optifade-concealment-subalpine-series-stratus-pants-with-gore-tex-infinium-windstopper-for-men</t>
  </si>
  <si>
    <t>https://www.basspro.com/shop/en/drake-waterfowl-mst-ultimate-wader-pants</t>
  </si>
  <si>
    <t>https://www.basspro.com/shop/en/scentlok-morphic-20-pants-for-men</t>
  </si>
  <si>
    <t>https://www.basspro.com/shop/en/beretta-covey-field-pants-for-men</t>
  </si>
  <si>
    <t>https://www.basspro.com/shop/en/sitka-gore-optifade-concealment-elevated-ii-equinox-pants-for-men</t>
  </si>
  <si>
    <t>https://www.basspro.com/shop/en/scentlok-be-1-reactor-pants-for-men</t>
  </si>
  <si>
    <t>https://www.basspro.com/shop/en/bass-pro-shops-weathersafe-trailer-tite-standard-duty-trailerable-boat-covers</t>
  </si>
  <si>
    <t>https://www.basspro.com/shop/en/bass-pro-shops-rss-v-hull-outboard-boat-cover</t>
  </si>
  <si>
    <t>https://www.basspro.com/shop/en/classic-accessories-dryguard-waterproof-boat-cover</t>
  </si>
  <si>
    <t>https://www.basspro.com/shop/en/pelican-predator-fishing-boat-mooring-cover</t>
  </si>
  <si>
    <t>https://www.basspro.com/shop/en/classic-accessories-stellex-boat-cover</t>
  </si>
  <si>
    <t>https://www.basspro.com/shop/en/westland-select-fit-boat-cover-for-pro-bass-boats</t>
  </si>
  <si>
    <t>https://www.basspro.com/shop/en/westland-select-fit-boat-cover-for-centerside-console-boats</t>
  </si>
  <si>
    <t>https://www.basspro.com/shop/en/world-wide-sportsman-ultimate-angler-comfort-stretch-convertible-pants-for-men</t>
  </si>
  <si>
    <t>https://www.basspro.com/shop/en/world-wide-sportsman-angler-summerland-pants-for-men</t>
  </si>
  <si>
    <t>https://www.basspro.com/shop/en/redhead-pro-series-work-pants-for-men</t>
  </si>
  <si>
    <t>https://www.basspro.com/shop/en/world-wide-sportsman-ultimate-angler-convertible-pants-for-men</t>
  </si>
  <si>
    <t>https://www.basspro.com/shop/en/ascend-explorer-pants-for-men-101348040</t>
  </si>
  <si>
    <t>https://www.basspro.com/shop/en/ascend-dash-jogger-pants-for-men</t>
  </si>
  <si>
    <t>https://www.basspro.com/shop/en/ascend-acadia-pants-for-men</t>
  </si>
  <si>
    <t>https://www.basspro.com/shop/en/columbia-silver-ridge-convertible-pants-for-men</t>
  </si>
  <si>
    <t>https://www.basspro.com/shop/en/carhartt-rugged-flex-rigby-5-pocket-work-pants-for-men</t>
  </si>
  <si>
    <t>https://www.basspro.com/shop/en/ascend-explorer-pants-for-men</t>
  </si>
  <si>
    <t>https://www.basspro.com/shop/en/simms-challenger-pants-for-men</t>
  </si>
  <si>
    <t>https://www.basspro.com/shop/en/columbia-rapid-rivers-pants-for-men</t>
  </si>
  <si>
    <t>https://www.basspro.com/shop/en/the-north-face-sprag-5-pocket-pants-for-men-burnt-olive-green</t>
  </si>
  <si>
    <t>https://www.basspro.com/shop/en/511-tactical-fast-tac-urban-pants-for-men</t>
  </si>
  <si>
    <t>https://www.basspro.com/shop/en/under-armour-enduro-elite-cargo-pants-for-men</t>
  </si>
  <si>
    <t>https://www.basspro.com/shop/en/carhartt-rugged-flex-rigby-double-front-pants</t>
  </si>
  <si>
    <t>https://www.basspro.com/shop/en/columbia-flex-roc-pants-for-men</t>
  </si>
  <si>
    <t>https://www.basspro.com/shop/en/dickies-flex-regular-fit-straight-leg-tough-max-duck-5-pocket-pants-for-men</t>
  </si>
  <si>
    <t>https://www.basspro.com/shop/en/wrangler-riggs-workwear-ripstop-technical-carpenter-pants-for-men</t>
  </si>
  <si>
    <t>https://www.basspro.com/shop/en/bass-pro-shops-swim-dock</t>
  </si>
  <si>
    <t>https://www.basspro.com/shop/en/bass-pro-shops-xl-water-saddle-foam-float</t>
  </si>
  <si>
    <t>https://www.basspro.com/shop/en/bass-pro-shops-nitro-inflatable-pool-float</t>
  </si>
  <si>
    <t>https://www.basspro.com/shop/en/intex-river-run-i-float-tube</t>
  </si>
  <si>
    <t>https://www.basspro.com/shop/en/bass-pro-shops-frog-ride-on-inflatable-float</t>
  </si>
  <si>
    <t>https://www.basspro.com/shop/en/swimways-spring-float-sunseat</t>
  </si>
  <si>
    <t>https://www.basspro.com/shop/en/bass-pro-shops-big-buck-inflatable-float</t>
  </si>
  <si>
    <t>https://www.basspro.com/shop/en/hydro-force-sunny-lounge-5-person-inflatable-island</t>
  </si>
  <si>
    <t>https://www.basspro.com/shop/en/swimways-spring-float-papasan-pool-float</t>
  </si>
  <si>
    <t>https://www.basspro.com/shop/en/obrien-sit-n-sip-pool-float</t>
  </si>
  <si>
    <t>https://www.basspro.com/shop/en/bass-pro-shops-lily-pad</t>
  </si>
  <si>
    <t>https://www.basspro.com/shop/en/plastics-technology-thirsty-noodle-7-pack</t>
  </si>
  <si>
    <t>https://www.basspro.com/shop/en/intex-giant-gator-ride-on-inflatable-pool-float</t>
  </si>
  <si>
    <t>https://www.basspro.com/shop/en/swimways-sun-canopy-inflatable-infant-spring-float</t>
  </si>
  <si>
    <t>https://www.basspro.com/shop/en/inflatabull-inflatable-bull-ride-on-pool-toy</t>
  </si>
  <si>
    <t>https://www.basspro.com/shop/en/intex-realistic-sea-turtle-inflatable-pool-float</t>
  </si>
  <si>
    <t>https://www.basspro.com/shop/en/swimways-spring-float</t>
  </si>
  <si>
    <t>https://www.basspro.com/shop/en/bestway-h20go-swim-squad-pool-for-kids</t>
  </si>
  <si>
    <t>https://www.basspro.com/shop/en/obrien-xl-water-saddle-foam-float</t>
  </si>
  <si>
    <t>https://www.basspro.com/shop/en/obrien-lounger-pool-float</t>
  </si>
  <si>
    <t>https://www.basspro.com/shop/en/aqua-leisure-4-in-1-monterey-hammock</t>
  </si>
  <si>
    <t>https://www.basspro.com/shop/en/wateraft-inflatable-round-dock</t>
  </si>
  <si>
    <t>https://www.basspro.com/shop/en/gosports-splash-hoop-elite-pool-basketball-game-set</t>
  </si>
  <si>
    <t>https://www.basspro.com/shop/en/intex-glossy-panel-beach-ball</t>
  </si>
  <si>
    <t>https://www.basspro.com/shop/en/water-sports-stream-machine-water-gun-2-pack</t>
  </si>
  <si>
    <t>https://www.basspro.com/shop/en/vos-oasis-premium-water-saddle-float</t>
  </si>
  <si>
    <t>https://www.basspro.com/shop/en/aqua-lily-pad-storage-bag</t>
  </si>
  <si>
    <t>https://www.basspro.com/shop/en/aqua-leisure-3-in-1-lounge-chair-and-drifter</t>
  </si>
  <si>
    <t>https://www.basspro.com/shop/en/intex-see-me-sit-pool-rider</t>
  </si>
  <si>
    <t>https://www.basspro.com/shop/en/intex-monster-truck-tube</t>
  </si>
  <si>
    <t>https://www.basspro.com/shop/en/swimways-coop-paddle-and-pickle-ball-set</t>
  </si>
  <si>
    <t>https://www.basspro.com/shop/en/vos-foam-pool-mega-noodle-outdoor-water-float</t>
  </si>
  <si>
    <t>https://www.basspro.com/shop/en/rave-sports-ahh-qua-bar-float-party-bar</t>
  </si>
  <si>
    <t>https://www.basspro.com/shop/en/swimways-coop-hydro-football</t>
  </si>
  <si>
    <t>https://www.basspro.com/shop/en/aqua-leisure-swimschool-kickboard-for-kids</t>
  </si>
  <si>
    <t>https://www.basspro.com/shop/en/vos-titan-pool-noodle-premium-outdoor-wavy-water-float</t>
  </si>
  <si>
    <t>https://www.basspro.com/shop/en/obrien-double-easy-rider-pool-float</t>
  </si>
  <si>
    <t>https://www.basspro.com/shop/en/vos-phoenix-saddle-effusion-water-float</t>
  </si>
  <si>
    <t>https://www.basspro.com/shop/en/toysmith-sand-toys-beach-set</t>
  </si>
  <si>
    <t>https://www.basspro.com/shop/en/water-sports-llc-stream-machine-qf-2000-water-launcher</t>
  </si>
  <si>
    <t>https://www.basspro.com/shop/en/swimways-spring-float-recliner-xl-inflatable-pool-lounger-with-hyper-flate-valve</t>
  </si>
  <si>
    <t>https://www.basspro.com/shop/en/wateraft-inflatable-platform</t>
  </si>
  <si>
    <t>https://www.basspro.com/shop/en/aqua-pro-party-platform</t>
  </si>
  <si>
    <t>https://www.basspro.com/shop/en/aqua-lily-pad-inflatable-dock</t>
  </si>
  <si>
    <t>https://www.basspro.com/shop/en/bullfrog-lily-pad-by-aqua-lily-pad</t>
  </si>
  <si>
    <t>https://www.basspro.com/shop/en/swimways-squidivers-pool-toys</t>
  </si>
  <si>
    <t>https://www.basspro.com/shop/en/rave-sports-dock-slide</t>
  </si>
  <si>
    <t>https://www.basspro.com/shop/en/waboba-backnine-nomadic-disc-golf-game</t>
  </si>
  <si>
    <t>https://www.basspro.com/shop/en/coop-hydro-volleyball</t>
  </si>
  <si>
    <t>https://www.basspro.com/shop/en/rave-sports-saturn-rocker-inflatable-pool-toy</t>
  </si>
  <si>
    <t>https://www.basspro.com/shop/en/rave-sports-ahh-qua-lounge-2-person-float</t>
  </si>
  <si>
    <t>https://www.basspro.com/shop/en/rave-sports-water-whoosh-15-floating-mat</t>
  </si>
  <si>
    <t>https://www.basspro.com/shop/en/gosports-splash-chip-floating-golf-game</t>
  </si>
  <si>
    <t>https://www.basspro.com/shop/en/rave-sports-aqua-jump-eclipse-120-water-trampoline</t>
  </si>
  <si>
    <t>https://www.basspro.com/shop/en/swimways-toypedo-bandits-pool-toys-for-kids-4-pack</t>
  </si>
  <si>
    <t>https://www.basspro.com/shop/en/sportsstuff-siesta-inflatable-lounger</t>
  </si>
  <si>
    <t>https://www.basspro.com/shop/en/vos-tahoe-oversized-water-mat</t>
  </si>
  <si>
    <t>https://www.basspro.com/shop/en/rave-sports-bongo-10-water-bouncer-swimming-platform</t>
  </si>
  <si>
    <t>https://www.basspro.com/shop/en/prime-time-toys-play-day-max-liquidator-eliminator-water-blaster</t>
  </si>
  <si>
    <t>https://www.basspro.com/shop/en/swimways-zoom-a-rays-underwater-glider</t>
  </si>
  <si>
    <t>https://www.basspro.com/shop/en/water-sports-llc-stream-machine-tl-600-water-launcher</t>
  </si>
  <si>
    <t>https://www.basspro.com/shop/en/waboba-big-kahuna-ball-pool-toy</t>
  </si>
  <si>
    <t>https://www.basspro.com/shop/en/aqua-leisure-contour-lounge</t>
  </si>
  <si>
    <t>https://www.basspro.com/shop/en/swimways-floating-mermaid-doll</t>
  </si>
  <si>
    <t>https://www.basspro.com/shop/en/umarex-glock-19-gen3-co2-airsoft-pistol</t>
  </si>
  <si>
    <t>https://www.basspro.com/shop/en/heckler-koch-416-aeg-airsoft-rifle</t>
  </si>
  <si>
    <t>https://www.basspro.com/shop/en/Colt-M4-RIS-Airsoft-Rifle-and-1911-Airsoft-Pistol-Kit</t>
  </si>
  <si>
    <t>https://www.basspro.com/shop/en/game-face-gf76-aeg-carbine-airsoft-rifle</t>
  </si>
  <si>
    <t>https://www.basspro.com/shop/en/barra-airguns-009-full-auto-airsoft-pistol</t>
  </si>
  <si>
    <t>https://www.basspro.com/shop/en/game-face-ghost-affliction-aeg-airsoft-rifle-and-spring-powered-airsoft-pistol-kit</t>
  </si>
  <si>
    <t>https://www.basspro.com/shop/en/game-face-gf529-sniper-airsoft-rifle</t>
  </si>
  <si>
    <t>https://www.basspro.com/shop/en/game-face-battlemaster-ak47-aeg-airsoft-rifle</t>
  </si>
  <si>
    <t>https://www.basspro.com/shop/en/colt-airsoft-bbs</t>
  </si>
  <si>
    <t>https://www.basspro.com/shop/en/game-face-ghost-mayhem-spring-powered-airsoft-pistol</t>
  </si>
  <si>
    <t>https://www.basspro.com/shop/en/walther-special-operations-ppq-spring-airsoft-pistol</t>
  </si>
  <si>
    <t>https://www.basspro.com/shop/en/crosman-gameface-recon-airsoft-pistol</t>
  </si>
  <si>
    <t>https://www.basspro.com/shop/en/umarex-heckler-koch-hk-mp7a1-spring-powered-airsoft-pistol</t>
  </si>
  <si>
    <t>https://www.basspro.com/shop/en/colt-25-twin-pack-soft-air-pistols</t>
  </si>
  <si>
    <t>https://www.basspro.com/shop/en/umarex-hk-vp9-spring-operated-air-pistol</t>
  </si>
  <si>
    <t>https://www.basspro.com/shop/en/walther-ppk-s-operative-airsoft-pistol-kit</t>
  </si>
  <si>
    <t>https://www.basspro.com/shop/en/umarex-usa-glock-g17-gen-4-gbb-6mm-elite-force-airsoft-pistol</t>
  </si>
  <si>
    <t>https://www.basspro.com/shop/en/game-face-warrior-protection-spring-powered-airsoft-rifle-and-pistol-kit</t>
  </si>
  <si>
    <t>https://www.basspro.com/shop/en/sig-sauer-proforce-p365-airsoft-pistol</t>
  </si>
  <si>
    <t>https://www.basspro.com/shop/en/game-face-tactical-shoulder-holster</t>
  </si>
  <si>
    <t>https://www.basspro.com/shop/en/hk-usp-co2-airsoft-pistol</t>
  </si>
  <si>
    <t>https://www.basspro.com/shop/en/game-face-m14-carbine-spring-powered-airsoft-rifle</t>
  </si>
  <si>
    <t>https://www.basspro.com/shop/en/h-k-p30-electric-powered-airsoft-bb-pistol</t>
  </si>
  <si>
    <t>https://www.basspro.com/shop/en/ruger-p345pr-co2-airsoft-bb-pistol</t>
  </si>
  <si>
    <t>https://www.basspro.com/shop/en/crosman-pellgun-oil</t>
  </si>
  <si>
    <t>https://www.basspro.com/shop/en/sig-sauer-mpx-k-6mm-airsoft-spring-rifle</t>
  </si>
  <si>
    <t>https://www.basspro.com/shop/en/barra-airguns-1911-co2-blowback-airsoft-pistol-with-orange-tip</t>
  </si>
  <si>
    <t>https://www.basspro.com/shop/en/crosman-auto-reset-airsoft-target</t>
  </si>
  <si>
    <t>https://www.basspro.com/shop/en/barra-airguns-black-ops-biodegradable-airsoft-bbs</t>
  </si>
  <si>
    <t>https://www.basspro.com/shop/en/barra-airguns-schofield-airsoft-gun-revolver</t>
  </si>
  <si>
    <t>https://www.basspro.com/shop/en/glock-17-gen3-gbb-blowback-6mm-bb-airsoft-pistol</t>
  </si>
  <si>
    <t>https://www.basspro.com/shop/en/game-face-match-grade-airsoft-bbs</t>
  </si>
  <si>
    <t>https://www.basspro.com/shop/en/cabelas-camo-power-bank-with-led-lantern</t>
  </si>
  <si>
    <t>https://www.basspro.com/shop/en/otterbox-fast-charge-power-bank-101028906</t>
  </si>
  <si>
    <t>https://www.basspro.com/shop/en/biolite-charge-pd-usb-c-powerbank</t>
  </si>
  <si>
    <t>https://www.basspro.com/shop/en/toughtested-pocket-handwarmer-powerbank</t>
  </si>
  <si>
    <t>https://www.basspro.com/shop/en/mr-heater-1500w-portable-ceramic-forced-air-electric-heater</t>
  </si>
  <si>
    <t>https://www.basspro.com/shop/en/carhartt-denim-dungarees-for-kids</t>
  </si>
  <si>
    <t>https://www.basspro.com/shop/en/carhartt-denim-5-pocket-jeans-for-kids</t>
  </si>
  <si>
    <t>https://www.basspro.com/shop/en/ariat-b4-relaxed-stretch-legacy-boot-cut-jeans-for-boys</t>
  </si>
  <si>
    <t>https://www.basspro.com/shop/en/ariat-b4-relaxed-boundary-boot-cut-jeans-for-boys</t>
  </si>
  <si>
    <t>https://www.basspro.com/shop/en/carhartt-100349038</t>
  </si>
  <si>
    <t>https://www.basspro.com/shop/en/ariat-b4-rafael-relaxed-boot-cut-jeans-for-boys</t>
  </si>
  <si>
    <t>https://www.basspro.com/shop/en/ariat-whipstitch-boot-cut-jeans-for-girls</t>
  </si>
  <si>
    <t>https://www.basspro.com/shop/en/ariat-b4-relaxed-dennis-boot-cut-jeans-for-boys</t>
  </si>
  <si>
    <t>https://www.basspro.com/shop/en/ariat-b5-slim-stretch-dustin-straight-leg-jeans-for-boys</t>
  </si>
  <si>
    <t>https://www.basspro.com/shop/en/ariat-b5-slim-boundary-stackable-straight-leg-jeans-for-boys</t>
  </si>
  <si>
    <t>https://www.basspro.com/shop/en/bass-pro-shops-denim-jeans-for-toddlers-or-girls-100318237</t>
  </si>
  <si>
    <t>https://www.basspro.com/shop/en/ariat-b5-slim-stretch-legacy-stackable-straight-leg-jeans-for-boys</t>
  </si>
  <si>
    <t>https://www.basspro.com/shop/en/ariat-b5-trevor-slim-straight-jeans-for-boys</t>
  </si>
  <si>
    <t>https://www.basspro.com/shop/en/ariat-real-ryki-wide-leg-jeans-for-girls</t>
  </si>
  <si>
    <t>https://www.basspro.com/shop/en/ariat-real-naz-jeans-for-girls</t>
  </si>
  <si>
    <t>https://www.basspro.com/shop/en/ariat-b5-slim-stretch-legacy-straight-leg-jeans-for-boys</t>
  </si>
  <si>
    <t>https://www.basspro.com/shop/en/ariat-real-leila-boot-cut-jeans-for-girls</t>
  </si>
  <si>
    <t>https://www.basspro.com/shop/en/carhartt-denim-5-pocket-jeans-for-kids-blue</t>
  </si>
  <si>
    <t>https://www.basspro.com/shop/en/ariat-trouser-mid-rise-stretch-ella-wide-leg-jeans-for-girls</t>
  </si>
  <si>
    <t>https://www.basspro.com/shop/en/ariat-b5-slim-stretch-paul-straight-leg-jeans-for-boys</t>
  </si>
  <si>
    <t>https://www.basspro.com/shop/en/carhartt-denim-5-pocket-jeans-for-babies-or-toddlers</t>
  </si>
  <si>
    <t>https://www.basspro.com/shop/en/ariat-real-hallie-flare-jeans-for-girls</t>
  </si>
  <si>
    <t>https://www.basspro.com/shop/en/new-product-100116152</t>
  </si>
  <si>
    <t>https://www.basspro.com/shop/en/ariat-real-clover-boot-cut-jeans-for-girls</t>
  </si>
  <si>
    <t>https://www.basspro.com/shop/en/cabelas-northern-flight-reality-series-6-in-1-whistle-duck-and-quail-call</t>
  </si>
  <si>
    <t>https://www.basspro.com/shop/en/buck-gardner-calls-mallard-magic-duck-call-green</t>
  </si>
  <si>
    <t>https://www.basspro.com/shop/en/duck-commander-triple-threat-duck-call</t>
  </si>
  <si>
    <t>https://www.basspro.com/shop/en/zink-calls-power-clucker-pc-1-polycarbonate-goose-call-smoke</t>
  </si>
  <si>
    <t>https://www.basspro.com/shop/en/duck-commander-wood-duck-call</t>
  </si>
  <si>
    <t>https://www.basspro.com/shop/en/duck-commander-calls-teal-hen-duck-call</t>
  </si>
  <si>
    <t>https://www.basspro.com/shop/en/buck-gardner-calls-double-nasty-duck-call</t>
  </si>
  <si>
    <t>https://www.basspro.com/shop/en/tim-grounds-championship-calls-triple-crown-goose-call</t>
  </si>
  <si>
    <t>https://www.basspro.com/shop/en/echo-calls-dymondwood-poly-timber-duck-call</t>
  </si>
  <si>
    <t>https://www.basspro.com/shop/en/goose-commander-canada-goose-call</t>
  </si>
  <si>
    <t>https://www.basspro.com/shop/en/duck-commander-jase-robertson-pro-series-hi-ball-duck-call</t>
  </si>
  <si>
    <t>https://www.basspro.com/shop/en/tim-grounds-championship-calls-g-overhauler-goose-call</t>
  </si>
  <si>
    <t>https://www.basspro.com/shop/en/buck-gardner-calls-mallard-magic-polycarbonate-duck-call</t>
  </si>
  <si>
    <t>https://www.basspro.com/shop/en/buck-gardner-mallard-and-wood-duck-hammer-duck-call-combo</t>
  </si>
  <si>
    <t>https://www.basspro.com/shop/en/rigem-right-decoy-cord-crimps</t>
  </si>
  <si>
    <t>https://www.basspro.com/shop/en/buck-gardner-wood-duck-hammer-duck-call</t>
  </si>
  <si>
    <t>https://www.basspro.com/shop/en/buck-gardner-wood-duck-and-blue-winged-teal-duck-call-combo</t>
  </si>
  <si>
    <t>https://www.basspro.com/shop/en/rolling-thunder-game-calls-core-brute-og-cutdown-duck-call</t>
  </si>
  <si>
    <t>https://www.basspro.com/shop/en/duck-commander-classic-commander-all-purpose-duck-call</t>
  </si>
  <si>
    <t>https://www.basspro.com/shop/en/echo-calls-timber-hybrid-duck-call</t>
  </si>
  <si>
    <t>https://www.basspro.com/shop/en/buck-gardner-honk-and-quack-goose-and-duck-call-pack</t>
  </si>
  <si>
    <t>https://www.basspro.com/shop/en/duck-commander-mallard-drake-reedless-duck-call</t>
  </si>
  <si>
    <t>https://www.basspro.com/shop/en/field-proven-calls-double-shot-poly-duck-call</t>
  </si>
  <si>
    <t>https://www.basspro.com/shop/en/tim-grounds-championship-calls-real-thang-goose-call</t>
  </si>
  <si>
    <t>https://www.basspro.com/shop/en/echo-calls-gemstone-diamondwood-polycarbonate-duck-call</t>
  </si>
  <si>
    <t>https://www.basspro.com/shop/en/buck-gardner-calls-wood-duck-call-necklace</t>
  </si>
  <si>
    <t>https://www.basspro.com/shop/en/tim-grounds-championship-calls-poly-carb-super-mag-goose-call</t>
  </si>
  <si>
    <t>https://www.basspro.com/shop/en/buck-gardner-calls-grey-ghost-polycarbonate-goose-call</t>
  </si>
  <si>
    <t>https://www.basspro.com/shop/en/tim-grounds-championship-calls-g-force-acrylic-goose-call</t>
  </si>
  <si>
    <t>https://www.basspro.com/shop/en/zink-calls-mallard-drake-whistle-duck-call</t>
  </si>
  <si>
    <t>https://www.basspro.com/shop/en/haydels-game-calls-wood-duck-squealer-duck-call</t>
  </si>
  <si>
    <t>https://www.basspro.com/shop/en/rich-n-tone-mvp-acrylic-duck-call</t>
  </si>
  <si>
    <t>https://www.basspro.com/shop/en/field-proven-calls-raptor-poly-goose-calls</t>
  </si>
  <si>
    <t>https://www.basspro.com/shop/en/echo-calls-drt-acrylic-duck-call</t>
  </si>
  <si>
    <t>https://www.basspro.com/shop/en/sean-mann-eastern-shoreman-express-goose-call</t>
  </si>
  <si>
    <t>https://www.basspro.com/shop/en/field-proven-calls-sbg-goose-call</t>
  </si>
  <si>
    <t>https://www.basspro.com/shop/en/buck-gardner-double-nasty-ii-camo-duck-call</t>
  </si>
  <si>
    <t>https://www.basspro.com/shop/en/duck-commander-100266483</t>
  </si>
  <si>
    <t>https://www.basspro.com/shop/en/haydels-game-calls-dr-85-double-reed-mallard-duck-call</t>
  </si>
  <si>
    <t>https://www.basspro.com/shop/en/echo-calls-xlt-timber-acrylic-duck-call</t>
  </si>
  <si>
    <t>https://www.basspro.com/shop/en/rolling-thunder-game-calls-core-big-heavy-canada-goose-call</t>
  </si>
  <si>
    <t>https://www.basspro.com/shop/en/zink-calls-power-hen-2-polycarbonate-duck-call</t>
  </si>
  <si>
    <t>https://www.basspro.com/shop/en/quackhead-mondo-2bs-duck-call</t>
  </si>
  <si>
    <t>https://www.basspro.com/shop/en/duck-commander-rdc100-duck-call</t>
  </si>
  <si>
    <t>https://www.basspro.com/shop/en/rigem-right-decoy-line-depth-adjusters</t>
  </si>
  <si>
    <t>https://www.basspro.com/shop/en/buck-gardner-call-lanyard</t>
  </si>
  <si>
    <t>https://www.basspro.com/shop/en/echo-calls-pure-meat-acrylic-duck-call</t>
  </si>
  <si>
    <t>https://www.basspro.com/shop/en/echo-calls-meat-hanger-acrylic-duck-call</t>
  </si>
  <si>
    <t>https://www.basspro.com/shop/en/737-duck-calls-nitro-goose-call</t>
  </si>
  <si>
    <t>https://www.basspro.com/shop/en/field-proven-calls-hybrid-double-shot-duck-call</t>
  </si>
  <si>
    <t>https://www.basspro.com/shop/en/big-river-game-calls-long-honker-goose-flute</t>
  </si>
  <si>
    <t>https://www.basspro.com/shop/en/zink-calls-ph-2-duck-call</t>
  </si>
  <si>
    <t>https://www.basspro.com/shop/en/compensator-wood-duck-call</t>
  </si>
  <si>
    <t>https://www.basspro.com/shop/en/quackhead-mondo-2b-duck-call</t>
  </si>
  <si>
    <t>https://www.basspro.com/shop/en/737-duck-calls-savage-duck-call</t>
  </si>
  <si>
    <t>https://www.basspro.com/shop/en/rolling-thunder-game-calls-core-meanduck-duck-call</t>
  </si>
  <si>
    <t>https://www.basspro.com/shop/en/haydels-game-calls-blue-winged-teal-duck-call</t>
  </si>
  <si>
    <t>https://www.basspro.com/shop/en/rich-n-tone-dc-mondo-duck-call</t>
  </si>
  <si>
    <t>https://www.basspro.com/shop/en/quackhead-original-duck-call</t>
  </si>
  <si>
    <t>https://www.basspro.com/shop/en/tim-grounds-championship-calls-g-force-wood-goose-call</t>
  </si>
  <si>
    <t>https://www.basspro.com/shop/en/tim-grounds-championship-calls-pro-super-mag-goose-call</t>
  </si>
  <si>
    <t>https://www.basspro.com/shop/en/haydels-game-calls-magnum-pintail-mallard-drake-duck-call</t>
  </si>
  <si>
    <t>https://www.basspro.com/shop/en/echo-calls-polycarbonate-timber-double-reed-duck-call</t>
  </si>
  <si>
    <t>https://www.basspro.com/shop/en/zink-calls-nos-nightmare-on-stage-polycarbonate-goose-call</t>
  </si>
  <si>
    <t>https://www.basspro.com/shop/en/rich-n-tone-mondo-s-duck-call</t>
  </si>
  <si>
    <t>https://www.basspro.com/shop/en/rich-n-tone-daisy-slayer-acrylic-duck-call</t>
  </si>
  <si>
    <t>https://www.basspro.com/shop/en/737-duck-calls-dos-pure-hunter-acrylic-duck-call</t>
  </si>
  <si>
    <t>https://www.basspro.com/shop/en/field-proven-calls-single-shot-poly-duck-call</t>
  </si>
  <si>
    <t>https://www.basspro.com/shop/en/buck-gardner-calls-lesser-ghost-polycarbonate-lesser-canada-goose-call</t>
  </si>
  <si>
    <t>https://www.basspro.com/shop/en/buck-gardner-gadwall-duck-call</t>
  </si>
  <si>
    <t>https://www.basspro.com/shop/en/echo-calls-timber-bocote-duck-call</t>
  </si>
  <si>
    <t>https://www.basspro.com/shop/en/buck-gardner-calls-teal-call-polycarbonate-duck-call</t>
  </si>
  <si>
    <t>https://www.basspro.com/shop/en/echo-calls-breaker-acrylic-duck-call</t>
  </si>
  <si>
    <t>https://www.basspro.com/shop/en/zink-calls-atm-green-machine-polycarbonate-duck-call-15013008022137-1</t>
  </si>
  <si>
    <t>https://www.basspro.com/shop/en/rich-n-tone-mondo-lts-duck-call</t>
  </si>
  <si>
    <t>https://www.basspro.com/shop/en/echo-calls-polycarbonate-open-water-double-reed-duck-call</t>
  </si>
  <si>
    <t>https://www.basspro.com/shop/en/737-duck-calls-chief-duck-call</t>
  </si>
  <si>
    <t>https://www.basspro.com/shop/en/haydels-game-calls-compensator-crane-call</t>
  </si>
  <si>
    <t>https://www.basspro.com/shop/en/rolling-thunder-game-calls-core-wood-duck-whistle-duck-call</t>
  </si>
  <si>
    <t>https://www.basspro.com/shop/en/zink-calls-cod-call-of-death-polycarbonate-goose-call</t>
  </si>
  <si>
    <t>https://www.basspro.com/shop/en/buck-gardner-c3-double-reed-duck-call</t>
  </si>
  <si>
    <t>https://www.basspro.com/shop/en/737-duck-calls-no-1-acrylic-duck-call</t>
  </si>
  <si>
    <t>https://www.basspro.com/shop/en/buck-gardner-droplok-call-drop-with-carabiner-clip</t>
  </si>
  <si>
    <t>https://www.basspro.com/shop/en/rich-n-tone-mondo-2b-duck-call</t>
  </si>
  <si>
    <t>https://www.basspro.com/shop/en/sean-mann-eastern-shorty-express-goose-call</t>
  </si>
  <si>
    <t>https://www.basspro.com/shop/en/zink-calls-cod-call-of-death-polycarbonate-custom-hunter-goose-call</t>
  </si>
  <si>
    <t>https://www.basspro.com/shop/en/field-proven-calls-hybrid-workhorse-goose-call</t>
  </si>
  <si>
    <t>https://www.basspro.com/shop/en/rolling-thunder-game-calls-core-pureduck-duck-call</t>
  </si>
  <si>
    <t>https://www.basspro.com/shop/en/echo-calls-polycarbonate-timber-single-reed-duck-call</t>
  </si>
  <si>
    <t>https://www.basspro.com/shop/en/rich-n-tone-barbelly-speck-call</t>
  </si>
  <si>
    <t>https://www.basspro.com/shop/en/sean-mann-white-out-express-snow-goose-call</t>
  </si>
  <si>
    <t>https://www.basspro.com/shop/en/haydels-game-calls-diver-duck-call</t>
  </si>
  <si>
    <t>https://www.basspro.com/shop/en/buck-gardner-calls-snow-ghost-polycarbonate-snow-goose-call</t>
  </si>
  <si>
    <t>https://www.basspro.com/shop/en/haydels-game-calls-white-front-goose-call</t>
  </si>
  <si>
    <t>https://www.basspro.com/shop/en/tim-grounds-championship-calls-super-speck-specklebelly-goose-call</t>
  </si>
  <si>
    <t>https://www.basspro.com/shop/en/duck-commander-gadwall-magnum-duck-call</t>
  </si>
  <si>
    <t>https://www.basspro.com/shop/en/sean-mann-truetimber-shorty-express-goose-call</t>
  </si>
  <si>
    <t>https://www.basspro.com/shop/en/haydels-game-calls-red-leg-mallard-duck-call</t>
  </si>
  <si>
    <t>https://www.basspro.com/shop/en/zink-calls-atm-green-machine-polycarbonate-duck-call</t>
  </si>
  <si>
    <t>https://www.basspro.com/shop/en/buck-gardner-calls-giggle-chicken-polycarbonate-specklebelly-goose-call</t>
  </si>
  <si>
    <t>https://www.basspro.com/shop/en/power-calls-ignition-cutdown-mallard-duck-call</t>
  </si>
  <si>
    <t>https://www.basspro.com/shop/en/quackhead-branta-max-goose-call</t>
  </si>
  <si>
    <t>https://www.basspro.com/shop/en/quackhead-branta-max-hunter-goose-call</t>
  </si>
  <si>
    <t>https://www.basspro.com/shop/en/quackhead-daisy-cutter-hunter-duck-call</t>
  </si>
  <si>
    <t>https://www.basspro.com/shop/en/quackhead-barbelly-specklebelly-goose-call</t>
  </si>
  <si>
    <t>https://www.basspro.com/shop/en/foxpro-snow-pro-digital-game-call</t>
  </si>
  <si>
    <t>https://www.basspro.com/shop/en/zink-calls-nothing-but-green-nbg-polycarbonate-duck-call</t>
  </si>
  <si>
    <t>https://www.basspro.com/shop/en/zink-calls-power-hen-polycarbonate-duck-call</t>
  </si>
  <si>
    <t>https://www.basspro.com/shop/en/rolling-thunder-game-calls-bouncer-speck-goose-call</t>
  </si>
  <si>
    <t>https://www.basspro.com/shop/en/rolling-thunder-game-calls-brute-cutdown-duck-call</t>
  </si>
  <si>
    <t>https://www.basspro.com/shop/en/quackhead-daisy-cutter-duck-call</t>
  </si>
  <si>
    <t>https://www.basspro.com/shop/en/field-proven-calls-single-shot-hybrid-duck-call</t>
  </si>
  <si>
    <t>https://www.basspro.com/shop/en/rich-n-tone-original-acrylic-duck-call</t>
  </si>
  <si>
    <t>https://www.basspro.com/shop/en/rich-n-tone-rockin-r-duck-call</t>
  </si>
  <si>
    <t>https://www.basspro.com/shop/en/-100025395-1</t>
  </si>
  <si>
    <t>https://www.basspro.com/shop/en/rolling-thunder-game-calls-core-brute-xls-duck-call</t>
  </si>
  <si>
    <t>https://www.basspro.com/shop/en/rolling-thunder-game-calls-f5-canada-goose-call</t>
  </si>
  <si>
    <t>https://www.basspro.com/shop/en/rich-n-tone-short-barrel-duck-call-bocote</t>
  </si>
  <si>
    <t>https://www.basspro.com/shop/en/rolling-thunder-game-calls-beast-duck-callEndFragment</t>
  </si>
  <si>
    <t>https://www.basspro.com/shop/en/cabelas-gun-dog-intermediate-dog-kennel</t>
  </si>
  <si>
    <t>https://www.basspro.com/shop/en/cabelas-elevated-dog-cot</t>
  </si>
  <si>
    <t>https://www.basspro.com/shop/en/cabelas-dog-kennel-cover</t>
  </si>
  <si>
    <t>https://www.basspro.com/shop/en/cabelas-mud-river-truetimber-crate-pad-for-dogs</t>
  </si>
  <si>
    <t>https://www.basspro.com/shop/en/cabelas-tough-bed-dog-bed</t>
  </si>
  <si>
    <t>https://www.basspro.com/shop/en/ruff-land-kennels-gen-ii-dog-kennel</t>
  </si>
  <si>
    <t>https://www.basspro.com/shop/en/cabelas-tough-dog-bed</t>
  </si>
  <si>
    <t>https://www.basspro.com/shop/en/lucky-duck-dog-kennel</t>
  </si>
  <si>
    <t>https://www.basspro.com/shop/en/momarsh-home-cot-dog-bed</t>
  </si>
  <si>
    <t>https://www.basspro.com/shop/en/cabelas-bolster-dog-bed</t>
  </si>
  <si>
    <t>https://www.basspro.com/shop/en/cabelas-roll-up-dog-bed</t>
  </si>
  <si>
    <t>https://www.basspro.com/shop/en/dry-dog-kennel-mats-for-ruff-land-kennels</t>
  </si>
  <si>
    <t>https://www.basspro.com/shop/en/lucky-duck-dog-kennel-fan</t>
  </si>
  <si>
    <t>https://www.basspro.com/shop/en/petmate-pet-porter-dog-kennel</t>
  </si>
  <si>
    <t>https://www.basspro.com/shop/en/cabelas-mud-river-dog-kennel-cover</t>
  </si>
  <si>
    <t>https://www.basspro.com/shop/en/momarsh-kennel-cot</t>
  </si>
  <si>
    <t>https://www.basspro.com/shop/en/petsafe-premium-bench-seat-cover</t>
  </si>
  <si>
    <t>https://www.basspro.com/shop/en/cabelas-premium-kuddler-dog-bed</t>
  </si>
  <si>
    <t>https://www.basspro.com/shop/en/dakota-283-g3-framed-door-dog-kennel</t>
  </si>
  <si>
    <t>https://www.basspro.com/shop/en/carhartt-dog-bed</t>
  </si>
  <si>
    <t>https://www.basspro.com/shop/en/lucky-duck-lucky-kennel-pet-crate-cover</t>
  </si>
  <si>
    <t>https://www.basspro.com/shop/en/carhartt-napper-dog-kennel-pad</t>
  </si>
  <si>
    <t>https://www.basspro.com/shop/en/petsafe-large-car-cuddler-dog-bed</t>
  </si>
  <si>
    <t>https://www.basspro.com/shop/en/dakota-283-g3-framed-door-dog-kennel-101545145</t>
  </si>
  <si>
    <t>https://www.basspro.com/shop/en/carhartt-pet-napper-pad-for-dogs</t>
  </si>
  <si>
    <t>https://www.basspro.com/shop/en/3-dog-pet-supply-ez-wash-fleece-headrest-dog-bed</t>
  </si>
  <si>
    <t>https://www.basspro.com/shop/en/lucky-dog-dog-exercise-pen</t>
  </si>
  <si>
    <t>https://www.basspro.com/shop/en/orvis-comfortfill-eco-couch-dog-bed</t>
  </si>
  <si>
    <t>https://www.basspro.com/shop/en/lucky-dog-weatherguard-kennel-cover</t>
  </si>
  <si>
    <t>https://www.basspro.com/shop/en/3-dog-pet-supply-crew-cab-truck-back-seat-protector-with-bolster-for-dogs</t>
  </si>
  <si>
    <t>https://www.basspro.com/shop/en/carolina-pet-company-jamison-indooroutdoor-dog-bed</t>
  </si>
  <si>
    <t>https://www.basspro.com/shop/en/cabelas-tough-chew-pet-napper-dog-bed</t>
  </si>
  <si>
    <t>https://www.basspro.com/shop/en/lucky-dog-galvanized-chain-link-kennel</t>
  </si>
  <si>
    <t>https://www.basspro.com/shop/en/carhartt-dog-blanket</t>
  </si>
  <si>
    <t>https://www.basspro.com/shop/en/3-dog-pet-supply-softshell-no-slip-back-seat-protector-with-bolster-for-dogs</t>
  </si>
  <si>
    <t>https://www.basspro.com/shop/en/pendleton-pet-napper-dog-bed</t>
  </si>
  <si>
    <t>https://www.basspro.com/shop/en/3-dog-pet-supply-ez-wash-fleece-headrest-memory-foam-dog-bed</t>
  </si>
  <si>
    <t>https://www.basspro.com/shop/en/carolina-pet-4-season-jamison-rectangular-pet-bed-with-cashmere-berber-top</t>
  </si>
  <si>
    <t>https://www.basspro.com/shop/en/3-dog-pet-supply-ez-wash-premium-headrest-dog-bed</t>
  </si>
  <si>
    <t>https://www.basspro.com/shop/en/carolina-pet-company-indooroutdoor-plaid-shebang-dog-bed</t>
  </si>
  <si>
    <t>https://www.basspro.com/shop/en/-cabelas-knife-edge-pillow-pet-bed-grey</t>
  </si>
  <si>
    <t>https://www.basspro.com/shop/en/pendleton-pet-vintage-camp-kuddler-pet-bed</t>
  </si>
  <si>
    <t>https://www.basspro.com/shop/en/lucky-dog-two-door-training-crate</t>
  </si>
  <si>
    <t>https://www.basspro.com/shop/en/kurgo-loft-wander-dog-bed</t>
  </si>
  <si>
    <t>https://www.basspro.com/shop/en/mud-river-dixie-kennel-cover</t>
  </si>
  <si>
    <t>https://www.basspro.com/shop/en/owens-products-hunter-series-single-compartment-dog-box</t>
  </si>
  <si>
    <t>https://www.basspro.com/shop/en/mud-river-2-barrel-utility-mat</t>
  </si>
  <si>
    <t>https://www.basspro.com/shop/en/owens-products-hunter-series-dual-compartment-atv-dog-box</t>
  </si>
  <si>
    <t>https://www.basspro.com/shop/en/carolina-pet-classic-canvas-poly-fill-bolster-pet-bed</t>
  </si>
  <si>
    <t>https://www.basspro.com/shop/en/dakota-283-g3-framed-door-dog-kennel-with-dakota-guard-101545144</t>
  </si>
  <si>
    <t>https://www.basspro.com/shop/en/pendleton-pet-acadia-national-park-pet-throw-blanket-and-pet-pal-moose-plush-with-squeaker-combo-set</t>
  </si>
  <si>
    <t>https://www.basspro.com/shop/en/weatherguard-universal-kennel-cover-with-frame</t>
  </si>
  <si>
    <t>https://www.basspro.com/shop/en/owens-products-hunter-series-double-compartment-dog-box</t>
  </si>
  <si>
    <t>https://www.basspro.com/shop/en/carolina-pet-company-protective-microfiber-bench-seat-cover</t>
  </si>
  <si>
    <t>https://www.basspro.com/shop/en/lucky-dog-welded-wire-kennel</t>
  </si>
  <si>
    <t>https://www.basspro.com/shop/en/lucky-dog-wind-screen-side-kennel-cover-kit</t>
  </si>
  <si>
    <t>https://www.basspro.com/shop/en/mud-river-memory-foam-lounge-cushion-for-dogs</t>
  </si>
  <si>
    <t>https://www.basspro.com/shop/en/dog-helios-combat-terrain-cordura-nyco-reversible-travel-camping-dog-beds</t>
  </si>
  <si>
    <t>https://www.basspro.com/shop/en/owens-products-hunter-series-triple-compartment-dog-box</t>
  </si>
  <si>
    <t>https://www.basspro.com/shop/en/cabelas-microfiber-kuddler-pet-bed</t>
  </si>
  <si>
    <t>https://www.basspro.com/shop/en/petsafe-extreme-weather-pet-door</t>
  </si>
  <si>
    <t>https://www.basspro.com/shop/en/cabelas-ortho-sleeper-comfort-couch-dog-bed</t>
  </si>
  <si>
    <t>https://www.basspro.com/shop/en/dakota-283-dine-n-dash-25-feeding-and-watering-system-with-dakota-guard-101544726</t>
  </si>
  <si>
    <t>https://www.basspro.com/shop/en/owens-products-hunter-series-triple-compartment-dog-box-with-dual-compartment-top-storage</t>
  </si>
  <si>
    <t>https://www.basspro.com/shop/en/dakota-283-g3-dog-kennel-mat</t>
  </si>
  <si>
    <t>https://www.basspro.com/shop/en/pendleton-kuddler-dog-bed</t>
  </si>
  <si>
    <t>https://www.basspro.com/shop/en/owens-products-pro-hunter-series-dual-compartment-tall-dog-box-with-bottom-storage</t>
  </si>
  <si>
    <t>https://www.basspro.com/shop/en/pendleton-glacier-national-park-pet-bed</t>
  </si>
  <si>
    <t>https://www.basspro.com/shop/en/owens-products-k-9-transport-series-single-dog-box</t>
  </si>
  <si>
    <t>https://www.basspro.com/shop/en/owens-products-hunter-series-dual-compartment-utv-dog-box-with-top-storage</t>
  </si>
  <si>
    <t>https://www.basspro.com/shop/en/carolina-pet-company-quilted-microfiber-bolster-pet-bed</t>
  </si>
  <si>
    <t>https://www.basspro.com/shop/en/3-dog-pet-supply-single-seat-protector-with-bolster-for-dogs</t>
  </si>
  <si>
    <t>https://www.basspro.com/shop/en/dakota-283-ratchet-strap</t>
  </si>
  <si>
    <t>https://www.basspro.com/shop/en/pendleton-grand-canyon-national-park-pet-bed</t>
  </si>
  <si>
    <t>https://www.basspro.com/shop/en/petsafe-sliding-glass-pet-door</t>
  </si>
  <si>
    <t>https://www.basspro.com/shop/en/cabelas-classic-canvas-kuddler-dog-bed</t>
  </si>
  <si>
    <t>https://www.basspro.com/shop/en/owens-products-hunter-series-triple-compartment-dog-box-with-full-length-top-storage</t>
  </si>
  <si>
    <t>https://www.basspro.com/shop/en/petsafe-freedom-aluminum-pet-door</t>
  </si>
  <si>
    <t>https://www.basspro.com/shop/en/dakota-283-hero-dog-kennel-with-dakota-guard</t>
  </si>
  <si>
    <t>https://www.basspro.com/shop/en/3-dog-pet-supply-ez-wash-fleece-lounger-dog-bed</t>
  </si>
  <si>
    <t>https://www.basspro.com/shop/en/pendleton-pet-crater-lake-national-park-dog-throw-and-bear-pal-gift-set</t>
  </si>
  <si>
    <t>https://www.basspro.com/shop/en/pendleton-acadia-national-park-pet-bed</t>
  </si>
  <si>
    <t>https://www.basspro.com/shop/en/carolina-pet-company-classic-canvas-jamison-rectangular-dog-bed</t>
  </si>
  <si>
    <t>https://www.basspro.com/shop/en/pendleton-pet-pal-long-horn-sheep-plush-dog-toy-with-squeaker</t>
  </si>
  <si>
    <t>https://www.basspro.com/shop/en/carolina-pet-company-sherpa-puff-ball-dog-bed</t>
  </si>
  <si>
    <t>https://www.basspro.com/shop/en/3-dog-pet-supply-quilted-back-seat-protector</t>
  </si>
  <si>
    <t>https://www.basspro.com/shop/en/owens-products-pro-hunter-series-dual-compartment-dog-box-with-bottom-storage</t>
  </si>
  <si>
    <t>https://www.basspro.com/shop/en/cabelas-microfiber-petnapper</t>
  </si>
  <si>
    <t>https://www.basspro.com/shop/en/dakota-283-hero-dog-kennel</t>
  </si>
  <si>
    <t>https://www.basspro.com/shop/en/carolina-pet-company-indooroutdoor-solid-shebang-dog-bed</t>
  </si>
  <si>
    <t>https://www.basspro.com/shop/en/dog-helios-trail-barker-travel-dog-bed</t>
  </si>
  <si>
    <t>https://www.basspro.com/shop/en/pendleton-pet-grand-canyon-national-park-kuddler-dog-bed</t>
  </si>
  <si>
    <t>https://www.basspro.com/shop/en/dakota-283-kennebec-kennel</t>
  </si>
  <si>
    <t>https://www.basspro.com/shop/en/dakota-283-t1-low-profile-dog-kennel</t>
  </si>
  <si>
    <t>https://www.basspro.com/shop/en/pendleton-pet-acadia-national-park-pet-throw</t>
  </si>
  <si>
    <t>https://www.basspro.com/shop/en/dakota-283-dash-50-watering-system-portable-dog-water-bowl-with-dakota-guard</t>
  </si>
  <si>
    <t>https://www.basspro.com/shop/en/dakota-283-dine-n-dash-25-feeding-and-watering-system-with-dakota-guard</t>
  </si>
  <si>
    <t>https://www.basspro.com/shop/en/pendleton-crater-lake-national-park-pet-bed</t>
  </si>
  <si>
    <t>https://www.basspro.com/shop/en/pendleton-yakima-camp-dog-coat</t>
  </si>
  <si>
    <t>https://www.basspro.com/shop/en/carolina-pet-company-ortho-sleeper-comfort-couch-dog-bed</t>
  </si>
  <si>
    <t>https://www.basspro.com/shop/en/carolina-pet-company-jamison-striped-indooroutdoor-dog-bed</t>
  </si>
  <si>
    <t>https://www.basspro.com/shop/en/pendleton-pet-grand-canyon-national-park-dog-throw-and-long-horn-sheep-pal-gift-set</t>
  </si>
  <si>
    <t>https://www.basspro.com/shop/en/pendleton-pet-pal-black-bear-plush-dog-toy-with-squeaker</t>
  </si>
  <si>
    <t>https://www.basspro.com/shop/en/pendleton-pet-glacier-national-park-pet-throw</t>
  </si>
  <si>
    <t>https://www.basspro.com/shop/en/dog-helios-switch-back-2-in-1-convertible-travel-dog-mat-and-rounded-camping-bed</t>
  </si>
  <si>
    <t>https://www.basspro.com/shop/en/dog-helios-boulder-trek-3-in-1-expandable-surface-outdoor-travel-camping-dog-mat</t>
  </si>
  <si>
    <t>https://www.basspro.com/shop/en/carolina-pet-company-jamison-quilted-orthopedic-dog-bed-with-protector-pad</t>
  </si>
  <si>
    <t>https://www.basspro.com/shop/en/pendleton-pet-vintage-camp-comfort-pet-cushion</t>
  </si>
  <si>
    <t>https://www.basspro.com/shop/en/pendleton-pet-grand-canyon-national-park-pet-throw</t>
  </si>
  <si>
    <t>https://www.basspro.com/shop/en/cabelas-diamond-quilted-reversible-pet-throw</t>
  </si>
  <si>
    <t>https://www.basspro.com/shop/en/cabelas-ortho-sleeper-bolster-dog-bed</t>
  </si>
  <si>
    <t>https://www.basspro.com/shop/en/pendleton-pet-crater-lake-national-park-pet-throw</t>
  </si>
  <si>
    <t>https://www.basspro.com/shop/en/petsafe-freedom-pet-door</t>
  </si>
  <si>
    <t>https://www.basspro.com/shop/en/pendleton-pet-crater-lake-national-park-comfort-cushion-pet-bed</t>
  </si>
  <si>
    <t>https://www.basspro.com/shop/en/pendleton-yakima-camp-petnapper</t>
  </si>
  <si>
    <t>https://www.basspro.com/shop/en/carolina-pet-company-bone-pillow-dog-toy</t>
  </si>
  <si>
    <t>https://www.basspro.com/shop/en/dakota-283-groom-pro-pet-tub</t>
  </si>
  <si>
    <t>https://www.basspro.com/shop/en/pendleton-pet-vintage-camp-pet-napper-dog-bed</t>
  </si>
  <si>
    <t>https://www.basspro.com/shop/en/dakota-283-t1-low-profile-dog-kennel-with-dakota-guard</t>
  </si>
  <si>
    <t>https://www.basspro.com/shop/en/dakota-283-forever-insert-medium-kennel-divider-with-dakota-guard</t>
  </si>
  <si>
    <t>https://www.basspro.com/shop/en/pendleton-pet-grand-canyon-national-park-comfort-cushion-pet-bed</t>
  </si>
  <si>
    <t>https://www.basspro.com/shop/en/carolina-pet-100251234</t>
  </si>
  <si>
    <t>https://www.basspro.com/shop/en/pendleton-pet-yakima-camp-hiker-dog-leash</t>
  </si>
  <si>
    <t>https://www.basspro.com/shop/en/dakota-283-side-entry-dog-kennel</t>
  </si>
  <si>
    <t>https://www.basspro.com/shop/en/dakota-283-forever-insert-x-large-kennel-divider-with-dakota-guard</t>
  </si>
  <si>
    <t>https://www.basspro.com/shop/en/dakota-283-dash-35-watering-system-portable-dog-water-bowl-with-dakota-guard</t>
  </si>
  <si>
    <t>https://www.basspro.com/shop/en/pendleton-pet-san-miguel-kuddler-dog-bed</t>
  </si>
  <si>
    <t>https://www.basspro.com/shop/en/pendleton-pet-glacier-national-park-comfort-cushion-pet-bed</t>
  </si>
  <si>
    <t>https://www.basspro.com/shop/en/pendleton-pet-acadia-national-park-kuddler-dog-bed</t>
  </si>
  <si>
    <t>https://www.basspro.com/shop/en/pendleton-pet-glacier-national-park-kuddler-dog-bed</t>
  </si>
  <si>
    <t>https://www.basspro.com/shop/en/carolina-pet-company-protective-microfiber-car-bucket-seat-cover</t>
  </si>
  <si>
    <t>https://www.basspro.com/shop/en/cabelas-lily-pad-pet-bed</t>
  </si>
  <si>
    <t>https://www.basspro.com/shop/en/carolina-pet-company-four-season-jamison-rectangular-pet-bed</t>
  </si>
  <si>
    <t>https://www.basspro.com/shop/en/carolina-pet-classic-cotton-twill-round-a-bout-pet-bed</t>
  </si>
  <si>
    <t>https://www.basspro.com/shop/en/carolina-pet-jamison-classic-cotton-twill-rectangular-pet-bed</t>
  </si>
  <si>
    <t>https://www.basspro.com/shop/en/carolina-pet-company-ortho-sleeper-bolster-bed</t>
  </si>
  <si>
    <t>https://www.basspro.com/shop/en/carolina-pet-indoor-outdoor-shebang-dog-bed</t>
  </si>
  <si>
    <t>https://www.basspro.com/shop/en/carolina-pet-indoor-outdoor-striped-jamison-dog-bed</t>
  </si>
  <si>
    <t>https://www.basspro.com/shop/en/carolina-pet-versatile-luxury-pet-throw</t>
  </si>
  <si>
    <t>https://www.basspro.com/shop/en/carolina-pet-company-plush-knit-embossed-dog-throw</t>
  </si>
  <si>
    <t>https://www.basspro.com/shop/en/carolina-pet-company-indoor-outdoor-jamison-dog-bed</t>
  </si>
  <si>
    <t>https://www.basspro.com/shop/en/cabelas-80-liter-commercial-grade-food-dehydrator</t>
  </si>
  <si>
    <t>https://www.basspro.com/shop/en/cabelas-deluxe-10-tray-dehydrator</t>
  </si>
  <si>
    <t>https://www.basspro.com/shop/en/cabelas-pro-series-12-tray-dehydrator</t>
  </si>
  <si>
    <t>https://www.basspro.com/shop/en/cabelas-160-liter-commercial-food-dehydrator</t>
  </si>
  <si>
    <t>https://www.basspro.com/shop/en/cabelas-heavy-duty-6-tray-dehydrator</t>
  </si>
  <si>
    <t>https://www.basspro.com/shop/en/cabelas-dehydrator-clean-a-screen-6-pack</t>
  </si>
  <si>
    <t>https://www.basspro.com/shop/en/pro-smoker-reserve-300-dry-ager</t>
  </si>
  <si>
    <t>https://www.basspro.com/shop/en/cabelas-harvester-pro-digital-dehydrator-accessory-tray-2-pack</t>
  </si>
  <si>
    <t>https://www.basspro.com/shop/en/cabelas-harvester-dial-dehydrator-accessory-tray-2-pack</t>
  </si>
  <si>
    <t>https://www.basspro.com/shop/en/cabelas-dial-dehydrator-fruit-roll-up-tray</t>
  </si>
  <si>
    <t>https://www.basspro.com/shop/en/cabelas-dehydrator-clean-a-screen-4-pack</t>
  </si>
  <si>
    <t>https://www.basspro.com/shop/en/cabelas-dehydrator-fruit-roll-up-tray</t>
  </si>
  <si>
    <t>https://www.basspro.com/shop/en/cabelas-harvester-pro-fruit-roll-up-trays</t>
  </si>
  <si>
    <t>https://www.basspro.com/shop/en/cabelas-harvester-5-tier-dehydrator</t>
  </si>
  <si>
    <t>https://www.basspro.com/shop/en/cabelas-quick-set-screen-shelter</t>
  </si>
  <si>
    <t>https://www.basspro.com/shop/en/bass-pro-shops-refuge-12-x-10-screen-house</t>
  </si>
  <si>
    <t>https://www.basspro.com/shop/en/bass-pro-shops-washroom-privacy-shelter</t>
  </si>
  <si>
    <t>https://www.basspro.com/shop/en/bass-pro-shops-eclipse-instant-shade-shelter</t>
  </si>
  <si>
    <t>https://www.basspro.com/shop/en/bass-pro-shops-sun-shelter</t>
  </si>
  <si>
    <t>https://www.basspro.com/shop/en/bass-pro-shops-refuge-15-x-17-screen-house</t>
  </si>
  <si>
    <t>https://www.basspro.com/shop/en/bass-pro-shops-3-pole-shade-shelter</t>
  </si>
  <si>
    <t>https://www.basspro.com/shop/en/cabelas-tension-frame-screen-house</t>
  </si>
  <si>
    <t>https://www.basspro.com/shop/en/bass-pro-shops-sand-anchor</t>
  </si>
  <si>
    <t>https://www.basspro.com/shop/en/core-equipment-10-x-10-instant-canopy</t>
  </si>
  <si>
    <t>https://www.basspro.com/shop/en/caravan-canopy-sports-10x10-cirrus-slant-leg-canopy</t>
  </si>
  <si>
    <t>https://www.basspro.com/shop/en/quik-shade-summit-x-straight-leg-pop-up-canopy-tent-with-awnings</t>
  </si>
  <si>
    <t>https://www.basspro.com/shop/en/versa-brella-portable-sun-shelter</t>
  </si>
  <si>
    <t>https://www.basspro.com/shop/en/core-equipment-13-x-13-instant-canopy</t>
  </si>
  <si>
    <t>https://www.basspro.com/shop/en/quik-shade-go-hybrid-slant-leg-pop-up-canopy-tent</t>
  </si>
  <si>
    <t>https://www.basspro.com/shop/en/caravan-sports-haven-instant-canopy-tent</t>
  </si>
  <si>
    <t>https://www.basspro.com/shop/en/core-equipment-10-x-10-instant-screen-house</t>
  </si>
  <si>
    <t>https://www.basspro.com/shop/en/nautica-7-beach-umbrella</t>
  </si>
  <si>
    <t>https://www.basspro.com/shop/en/sport-brella-premiere-adjustable-umbrella</t>
  </si>
  <si>
    <t>https://www.basspro.com/shop/en/caravan-v-series-ii-12-x-12-instant-slant-leg-canopy-kit</t>
  </si>
  <si>
    <t>https://www.basspro.com/shop/en/clam-quick-set-traveler-outdoor-canopy</t>
  </si>
  <si>
    <t>https://www.basspro.com/shop/en/caravan-canopy-sports-10-x-10-v-series-2-pro-canopy</t>
  </si>
  <si>
    <t>https://www.basspro.com/shop/en/rightline-gear-suv-tailgating-canopy</t>
  </si>
  <si>
    <t>https://www.basspro.com/shop/en/kodiak-canvas-super-6-tarp-with-pole-set</t>
  </si>
  <si>
    <t>https://www.basspro.com/shop/en/outdoor-products-backpackers-tarp</t>
  </si>
  <si>
    <t>https://www.basspro.com/shop/en/caravan-v-series-ii-10-x-10-instant-slant-leg-canopy-kit</t>
  </si>
  <si>
    <t>https://www.basspro.com/shop/en/core-equipment-8-x-8-instant-canopy</t>
  </si>
  <si>
    <t>https://www.basspro.com/shop/en/stansport-pop-up-multipurpose-shelter</t>
  </si>
  <si>
    <t>https://www.basspro.com/shop/en/shelterlogic-redwood-gazebo</t>
  </si>
  <si>
    <t>https://www.basspro.com/shop/en/the-pup-portable-utility-pop-up-tent</t>
  </si>
  <si>
    <t>https://www.basspro.com/shop/en/bass-pro-shops-6-beach-umbrella</t>
  </si>
  <si>
    <t>https://www.basspro.com/shop/en/bushnell-14-x-10-screen-house</t>
  </si>
  <si>
    <t>https://www.basspro.com/shop/en/shelterlogic-slant-leg-pop-up-canopy</t>
  </si>
  <si>
    <t>https://www.basspro.com/shop/en/shelterlogic-hd-series-straight-leg-pop-up-canopy</t>
  </si>
  <si>
    <t>https://www.basspro.com/shop/en/shelterlogic-super-max-canopy-enclosure-kit</t>
  </si>
  <si>
    <t>https://www.basspro.com/shop/en/gci-outdoor-levrup-canopy-straight-leg-canopy</t>
  </si>
  <si>
    <t>https://www.basspro.com/shop/en/shelterlogic-super-max-canopy</t>
  </si>
  <si>
    <t>https://www.basspro.com/shop/en/shelterlogic-max-ap-compact-canopy</t>
  </si>
  <si>
    <t>https://www.basspro.com/shop/en/malamoo-4-hub-beach-shelter</t>
  </si>
  <si>
    <t>https://www.basspro.com/shop/en/shelterlogic-sheltercoat-custom-round-wind-and-snow-rated-shelter</t>
  </si>
  <si>
    <t>https://www.basspro.com/shop/en/shelterlogic-del-ray-gazebo-canopy</t>
  </si>
  <si>
    <t>https://www.basspro.com/shop/en/caravan-canopy-sports-10-x-10-titanshade-instant-canopy</t>
  </si>
  <si>
    <t>https://www.basspro.com/shop/en/shelterlogic-arrow-carport</t>
  </si>
  <si>
    <t>https://www.basspro.com/shop/en/shelterlogic-max-ap-replacement-cover-for-10-x-20-canopy</t>
  </si>
  <si>
    <t>https://www.basspro.com/shop/en/malamoo-2-hub-beach-shelter</t>
  </si>
  <si>
    <t>https://www.basspro.com/shop/en/eureka-northern-breeze-10-screen-house</t>
  </si>
  <si>
    <t>https://www.basspro.com/shop/en/shelterlogic-garage-in-a-box-for-suvtruck</t>
  </si>
  <si>
    <t>https://www.basspro.com/shop/en/shelterlogic-ezee-shed-steel-storage-shed</t>
  </si>
  <si>
    <t>https://www.basspro.com/shop/en/shelterlogic-garage-in-a-box</t>
  </si>
  <si>
    <t>https://www.basspro.com/shop/en/shelterlogic-autoshelter-100134008</t>
  </si>
  <si>
    <t>https://www.basspro.com/shop/en/shelterlogic-shed-in-a-box</t>
  </si>
  <si>
    <t>https://www.basspro.com/shop/en/shelterlogic-shed-in-a-box-roundtop</t>
  </si>
  <si>
    <t>https://www.basspro.com/shop/en/shelterlogic-corral-shelter</t>
  </si>
  <si>
    <t>https://www.basspro.com/shop/en/shelterlogic-enclosure-kit-for-corral-shelter</t>
  </si>
  <si>
    <t>https://www.basspro.com/shop/en/grand-trunk-shadecaster-4-person-sunshade</t>
  </si>
  <si>
    <t>https://www.basspro.com/shop/en/shelterlogic-shed-in-a-box-steel-storage-shed</t>
  </si>
  <si>
    <t>https://www.basspro.com/shop/en/spacemaker-patio-steel-storage-shed</t>
  </si>
  <si>
    <t>https://www.basspro.com/shop/en/shelterlogic-small-livestock-portable-shelter</t>
  </si>
  <si>
    <t>https://www.basspro.com/shop/en/grand-trunk-shadecaster-2-person-sunshade</t>
  </si>
  <si>
    <t>https://www.basspro.com/shop/en/shelterlogic-storage-shelter-with-peak-top</t>
  </si>
  <si>
    <t>https://www.basspro.com/shop/en/shelterlogic-autoshelter-roundtop</t>
  </si>
  <si>
    <t>https://www.basspro.com/shop/en/shelterlogic-growit-backyard-greenhouse</t>
  </si>
  <si>
    <t>https://www.basspro.com/shop/en/shelterlogic-run-in-shelter</t>
  </si>
  <si>
    <t>https://www.basspro.com/shop/en/alps-mountaineering-tri-awning-elite-shelter</t>
  </si>
  <si>
    <t>https://www.basspro.com/shop/en/shelterlogic-ultra-max-canopy</t>
  </si>
  <si>
    <t>https://www.basspro.com/shop/en/shelterlogic-growit-greenhouse-in-a-box</t>
  </si>
  <si>
    <t>https://www.basspro.com/shop/en/shelterlogic-growit-heavy-duty-greenhouse-with-round-top-and-roll-up-side-panels</t>
  </si>
  <si>
    <t>https://www.basspro.com/shop/en/shelterlogic-growit-heavy-duty-walk-through-greenhouse-with-easyflow-panels</t>
  </si>
  <si>
    <t>https://www.basspro.com/shop/en/shelterlogic-ezee-shed-floor-frame-kit</t>
  </si>
  <si>
    <t>https://www.basspro.com/shop/en/shelterlogic-run-in-shelter-with-peak-top</t>
  </si>
  <si>
    <t>https://www.basspro.com/shop/en/shelterlogic-solano-gazebo-canopy</t>
  </si>
  <si>
    <t>https://www.basspro.com/shop/en/world-wide-sportsman-ultimate-angler-shorts-for-men-101444551</t>
  </si>
  <si>
    <t>https://www.basspro.com/shop/en/redhead-softshell-shorts-for-men</t>
  </si>
  <si>
    <t>https://www.basspro.com/shop/en/world-wide-sportsman-pescador-stretch-fishing-shorts-for-men</t>
  </si>
  <si>
    <t>https://www.basspro.com/shop/en/world-wide-sportsman-dock-shorts-for-men-100848725</t>
  </si>
  <si>
    <t>https://www.basspro.com/shop/en/world-wide-sportsman-ultimate-angler-shorts-for-men</t>
  </si>
  <si>
    <t>https://www.basspro.com/shop/en/world-wide-sportsman-dock-shorts-for-men-101246617</t>
  </si>
  <si>
    <t>https://www.basspro.com/shop/en/ascend-acadia-shorts-for-men</t>
  </si>
  <si>
    <t>https://www.basspro.com/shop/en/world-wide-sportsman-sunesta-board-shorts-for-men</t>
  </si>
  <si>
    <t>https://www.basspro.com/shop/en/ascend-explorer-shorts-for-men</t>
  </si>
  <si>
    <t>https://www.basspro.com/shop/en/world-wide-sportsman-charter-pull-on-shorts-for-men</t>
  </si>
  <si>
    <t>https://www.basspro.com/shop/en/bass-pro-shops-terry-shorts-for-men</t>
  </si>
  <si>
    <t>https://www.basspro.com/shop/en/redhead-stockton-cargo-shorts-for-men</t>
  </si>
  <si>
    <t>https://www.basspro.com/shop/en/ascend-dash-20-shorts-for-men</t>
  </si>
  <si>
    <t>https://www.basspro.com/shop/en/columbia-pfg-backcast-iii-water-shorts-for-men</t>
  </si>
  <si>
    <t>https://www.basspro.com/shop/en/aftco-landlocked-shorts-for-men</t>
  </si>
  <si>
    <t>https://www.basspro.com/shop/en/columbia-washed-out-shorts-for-men</t>
  </si>
  <si>
    <t>https://www.basspro.com/shop/en/wrangler-riggs-workwear-ripstop-ranger-cargo-shorts-for-men</t>
  </si>
  <si>
    <t>https://www.basspro.com/shop/en/columbia-silver-ridge-cargo-shorts-for-men</t>
  </si>
  <si>
    <t>https://www.basspro.com/shop/en/columbia-pfg-terminal-tackle-shorts-for-men</t>
  </si>
  <si>
    <t>https://www.basspro.com/shop/en/columbia-hike-brief-shorts-for-men</t>
  </si>
  <si>
    <t>https://www.basspro.com/shop/en/columbia-pfg-brewha-ii-shorts-for-men</t>
  </si>
  <si>
    <t>https://www.basspro.com/shop/en/columbia-pfg-grander-marlin-ii-offshore-shorts-for-men</t>
  </si>
  <si>
    <t>https://www.basspro.com/shop/en/columbia-twisted-creek-shorts-for-men</t>
  </si>
  <si>
    <t>https://www.basspro.com/shop/en/under-armour-fish-hunter-20-cargo-shorts-for-men</t>
  </si>
  <si>
    <t>https://www.basspro.com/shop/en/the-north-face-action-20-shorts-for-men</t>
  </si>
  <si>
    <t>https://www.basspro.com/shop/en/columbia-terminal-roamer-stretch-shorts-for-men</t>
  </si>
  <si>
    <t>https://www.basspro.com/shop/en/columbia-super-backcast-swim-shorts-for-men</t>
  </si>
  <si>
    <t>https://www.basspro.com/shop/en/carhartt-force-broxton-cargo-shorts-for-men</t>
  </si>
  <si>
    <t>https://www.basspro.com/shop/en/under-armour-9-fish-hunter-20-shorts-for-men</t>
  </si>
  <si>
    <t>https://www.basspro.com/shop/en/carhartt-force-relaxed-fit-nylon-ripstop-work-shorts-for-men</t>
  </si>
  <si>
    <t>https://www.basspro.com/shop/en/columbia-pfg-offshore-ii-board-shorts-for-men</t>
  </si>
  <si>
    <t>https://www.basspro.com/shop/en/carhartt-relaxed-fit-ripstop-cargo-work-shorts-for-men</t>
  </si>
  <si>
    <t>https://www.basspro.com/shop/en/columbia-silver-ridge-printed-cargo-shorts-for-men</t>
  </si>
  <si>
    <t>https://www.basspro.com/shop/en/dickies-cooling-temp-iq-cargo-shorts-for-men</t>
  </si>
  <si>
    <t>https://www.basspro.com/shop/en/columbia-tech-trail-shorts-for-men</t>
  </si>
  <si>
    <t>https://www.basspro.com/shop/en/aftco-original-long-fishing-shorts-for-men</t>
  </si>
  <si>
    <t>https://www.basspro.com/shop/en/the-north-face-class-v-belted-shorts-for-men</t>
  </si>
  <si>
    <t>https://www.basspro.com/shop/en/the-north-face-wander-20-shorts-for-men</t>
  </si>
  <si>
    <t>https://www.basspro.com/shop/en/aftco-strike-swim-shorts-for-men</t>
  </si>
  <si>
    <t>https://www.basspro.com/shop/en/carhartt-rugged-flex-rigby-cargo-shorts-for-men</t>
  </si>
  <si>
    <t>https://www.basspro.com/shop/en/aftco-tactical-fishing-shorts-for-men</t>
  </si>
  <si>
    <t>https://www.basspro.com/shop/en/under-armour-shorebreak-board-shorts-for-men</t>
  </si>
  <si>
    <t>https://www.basspro.com/shop/en/the-north-face-rolling-sun-packable-shorts-for-men</t>
  </si>
  <si>
    <t>https://www.basspro.com/shop/en/columbia-pfg-rambler-swim-shorts-for-men</t>
  </si>
  <si>
    <t>https://www.basspro.com/shop/en/carhartt-rugged-flex-rigby-work-shorts-for-men</t>
  </si>
  <si>
    <t>https://www.basspro.com/shop/en/the-north-face-class-v-shorts-for-men</t>
  </si>
  <si>
    <t>https://www.basspro.com/shop/en/huk-pursuit-volley-shorts-for-men</t>
  </si>
  <si>
    <t>https://www.basspro.com/shop/en/pelagic-strike-open-seas-camo-boardshorts-for-men</t>
  </si>
  <si>
    <t>https://www.basspro.com/shop/en/columbia-pfg-uncharted-shorts-for-men</t>
  </si>
  <si>
    <t>https://www.basspro.com/shop/en/carhartt-force-relaxed-fit-shorts-for-men</t>
  </si>
  <si>
    <t>https://www.basspro.com/shop/en/bass-pro-shops-aluminum-fish-fryer</t>
  </si>
  <si>
    <t>https://www.basspro.com/shop/en/bass-pro-shops-65-qt-aluminum-fish-fryer</t>
  </si>
  <si>
    <t>https://www.basspro.com/shop/en/cabelas-3l-deep-fryer</t>
  </si>
  <si>
    <t>https://www.basspro.com/shop/en/bass-pro-shops-18-quart-fish-fryer-with-double-basket-set</t>
  </si>
  <si>
    <t>https://www.basspro.com/shop/en/bass-pro-shops-30-quart-propane-turkey-fryer</t>
  </si>
  <si>
    <t>https://www.basspro.com/shop/en/bass-pro-shops-stainless-steel-3-in-1-combo-cooker</t>
  </si>
  <si>
    <t>https://www.basspro.com/shop/en/bass-pro-shops-stainless-steel-fish-fryer</t>
  </si>
  <si>
    <t>https://www.basspro.com/shop/en/bass-pro-shops-outdoor-turkey-fryer</t>
  </si>
  <si>
    <t>https://www.basspro.com/shop/en/bass-pro-shops-36-quart-all-in-one-fryer-kit</t>
  </si>
  <si>
    <t>https://www.basspro.com/shop/en/bass-pro-shops-stainless-steel-turkey-fryer-with-spigot</t>
  </si>
  <si>
    <t>https://www.basspro.com/shop/en/cajun-fryer-by-r-v-works-propane-cooker-deep-fryers-4-gallon</t>
  </si>
  <si>
    <t>https://www.basspro.com/shop/en/cancooker-jr-by-seth-mcginn</t>
  </si>
  <si>
    <t>https://www.basspro.com/shop/en/king-kooker-portable-90-qt-outdoor-boiling-package</t>
  </si>
  <si>
    <t>https://www.basspro.com/shop/en/king-kooker-double-jet-portable-outdoor-cooker</t>
  </si>
  <si>
    <t>https://www.basspro.com/shop/en/king-kooker-portable-60-qt-outdoor-boiling-package</t>
  </si>
  <si>
    <t>https://www.basspro.com/shop/en/cancooker-companion</t>
  </si>
  <si>
    <t>https://www.basspro.com/shop/en/king-kooker-2-pot-deep-frying-boiling-outdoor-cooker-package</t>
  </si>
  <si>
    <t>https://www.basspro.com/shop/en/king-kooker-heavy-duty-portable-propane-outdoor-cooker</t>
  </si>
  <si>
    <t>https://www.basspro.com/shop/en/cancooker-rack-by-seth-mcginn</t>
  </si>
  <si>
    <t>https://www.basspro.com/shop/en/king-kooker-heavy-welded-portable-propane-cooker</t>
  </si>
  <si>
    <t>https://www.basspro.com/shop/en/king-kooker-12-welded-outdoor-cooker</t>
  </si>
  <si>
    <t>https://www.basspro.com/shop/en/king-kooker-10-quart-aluminum-fry-pan-with-basket</t>
  </si>
  <si>
    <t>https://www.basspro.com/shop/en/king-kooker-16-rectangular-outdoor-cooker-package-with-rectangular-fry-pan</t>
  </si>
  <si>
    <t>https://www.basspro.com/shop/en/king-kooker-stainless-steel-double-jet-portable-propane-outdoor-cooker</t>
  </si>
  <si>
    <t>https://www.basspro.com/shop/en/king-kooker-wooden-cooking-paddle</t>
  </si>
  <si>
    <t>https://www.basspro.com/shop/en/king-kooker-portable-propane-outdoor-cooker-with-10-quart-aluminum-fry-pan</t>
  </si>
  <si>
    <t>https://www.basspro.com/shop/en/mr-heater-propane-high-pressure-regulator-with-pol</t>
  </si>
  <si>
    <t>https://www.basspro.com/shop/en/king-kooker-12-thermometer</t>
  </si>
  <si>
    <t>https://www.basspro.com/shop/en/king-kooker-replacement-propane-hose-and-regulator-with-csa-timer</t>
  </si>
  <si>
    <t>https://www.basspro.com/shop/en/king-kooker-stainless-steel-9-quart-deep-fry-pan-with-basket-and-lid</t>
  </si>
  <si>
    <t>https://www.basspro.com/shop/en/king-kooker-jambalaya-cooker-with-4-gallon-cast-iron-pot</t>
  </si>
  <si>
    <t>https://www.basspro.com/shop/en/king-kooker-30-quart-aluminum-turkey-pot-with-spigot</t>
  </si>
  <si>
    <t>https://www.basspro.com/shop/en/king-kooker-8-deep-frying-thermometer</t>
  </si>
  <si>
    <t>https://www.basspro.com/shop/en/king-kooker-29-quart-stainless-steel-turkey-fryer-package-with-timer</t>
  </si>
  <si>
    <t>https://www.basspro.com/shop/en/king-kooker-heavy-duty-20-outdoor-cooker-with-aluminum-fry-pan</t>
  </si>
  <si>
    <t>https://www.basspro.com/shop/en/king-kooker-heavy-duty-24-multi-purpose-outdoor-cooker</t>
  </si>
  <si>
    <t>https://www.basspro.com/shop/en/king-kooker-12-natural-gas-jet-pipe-outdoor-cooker</t>
  </si>
  <si>
    <t>https://www.basspro.com/shop/en/king-kooker-29-quart-turkey-fryer-package-with-timer</t>
  </si>
  <si>
    <t>https://www.basspro.com/shop/en/king-kooker-heavy-duty-20-outdoor-cooker-with-cast-iron-pot</t>
  </si>
  <si>
    <t>https://www.basspro.com/shop/en/king-kooker-turkey-frying-rack-and-hook-kit</t>
  </si>
  <si>
    <t>https://www.basspro.com/shop/en/king-kooker-braided-stainless-steel-hose-and-regulator-with-male-connection</t>
  </si>
  <si>
    <t>https://www.basspro.com/shop/en/king-kooker-seafood-claw-crackers</t>
  </si>
  <si>
    <t>https://www.basspro.com/shop/en/king-kooker-steel-crab-and-seafood-tongs</t>
  </si>
  <si>
    <t>https://www.basspro.com/shop/en/king-kooker-boiling-and-steaming-outdoor-cooker-package-with-50-quart-pot-and-steam-basket</t>
  </si>
  <si>
    <t>https://www.basspro.com/shop/en/king-kooker-aluminum-fish-fryer-package</t>
  </si>
  <si>
    <t>https://www.basspro.com/shop/en/bass-pro-shops-winch-strap</t>
  </si>
  <si>
    <t>https://www.basspro.com/shop/en/bass-pro-shops-1800-lb-trailer-winch-with-strap</t>
  </si>
  <si>
    <t>https://www.basspro.com/shop/en/bass-pro-shops-retractable-ratchet-straps-with-s-hooks-2-pack</t>
  </si>
  <si>
    <t>https://www.basspro.com/shop/en/bass-pro-shops-2500-lb-trailer-winch-with-strap</t>
  </si>
  <si>
    <t>https://www.basspro.com/shop/en/bass-pro-shops-transom-tie-down-2-pack</t>
  </si>
  <si>
    <t>https://www.basspro.com/shop/en/bass-pro-shops-ratchet-strap-tie-down</t>
  </si>
  <si>
    <t>https://www.basspro.com/shop/en/bass-pro-shops-ratchet-strap-tie-downs</t>
  </si>
  <si>
    <t>https://www.basspro.com/shop/en/bass-pro-shops-ratchet-transom-tie-down-2-pack</t>
  </si>
  <si>
    <t>https://www.basspro.com/shop/en/bass-pro-shops-bow-tie-down</t>
  </si>
  <si>
    <t>https://www.basspro.com/shop/en/bass-pro-shops-800-lb-trailer-winch-with-strap</t>
  </si>
  <si>
    <t>https://www.basspro.com/shop/en/bass-pro-shops-1500-lb-trailer-winch-with-strap</t>
  </si>
  <si>
    <t>https://www.basspro.com/shop/en/boatbuckle-mini-g3-retractable-transom-tie-down</t>
  </si>
  <si>
    <t>https://www.basspro.com/shop/en/bass-pro-shops-heavy-duty-winch-strap-with-snap-hook</t>
  </si>
  <si>
    <t>https://www.basspro.com/shop/en/boatbuckle-retractable-tie-down-system</t>
  </si>
  <si>
    <t>https://www.basspro.com/shop/en/boatbuckle-pro-series-transom-tie-down-2-pack</t>
  </si>
  <si>
    <t>https://www.basspro.com/shop/en/boatbuckle-universal-mounting-bracket-kit</t>
  </si>
  <si>
    <t>https://www.basspro.com/shop/en/rod-saver-replacement-winch-strap-with-safety-strap</t>
  </si>
  <si>
    <t>https://www.basspro.com/shop/en/bass-pro-shops-gunwale-tie-downs</t>
  </si>
  <si>
    <t>https://www.basspro.com/shop/en/rod-saver-paddle-buckle-tie-down</t>
  </si>
  <si>
    <t>https://www.basspro.com/shop/en/boatbuckle-pro-series-ratchet-transom-tie-down-2-pack</t>
  </si>
  <si>
    <t>https://www.basspro.com/shop/en/rod-saver-personal-watercraft-replacement-winch-strap</t>
  </si>
  <si>
    <t>https://www.basspro.com/shop/en/bass-pro-shops-winch-handle</t>
  </si>
  <si>
    <t>https://www.basspro.com/shop/en/boatbuckle-pro-series-bow-tie-downs</t>
  </si>
  <si>
    <t>https://www.basspro.com/shop/en/rod-saver-replacement-winch-strap</t>
  </si>
  <si>
    <t>https://www.basspro.com/shop/en/rod-saver-heavy-duty-winch-strap</t>
  </si>
  <si>
    <t>https://www.basspro.com/shop/en/stanley-heavy-duty-ratchet-strap-kit</t>
  </si>
  <si>
    <t>https://www.basspro.com/shop/en/stanley-tri-hook-tow-strap</t>
  </si>
  <si>
    <t>https://www.basspro.com/shop/en/rod-saver-deluxe-transom-tie-downs</t>
  </si>
  <si>
    <t>https://www.basspro.com/shop/en/bass-pro-shops-heavy-duty-nylon-strap-with-double-j-hooks</t>
  </si>
  <si>
    <t>https://www.basspro.com/shop/en/stanley-spring-loaded-ratchet-strap-4-pack</t>
  </si>
  <si>
    <t>https://www.basspro.com/shop/en/boatbuckle-pro-series-kwik-lok-gunwale-tie-downs</t>
  </si>
  <si>
    <t>https://www.basspro.com/shop/en/rod-saver-heavy-duty-winch-strap-with-tail</t>
  </si>
  <si>
    <t>https://www.basspro.com/shop/en/rod-saver-retractable-transom-tie-downs</t>
  </si>
  <si>
    <t>https://www.basspro.com/shop/en/rod-saver-3-bow-tie-down</t>
  </si>
  <si>
    <t>https://www.basspro.com/shop/en/stanley-enclosed-cambuckle-tie-down-straps</t>
  </si>
  <si>
    <t>https://www.basspro.com/shop/en/rod-saver-trolling-motor-strap-for-walleye-boats</t>
  </si>
  <si>
    <t>https://www.basspro.com/shop/en/rod-saver-personal-watercraft-replacement-winch-strap-with-tie</t>
  </si>
  <si>
    <t>https://www.basspro.com/shop/en/stanley-ratchet-strap-tie-down-kit-2-pack</t>
  </si>
  <si>
    <t>https://www.basspro.com/shop/en/rod-saver-1-buckle-tie-down</t>
  </si>
  <si>
    <t>https://www.basspro.com/shop/en/rod-saver-extra-heavy-duty-replacement-winch-strap</t>
  </si>
  <si>
    <t>https://www.basspro.com/shop/en/rod-saver-emergency-tow-strap</t>
  </si>
  <si>
    <t>https://www.basspro.com/shop/en/seasense-stainless-steel-bow-stern-eye</t>
  </si>
  <si>
    <t>https://www.basspro.com/shop/en/rod-saver-stainless-steel-retractable-transom-tie-down</t>
  </si>
  <si>
    <t>https://www.basspro.com/shop/en/rod-saver-retractable-bow-tie-down</t>
  </si>
  <si>
    <t>https://www.basspro.com/shop/en/rod-saver-mini-retractable-tie-down</t>
  </si>
  <si>
    <t>https://www.basspro.com/shop/en/rod-saver-dock-strap</t>
  </si>
  <si>
    <t>https://www.basspro.com/shop/en/bass-pro-shops-trailer-winch-cable</t>
  </si>
  <si>
    <t>https://www.basspro.com/shop/en/usa-pro-grip-xrt-rope-lock-tie-down</t>
  </si>
  <si>
    <t>https://www.basspro.com/shop/en/rod-saver-protective-tie-down-pad</t>
  </si>
  <si>
    <t>https://www.basspro.com/shop/en/rod-saver-inline-trailer-mounting-bracket</t>
  </si>
  <si>
    <t>https://www.basspro.com/shop/en/cargoloc-cambuckle-tie-down-2-pack</t>
  </si>
  <si>
    <t>https://www.basspro.com/shop/en/beyond-bungee-rip-tied-rope-lock</t>
  </si>
  <si>
    <t>https://www.basspro.com/shop/en/cargoloc-flat-bungee-straps-assortment-6-pack</t>
  </si>
  <si>
    <t>https://www.basspro.com/shop/en/rod-saver-extra-heavy-duty-winch-hook</t>
  </si>
  <si>
    <t>https://www.basspro.com/shop/en/rod-saver-stainless-steel-ratchet-tie-down</t>
  </si>
  <si>
    <t>https://www.basspro.com/shop/en/rod-saver-personal-watercraft-tie-downs</t>
  </si>
  <si>
    <t>https://www.basspro.com/shop/en/rod-saver-stainless-steel-quick-release-trailer-tie-downs-2-pack</t>
  </si>
  <si>
    <t>https://www.basspro.com/shop/en/rod-saver-stem-to-stern-combo-tie-down-kit</t>
  </si>
  <si>
    <t>https://www.basspro.com/shop/en/rod-saver-stainless-steel-ratchet-gunwale-tie-down</t>
  </si>
  <si>
    <t>https://www.basspro.com/shop/en/rod-saver-gunwale-ii-stainless-steel-roller-buckle-tie-down</t>
  </si>
  <si>
    <t>https://www.basspro.com/shop/en/beyond-bungee-trek-rope-lock-tie-down-tool</t>
  </si>
  <si>
    <t>https://www.basspro.com/shop/en/walk-winn-cam-lever-4-tie-downs</t>
  </si>
  <si>
    <t>https://www.basspro.com/shop/en/xps-ballistic-towable-tube</t>
  </si>
  <si>
    <t>https://www.basspro.com/shop/en/bass-pro-shops-60-tube-rope-for-2%E2%80%934-riders</t>
  </si>
  <si>
    <t>https://www.basspro.com/shop/en/bass-pro-shops-phazer-3-three-person-towable-tube</t>
  </si>
  <si>
    <t>https://www.basspro.com/shop/en/bass-pro-shops-phazer-2-two-person-towable-tube</t>
  </si>
  <si>
    <t>https://www.basspro.com/shop/en/xps-mach-iii-3-person-towable-blue-green</t>
  </si>
  <si>
    <t>https://www.basspro.com/shop/en/xps-tsunami-1-towable-tube</t>
  </si>
  <si>
    <t>https://www.basspro.com/shop/en/xps-phantom-towable-tube</t>
  </si>
  <si>
    <t>https://www.basspro.com/shop/en/xps-cosmic-towable-tube</t>
  </si>
  <si>
    <t>https://www.basspro.com/shop/en/bass-pro-shops-12-tube-tow-harness-for-4-riders</t>
  </si>
  <si>
    <t>https://www.basspro.com/shop/en/xps-d-70-towable-tube</t>
  </si>
  <si>
    <t>https://www.basspro.com/shop/en/xps-12-4-rider-pontoon-tow-harness-with-float-and-heavy-duty-quick-connect</t>
  </si>
  <si>
    <t>https://www.basspro.com/shop/en/bass-pro-shops-tsunami-3-person-towable-tube</t>
  </si>
  <si>
    <t>https://www.basspro.com/shop/en/xps-celebrity-combo-waterskis</t>
  </si>
  <si>
    <t>https://www.basspro.com/shop/en/bass-pro-shops-tsunami-2-two-person-towable-tube</t>
  </si>
  <si>
    <t>https://www.basspro.com/shop/en/xps-all-star-trainer-waterskis-for-kids</t>
  </si>
  <si>
    <t>https://www.basspro.com/shop/en/xps-int-celebrity-combo-waterskis</t>
  </si>
  <si>
    <t>https://www.basspro.com/shop/en/bass-pro-shops-8-section-water-ski-rope</t>
  </si>
  <si>
    <t>https://www.basspro.com/shop/en/xps-sector-x-2-person-towable</t>
  </si>
  <si>
    <t>https://www.basspro.com/shop/en/bass-pro-shops-skimboard</t>
  </si>
  <si>
    <t>https://www.basspro.com/shop/en/bass-pro-shops-65-universal-wakeboard-rope</t>
  </si>
  <si>
    <t>https://www.basspro.com/shop/en/xps-wakesurf-performance-surf-rope</t>
  </si>
  <si>
    <t>https://www.basspro.com/shop/en/xps-boston-valve</t>
  </si>
  <si>
    <t>https://www.basspro.com/shop/en/bass-pro-shops-phantom-2-person-towable-tube</t>
  </si>
  <si>
    <t>https://www.basspro.com/shop/en/coop-pipe-37-bodyboard</t>
  </si>
  <si>
    <t>https://www.basspro.com/shop/en/xps-75-8-section-water-ski-rope-and-handle-combo</t>
  </si>
  <si>
    <t>https://www.basspro.com/shop/en/xps-55-kneeboard-rope</t>
  </si>
  <si>
    <t>https://www.basspro.com/shop/en/coop-pipe-33-bodyboard</t>
  </si>
  <si>
    <t>https://www.basspro.com/shop/en/airhead-12v-air-pump</t>
  </si>
  <si>
    <t>https://www.basspro.com/shop/en/xps-65-universal-wakeboard-rope</t>
  </si>
  <si>
    <t>https://www.basspro.com/shop/en/obrien-system-wakeboard</t>
  </si>
  <si>
    <t>https://www.basspro.com/shop/en/airhead-120v-canister-style-air-pump</t>
  </si>
  <si>
    <t>https://www.basspro.com/shop/en/obrien-black-magic-kneeboard</t>
  </si>
  <si>
    <t>https://www.basspro.com/shop/en/rave-sports-warrior-x3-towable-tube</t>
  </si>
  <si>
    <t>https://www.basspro.com/shop/en/bass-pro-shops-75-universal-waterski-rope</t>
  </si>
  <si>
    <t>https://www.basspro.com/shop/en/obrien-shockball</t>
  </si>
  <si>
    <t>https://www.basspro.com/shop/en/hyperlite-140cm-motive-wakeboard-with-frequency</t>
  </si>
  <si>
    <t>https://www.basspro.com/shop/en/airhead-high-pressure-120v-watersports-electric-pump</t>
  </si>
  <si>
    <t>https://www.basspro.com/shop/en/obrien-barca-3-towable-tube</t>
  </si>
  <si>
    <t>https://www.basspro.com/shop/en/california-board-company-sushi-soft-surfboard</t>
  </si>
  <si>
    <t>https://www.basspro.com/shop/en/airhead-tow-demon-ski-tow-harness</t>
  </si>
  <si>
    <t>https://www.basspro.com/shop/en/hydroslide-pro-xlt-kneeboard</t>
  </si>
  <si>
    <t>https://www.basspro.com/shop/en/xps-impression-kneeboard</t>
  </si>
  <si>
    <t>https://www.basspro.com/shop/en/rave-sports-inflatables-electric-inflator-deflator-with-lcd-pressure-monitor</t>
  </si>
  <si>
    <t>https://www.basspro.com/shop/en/hydroslide-relic-wakeboard-red-yellow</t>
  </si>
  <si>
    <t>https://www.basspro.com/shop/en/xps-8-rider-boat-tow-harness-with-float-and-heavy-duty-quick-connect</t>
  </si>
  <si>
    <t>https://www.basspro.com/shop/en/airhead-tubehandler</t>
  </si>
  <si>
    <t>https://www.basspro.com/shop/en/california-board-company-foam-wake-surfer</t>
  </si>
  <si>
    <t>https://www.basspro.com/shop/en/rave-sports-high-speed-inflator-deflator</t>
  </si>
  <si>
    <t>https://www.basspro.com/shop/en/airhead-12v-high-pressure-pump</t>
  </si>
  <si>
    <t>https://www.basspro.com/shop/en/obrien-tubester-towable-tube</t>
  </si>
  <si>
    <t>https://www.basspro.com/shop/en/hyperlite-broadcast-54-wakesurfer</t>
  </si>
  <si>
    <t>https://www.basspro.com/shop/en/rave-sports-bungee-1-4-rider-tow-rope</t>
  </si>
  <si>
    <t>https://www.basspro.com/shop/en/obrien-letube-towable-tube</t>
  </si>
  <si>
    <t>https://www.basspro.com/shop/en/rave-sports-epic-3-person-towable</t>
  </si>
  <si>
    <t>https://www.basspro.com/shop/en/obrien-1-section-ski-combo-rope-and-handle</t>
  </si>
  <si>
    <t>https://www.basspro.com/shop/en/proline-skier-down-flag</t>
  </si>
  <si>
    <t>https://www.basspro.com/shop/en/airhead-rechargeable-12v-watersports-air-pump</t>
  </si>
  <si>
    <t>https://www.basspro.com/shop/en/rave-sports-warrior-ii-2-person-towable</t>
  </si>
  <si>
    <t>https://www.basspro.com/shop/en/hyperlite-20-wakesurf-rope-with-handle</t>
  </si>
  <si>
    <t>https://www.basspro.com/shop/en/obrien-pontoon-bridle-ski-tow-harness</t>
  </si>
  <si>
    <t>https://www.basspro.com/shop/en/obrien-clutch-wakeboard-bindings</t>
  </si>
  <si>
    <t>https://www.basspro.com/shop/en/obrien-celebrity-flag-combo-waterskis</t>
  </si>
  <si>
    <t>https://www.basspro.com/shop/en/rave-sports-6-rider-1-section-tow-rope</t>
  </si>
  <si>
    <t>https://www.basspro.com/shop/en/airhead-double-action-pump-100965</t>
  </si>
  <si>
    <t>https://www.basspro.com/shop/en/white-river-bone-shaped-dog-toy-storage-basket</t>
  </si>
  <si>
    <t>https://www.basspro.com/shop/en/white-river-home-glass-lantern-with-led-candle</t>
  </si>
  <si>
    <t>https://www.basspro.com/shop/en/bass-pro-shops-antler-bowl</t>
  </si>
  <si>
    <t>https://www.basspro.com/shop/en/white-river-home-bone-shaped-pet-bowl-floor-mat</t>
  </si>
  <si>
    <t>https://www.basspro.com/shop/en/bass-pro-shops-antler-candle-holder</t>
  </si>
  <si>
    <t>https://www.basspro.com/shop/en/white-river-home-dog-treat-jar-101460588</t>
  </si>
  <si>
    <t>https://www.basspro.com/shop/en/white-river-home-dog-leash-wall-hook</t>
  </si>
  <si>
    <t>https://www.basspro.com/shop/en/white-river-home-dog-treat-jar</t>
  </si>
  <si>
    <t>https://www.basspro.com/shop/en/cabelas-freshwater-fish-mount-replica-largemouth-bass</t>
  </si>
  <si>
    <t>https://www.basspro.com/shop/en/scott-kennedy-fishing-letter-personalized-art</t>
  </si>
  <si>
    <t>https://www.basspro.com/shop/en/mountain-woods-furniture-wyoming-6-peg-coat-rack-with-shelf</t>
  </si>
  <si>
    <t>https://www.basspro.com/shop/en/cabelas-freshwater-fish-mount-replica-smallmouth-bass</t>
  </si>
  <si>
    <t>https://www.basspro.com/shop/en/cabelas-freshwater-fish-mount-replica-bluegill</t>
  </si>
  <si>
    <t>https://www.basspro.com/shop/en/cabelas-freshwater-fish-mount-replica-northern-pike</t>
  </si>
  <si>
    <t>https://www.basspro.com/shop/en/cabelas-fish-mount-saltwater-replica-sailfish</t>
  </si>
  <si>
    <t>https://www.basspro.com/shop/en/melrose-international-footed-stone-planters-set-of-2</t>
  </si>
  <si>
    <t>https://www.basspro.com/shop/en/melrose-international-geometric-etched-fish-plates-set-of-2</t>
  </si>
  <si>
    <t>https://www.basspro.com/shop/en/melrose-international-explore-welcome-tabletop-signs-set-of-2</t>
  </si>
  <si>
    <t>https://www.basspro.com/shop/en/melrose-international-iron-metal-ribbed-glass-lantern</t>
  </si>
  <si>
    <t>https://www.basspro.com/shop/en/cabelas-freshwater-fish-mount-replica-rainbow-trout</t>
  </si>
  <si>
    <t>https://www.basspro.com/shop/en/cabelas-freshwater-fish-mount-replica-crappie</t>
  </si>
  <si>
    <t>https://www.basspro.com/shop/en/cabelas-freshwater-fish-mount-replica-king-salmon</t>
  </si>
  <si>
    <t>https://www.basspro.com/shop/en/demdaco-bearfoots-collection-by-jeff-flemings-huck-grand-figurine</t>
  </si>
  <si>
    <t>https://www.basspro.com/shop/en/cabelas-freshwater-fish-mount-replica-brown-trout</t>
  </si>
  <si>
    <t>https://www.basspro.com/shop/en/cabelas-fish-mount-saltwater-replica-dolphin-dorado</t>
  </si>
  <si>
    <t>https://www.basspro.com/shop/en/ducks-unlimited-at-the-crossing-wood-picture-frame</t>
  </si>
  <si>
    <t>https://www.basspro.com/shop/en/melrose-international-set-of-2-jars-with-stand</t>
  </si>
  <si>
    <t>https://www.basspro.com/shop/en/melrose-international-ceramic-farm-animal-canisters-set-of-2</t>
  </si>
  <si>
    <t>https://www.basspro.com/shop/en/melrose-international-decorative-wooden-trays-set-of-2</t>
  </si>
  <si>
    <t>https://www.basspro.com/shop/en/melrose-international-woven-wood-wall-baskets-set-of-2</t>
  </si>
  <si>
    <t>https://www.basspro.com/shop/en/melrose-international-tan-wood-lantern-with-metal-top-2-pack</t>
  </si>
  <si>
    <t>https://www.basspro.com/shop/en/melrose-international-lake-time-no-place-like-home-wooden-lake-signs-set-of-2</t>
  </si>
  <si>
    <t>https://www.basspro.com/shop/en/world-wide-sportsman-echo-full-zip-jacket-for-men</t>
  </si>
  <si>
    <t>https://www.basspro.com/shop/en/world-wide-sportsman-active-insulation-jacket-for-men</t>
  </si>
  <si>
    <t>https://www.basspro.com/shop/en/world-wide-sportsman-bonded-jacket-for-men</t>
  </si>
  <si>
    <t>https://www.basspro.com/shop/en/columbia-pfg-storm-ii-packable-jacket-for-men</t>
  </si>
  <si>
    <t>https://www.basspro.com/shop/en/world-wide-sportsman-echo-windproof-recycled-jacket-for-ladies</t>
  </si>
  <si>
    <t>https://www.basspro.com/shop/en/blackfish-stormskin-gale-bib-for-men</t>
  </si>
  <si>
    <t>https://www.basspro.com/shop/en/blackfish-stormskin-gale-pullover-for-men</t>
  </si>
  <si>
    <t>https://www.basspro.com/shop/en/world-wide-sportsman-quarter-zip-long-sleeve-hoodie-for-men-101364143</t>
  </si>
  <si>
    <t>https://www.basspro.com/shop/en/world-wide-sportsman-quarter-zip-long-sleeve-hoodie-for-men</t>
  </si>
  <si>
    <t>https://www.basspro.com/shop/en/columbia-terminal-stretch-softshell-hooded-jacket-for-men</t>
  </si>
  <si>
    <t>https://www.basspro.com/shop/en/strikerice-stella-ice-fishing-jacket-for-women</t>
  </si>
  <si>
    <t>https://www.basspro.com/shop/en/aftco-crosswind-recycled-puff-jacket-for-men</t>
  </si>
  <si>
    <t>https://www.basspro.com/shop/en/aftco-reaper-windproof-jacket-for-men</t>
  </si>
  <si>
    <t>https://www.basspro.com/shop/en/aftco-stout-shacket-for-men</t>
  </si>
  <si>
    <t>https://www.basspro.com/shop/en/aftco-crosswind-puff-vest-for-men</t>
  </si>
  <si>
    <t>https://www.basspro.com/shop/en/strikerice-prism-jacket-for-ladies</t>
  </si>
  <si>
    <t>https://www.basspro.com/shop/en/simms-fall-run-hybrid-hooded-vest-for-ladies</t>
  </si>
  <si>
    <t>https://www.basspro.com/shop/en/simms-fall-run-insulated-hooded-jacket-for-ladies</t>
  </si>
  <si>
    <t>https://www.basspro.com/shop/en/cabelas-outfitter-series-cast-iron-deep-skillet-with-lid</t>
  </si>
  <si>
    <t>https://www.basspro.com/shop/en/cabelas-outfitter-series-cast-iron-camp-oven</t>
  </si>
  <si>
    <t>https://www.basspro.com/shop/en/cabelas-outfitter-series-cast-iron-grill-griddle</t>
  </si>
  <si>
    <t>https://www.basspro.com/shop/en/cabelas-outfitter-series-cast-iron-tri-leg-dutch-oven</t>
  </si>
  <si>
    <t>https://www.basspro.com/shop/en/cabelas-outfitter-series-cast-iron-skillet</t>
  </si>
  <si>
    <t>https://www.basspro.com/shop/en/cabelas-bacon-press</t>
  </si>
  <si>
    <t>https://www.basspro.com/shop/en/cabelas-dutch-oven-tote-bag</t>
  </si>
  <si>
    <t>https://www.basspro.com/shop/en/rome-cast-iron-square-pie-iron</t>
  </si>
  <si>
    <t>https://www.basspro.com/shop/en/lodge-logic-5-piece-cast-iron-cookware-set</t>
  </si>
  <si>
    <t>https://www.basspro.com/shop/en/lodge-double-play-reversible-grill-griddle</t>
  </si>
  <si>
    <t>https://www.basspro.com/shop/en/lodge-cast-iron-skillet</t>
  </si>
  <si>
    <t>https://www.basspro.com/shop/en/lodge-cast-iron-skillet-with-assist-handle</t>
  </si>
  <si>
    <t>https://www.basspro.com/shop/en/lodge-bass-pro-shops-cast-iron-mini-skillet-spoon-rest</t>
  </si>
  <si>
    <t>https://www.basspro.com/shop/en/rome-cast-iron-double-pie-iron</t>
  </si>
  <si>
    <t>https://www.basspro.com/shop/en/lodge-combo-cooker</t>
  </si>
  <si>
    <t>https://www.basspro.com/shop/en/camp-chef-reversible-cast-iron-grill-and-griddle</t>
  </si>
  <si>
    <t>https://www.basspro.com/shop/en/bass-pro-shops-lodge-12-cast-iron-skillet-with-assist-handle</t>
  </si>
  <si>
    <t>https://www.basspro.com/shop/en/lodge-8-quart-cast-iron-deep-camp-dutch-oven</t>
  </si>
  <si>
    <t>https://www.basspro.com/shop/en/lodge-cast-iron-round-griddle</t>
  </si>
  <si>
    <t>https://www.basspro.com/shop/en/lodge-17-cast-iron-skillet-with-assist-handles</t>
  </si>
  <si>
    <t>https://www.basspro.com/shop/en/king-kooker-2-sided-pre-seasoned-cast-iron-griddle</t>
  </si>
  <si>
    <t>https://www.basspro.com/shop/en/lodge-15-cast-iron-camp-dutch-oven-lid-lifter</t>
  </si>
  <si>
    <t>https://www.basspro.com/shop/en/lodge-dutch-oven-liners-8-pack</t>
  </si>
  <si>
    <t>https://www.basspro.com/shop/en/lodge-cast-iron-skillet-with-assist-handles-100022617</t>
  </si>
  <si>
    <t>https://www.basspro.com/shop/en/camp-chef-cast-iron-conditioner</t>
  </si>
  <si>
    <t>https://www.basspro.com/shop/en/lodge-aluminum-foil-camp-dutch-oven-liners</t>
  </si>
  <si>
    <t>https://www.basspro.com/shop/en/lodge-155-x-105-cast-iron-baking-pan</t>
  </si>
  <si>
    <t>https://www.basspro.com/shop/en/lodge-4-in-1-camp-dutch-oven-tool</t>
  </si>
  <si>
    <t>https://www.basspro.com/shop/en/lodge-5-quart-cast-iron-dutch-oven-with-assist-handles</t>
  </si>
  <si>
    <t>https://www.basspro.com/shop/en/king-kooker-pre-seasoned-10-gallon-cast-iron-jambalaya-pot-with-feet-and-lifting-hooks</t>
  </si>
  <si>
    <t>https://www.basspro.com/shop/en/camp-chef-cast-iron-cleaner</t>
  </si>
  <si>
    <t>https://www.basspro.com/shop/en/lodge-cast-iron-dutch-oven-with-spiral-bail-and-iron-lid</t>
  </si>
  <si>
    <t>https://www.basspro.com/shop/en/lodge-blacklock-77-triple-seasoned-cast-iron-double-burner-griddle</t>
  </si>
  <si>
    <t>https://www.basspro.com/shop/en/lodge-2-quart-camp-dutch-oven-10208328</t>
  </si>
  <si>
    <t>https://www.basspro.com/shop/en/lodge-4-quart-cast-iron-camp-dutch-oven</t>
  </si>
  <si>
    <t>https://www.basspro.com/shop/en/camp-chef-dutch-oven-aluminum-liners-3-pack</t>
  </si>
  <si>
    <t>https://www.basspro.com/shop/en/lodge-10-quart-cast-iron-camp-dutch-oven</t>
  </si>
  <si>
    <t>https://www.basspro.com/shop/en/lodge-color-enamel-dutch-oven</t>
  </si>
  <si>
    <t>https://www.basspro.com/shop/en/lodge-12-kickoff-round-seasoned-cast-iron-grill</t>
  </si>
  <si>
    <t>https://www.basspro.com/shop/en/lodge-pan-scraper-2-pack</t>
  </si>
  <si>
    <t>https://www.basspro.com/shop/en/lodge-12-seasoned-carbon-steel-skillet</t>
  </si>
  <si>
    <t>https://www.basspro.com/shop/en/lodge-blacklock-39-triple-seasoned-12-cast-iron-skillet</t>
  </si>
  <si>
    <t>https://www.basspro.com/shop/en/lodge-7-qt-cast-iron-dutch-oven</t>
  </si>
  <si>
    <t>https://www.basspro.com/shop/en/lodge-10-1-2-square-grill-pan</t>
  </si>
  <si>
    <t>https://www.basspro.com/shop/en/lodge-wildlife-series-cast-iron-turkey-skillet</t>
  </si>
  <si>
    <t>https://www.basspro.com/shop/en/lodge-8-round-seasoned-cast-iron-grill-press</t>
  </si>
  <si>
    <t>https://www.basspro.com/shop/en/lodge-rust-eraser</t>
  </si>
  <si>
    <t>https://www.basspro.com/shop/en/lodge-cast-iron-cookware-scrub-brush</t>
  </si>
  <si>
    <t>https://www.basspro.com/shop/en/redhead-1856-lodge-logic-cast-iron-skillet-with-assist-handle</t>
  </si>
  <si>
    <t>https://www.basspro.com/shop/en/lodge-15-cast-iron-pizza-pan</t>
  </si>
  <si>
    <t>https://www.basspro.com/shop/en/lodge-85-x-45-cast-iron-loaf-pan</t>
  </si>
  <si>
    <t>https://www.basspro.com/shop/en/lodge-wildlife-series-5-piece-outdoor-cooking-set</t>
  </si>
  <si>
    <t>https://www.basspro.com/shop/en/lodge-5-quart-cast-iron-deep-camp-dutch-oven</t>
  </si>
  <si>
    <t>https://www.basspro.com/shop/en/lodge-silicone-handle-holder</t>
  </si>
  <si>
    <t>https://www.basspro.com/shop/en/lodge-cast-iron-2-quart-serving-pot-with-iron-lid</t>
  </si>
  <si>
    <t>https://www.basspro.com/shop/en/lodge-12-skillet-cover</t>
  </si>
  <si>
    <t>https://www.basspro.com/shop/en/rome-dogn-brat-cast-iron-cooker</t>
  </si>
  <si>
    <t>https://www.basspro.com/shop/en/lodge-9-qt-cast-iron-dutch-oven</t>
  </si>
  <si>
    <t>https://www.basspro.com/shop/en/lodge-square-cast-iron-skillet-with-assist-handle</t>
  </si>
  <si>
    <t>https://www.basspro.com/shop/en/lodge-9-x-13-cast-iron-casserole-pan</t>
  </si>
  <si>
    <t>https://www.basspro.com/shop/en/lodge-dutch-oven-gloves</t>
  </si>
  <si>
    <t>https://www.basspro.com/shop/en/lodge-1325-cast-iron-skillet-with-assist-handle</t>
  </si>
  <si>
    <t>https://www.basspro.com/shop/en/camp-chef-dutch-oven-lid-lifter</t>
  </si>
  <si>
    <t>https://www.basspro.com/shop/en/lodge-cabelas-cast-iron-mini-skilletspoon-rest</t>
  </si>
  <si>
    <t>https://www.basspro.com/shop/en/lodge-14-cast-iron-cook-it-all</t>
  </si>
  <si>
    <t>https://www.basspro.com/shop/en/camp-chef-cast-iron-conditioner-spray</t>
  </si>
  <si>
    <t>https://www.basspro.com/shop/en/lodge-cast-iron-cookware-care-kit</t>
  </si>
  <si>
    <t>https://www.basspro.com/shop/en/lodge-fire-and-cook-stand</t>
  </si>
  <si>
    <t>https://www.basspro.com/shop/en/lodge-seasoning-spray</t>
  </si>
  <si>
    <t>https://www.basspro.com/shop/en/lodge-blacklock-96-triple-seasoned-1025-cast-iron-skillet</t>
  </si>
  <si>
    <t>https://www.basspro.com/shop/en/lodge-cast-iron-skillet-with-american-flag</t>
  </si>
  <si>
    <t>https://www.basspro.com/shop/en/lodge-6-qt-enameled-cast-iron-dutch-oven</t>
  </si>
  <si>
    <t>https://www.basspro.com/shop/en/lodge-chainmail-scrubbing-pad</t>
  </si>
  <si>
    <t>https://www.basspro.com/shop/en/rome-cast-iron-double-burger-griller</t>
  </si>
  <si>
    <t>https://www.basspro.com/shop/en/lodge-blacklock-63-7-triple-seasoned-cast-iron-skillet</t>
  </si>
  <si>
    <t>https://www.basspro.com/shop/en/lodge-jumbo-chefs-platter</t>
  </si>
  <si>
    <t>https://www.basspro.com/shop/en/lodge-deluxe-silicone-hot-handle-holder</t>
  </si>
  <si>
    <t>https://www.basspro.com/shop/en/finex-5-qt-cast-iron-dutch-oven</t>
  </si>
  <si>
    <t>https://www.basspro.com/shop/en/lodge-10-1-4-skillet-cover</t>
  </si>
  <si>
    <t>https://www.basspro.com/shop/en/lodge-1025-cast-iron-bakers-skillet</t>
  </si>
  <si>
    <t>https://www.basspro.com/shop/en/lodge-blacklock-49-triple-seasoned-4-qt-cast-iron-deep-skillet-with-lid</t>
  </si>
  <si>
    <t>https://www.basspro.com/shop/en/boy-scouts-of-america-engraved-cast-iron-cookware-by-lodge-logic-6-quart-camp-dutch-oven</t>
  </si>
  <si>
    <t>https://www.basspro.com/shop/en/lodge-cast-iron-skillet-with-holiday-truck-scene</t>
  </si>
  <si>
    <t>https://www.basspro.com/shop/en/king-kooker-pre-seasoned-5-gallon-cast-iron-jambalaya-pot-with-feet-and-lifting-hooks</t>
  </si>
  <si>
    <t>https://www.basspro.com/shop/en/lodge-blacklock-triple-seasoned-cast-iron-braiser-with-lid</t>
  </si>
  <si>
    <t>https://www.basspro.com/shop/en/camp-chef-heritage-cast-iron-skillet</t>
  </si>
  <si>
    <t>https://www.basspro.com/shop/en/lodge-8-impression-cast-iron-wedge-pan</t>
  </si>
  <si>
    <t>https://www.basspro.com/shop/en/lodge-deluxe-lid-lifter</t>
  </si>
  <si>
    <t>https://www.basspro.com/shop/en/lodge-9-cast-iron-pie-pan</t>
  </si>
  <si>
    <t>https://www.basspro.com/shop/en/lodge-silicone-grips</t>
  </si>
  <si>
    <t>https://www.basspro.com/shop/en/finex-18-double-burner-griddle</t>
  </si>
  <si>
    <t>https://www.basspro.com/shop/en/lodge-6-impression-cast-iron-cornstick-pan</t>
  </si>
  <si>
    <t>https://www.basspro.com/shop/en/lodge-logic-grill-pan-scraper</t>
  </si>
  <si>
    <t>https://www.basspro.com/shop/en/lodge-seasoned-cast-iron-holiday-wreath-pan</t>
  </si>
  <si>
    <t>https://www.basspro.com/shop/en/lodge-antler-trivet</t>
  </si>
  <si>
    <t>https://www.basspro.com/shop/en/king-kooker-pre-seasoned-cast-iron-dutch-oven</t>
  </si>
  <si>
    <t>https://www.basspro.com/shop/en/cabelas-the-zonz-hub-blind</t>
  </si>
  <si>
    <t>https://www.basspro.com/shop/en/cabelas-northern-flight-waterfowl-kayak-blind</t>
  </si>
  <si>
    <t>https://www.basspro.com/shop/en/pursuit-spring-steel-ground-blind-in-zonz-woodland-camo</t>
  </si>
  <si>
    <t>https://www.basspro.com/shop/en/pursuit-spring-steel-ground-blind-and-chair-combo</t>
  </si>
  <si>
    <t>https://www.basspro.com/shop/en/blackout-blade-n-bullet-ground-blind-101158594</t>
  </si>
  <si>
    <t>https://www.basspro.com/shop/en/cabelas-the-zonz-specialist-ground-blind-100983546</t>
  </si>
  <si>
    <t>https://www.basspro.com/shop/en/blackout-haybale-hunting-blind</t>
  </si>
  <si>
    <t>https://www.basspro.com/shop/en/cabelas-eze-portable-ground-blind-xl</t>
  </si>
  <si>
    <t>https://www.basspro.com/shop/en/cabelas-eze-portable-ground-blind-101411484</t>
  </si>
  <si>
    <t>https://www.basspro.com/shop/en/pursuit-hub-ground-blind</t>
  </si>
  <si>
    <t>https://www.basspro.com/shop/en/cabelas-northern-flight-renegade-series-quick-setup-layout-blind</t>
  </si>
  <si>
    <t>https://www.basspro.com/shop/en/cabelas-camo-grass-mats</t>
  </si>
  <si>
    <t>https://www.basspro.com/shop/en/northern-flight-renegade-series-dog-blind</t>
  </si>
  <si>
    <t>https://www.basspro.com/shop/en/blackout-x83-hub-style-ground-blind</t>
  </si>
  <si>
    <t>https://www.basspro.com/shop/en/northern-flight-field-grass</t>
  </si>
  <si>
    <t>https://www.basspro.com/shop/en/blackout-x300-ground-blind</t>
  </si>
  <si>
    <t>https://www.basspro.com/shop/en/ameristep-silent-brickhouse-ground-blind</t>
  </si>
  <si>
    <t>https://www.basspro.com/shop/en/ameristep-pro-series-extreme-view-hub-blind</t>
  </si>
  <si>
    <t>https://www.basspro.com/shop/en/muddy-treestands-vs360-ground-blind</t>
  </si>
  <si>
    <t>https://www.basspro.com/shop/en/camo-burlap-blind-fabric</t>
  </si>
  <si>
    <t>https://www.basspro.com/shop/en/primos-double-bull-surroundview-double-wide-ground-blind</t>
  </si>
  <si>
    <t>https://www.basspro.com/shop/en/ameristep-doghouse-ground-blind</t>
  </si>
  <si>
    <t>https://www.basspro.com/shop/en/camosystems-premium-series-ultra-lite-camouflage-netting</t>
  </si>
  <si>
    <t>https://www.basspro.com/shop/en/momarsh-invisi-lab-dog-blind</t>
  </si>
  <si>
    <t>https://www.basspro.com/shop/en/muddy-dove-bucket</t>
  </si>
  <si>
    <t>https://www.basspro.com/shop/en/truetimber-die-cut-3d-leafy-camo-material</t>
  </si>
  <si>
    <t>https://www.basspro.com/shop/en/momarsh-invisilounge-xl-layout-seat</t>
  </si>
  <si>
    <t>https://www.basspro.com/shop/en/momarsh-ramp-stand</t>
  </si>
  <si>
    <t>https://www.basspro.com/shop/en/muddy-infinity-3-ground-blind</t>
  </si>
  <si>
    <t>https://www.basspro.com/shop/en/camosystems-premium-series-military-camouflage-field-net</t>
  </si>
  <si>
    <t>https://www.basspro.com/shop/en/primos-double-bull-surroundview-max-ground-blind</t>
  </si>
  <si>
    <t>https://www.basspro.com/shop/en/muddy-infinity-2-ground-blind</t>
  </si>
  <si>
    <t>https://www.basspro.com/shop/en/camosystems-specialist-series-ultra-lite-camouflage-netting</t>
  </si>
  <si>
    <t>https://www.basspro.com/shop/en/cabelas-northern-flight-3-person-field-hunting-blind</t>
  </si>
  <si>
    <t>https://www.basspro.com/shop/en/hunt-comfort-fatboy-portable-comfort-cushion</t>
  </si>
  <si>
    <t>https://www.basspro.com/shop/en/big-game-treestands-the-complete-seat-portable-ground-seat</t>
  </si>
  <si>
    <t>https://www.basspro.com/shop/en/drake-waterfowl-ghillie-boat-blind-with-no-shadow-dual-action-top</t>
  </si>
  <si>
    <t>https://www.basspro.com/shop/en/momarsh-invisi-man-portable-duck-blind</t>
  </si>
  <si>
    <t>https://www.basspro.com/shop/en/maverick-hunting-5-shooter-gx-hunting-blind-101581501</t>
  </si>
  <si>
    <t>https://www.basspro.com/shop/en/camo-unlimited-quick-set-ground-blind</t>
  </si>
  <si>
    <t>https://www.basspro.com/shop/en/maverick-hunting-xl-hunting-blind</t>
  </si>
  <si>
    <t>https://www.basspro.com/shop/en/muddy-prevue-2-ground-blind</t>
  </si>
  <si>
    <t>https://www.basspro.com/shop/en/momarsh-invisi-grass-original-blind-grass-material</t>
  </si>
  <si>
    <t>https://www.basspro.com/shop/en/beavertail-boat-blind</t>
  </si>
  <si>
    <t>https://www.basspro.com/shop/en/northern-flight-mobile-elite-layout-blind-snow-cover</t>
  </si>
  <si>
    <t>https://www.basspro.com/shop/en/avian-x-g-blind-field-hunting-blind</t>
  </si>
  <si>
    <t>https://www.basspro.com/shop/en/rhino-blinds-rhino-500-hub-ground-blind</t>
  </si>
  <si>
    <t>https://www.basspro.com/shop/en/truetimber-camo-material</t>
  </si>
  <si>
    <t>https://www.basspro.com/shop/en/zink-avian-x-a-frame-blind</t>
  </si>
  <si>
    <t>https://www.basspro.com/shop/en/rhino-blinds-rhino-75-hub-blind</t>
  </si>
  <si>
    <t>https://www.basspro.com/shop/en/beavertail-dog-ladder</t>
  </si>
  <si>
    <t>https://www.basspro.com/shop/en/cabelas-northern-flight-raffia-prairie-grass</t>
  </si>
  <si>
    <t>https://www.basspro.com/shop/en/hunt-comfort-scout-portable-seat-cushion</t>
  </si>
  <si>
    <t>https://www.basspro.com/shop/en/heavy-hauler-the-hub-ground-blind</t>
  </si>
  <si>
    <t>https://www.basspro.com/shop/en/blackout-haybale-hunting-blind-replacement-cover</t>
  </si>
  <si>
    <t>https://www.basspro.com/shop/en/rhino-blinds-rhino-300-hub-ground-blind</t>
  </si>
  <si>
    <t>https://www.basspro.com/shop/en/redhead-gobbler-portable-ground-blind</t>
  </si>
  <si>
    <t>https://www.basspro.com/shop/en/blackout-blade-n-bullet-ground-blind-replacement-cover</t>
  </si>
  <si>
    <t>https://www.basspro.com/shop/en/hunt-comfort-fatboy-lite-portable-seat-cushion</t>
  </si>
  <si>
    <t>https://www.basspro.com/shop/en/hme-ground-blind-bow-holder</t>
  </si>
  <si>
    <t>https://www.basspro.com/shop/en/rigem-right-x-factor-layout-blind</t>
  </si>
  <si>
    <t>https://www.basspro.com/shop/en/heavy-hauler-ez-collapse-dog-blind</t>
  </si>
  <si>
    <t>https://www.basspro.com/shop/en/pursuit-ground-blind-and-stool-combo</t>
  </si>
  <si>
    <t>https://www.basspro.com/shop/en/cabelas-specialist-xl-ground-blind</t>
  </si>
  <si>
    <t>https://www.basspro.com/shop/en/natural-reflections-essential-30-jacket-for-ladies</t>
  </si>
  <si>
    <t>https://www.basspro.com/shop/en/natural-reflections-heathered-shirt-jacket-for-ladies</t>
  </si>
  <si>
    <t>https://www.basspro.com/shop/en/natural-reflections-pack-and-go-jacket-for-ladies</t>
  </si>
  <si>
    <t>https://www.basspro.com/shop/en/natural-reflections-diamond-pattern-quilted-bomber-jacket-for-ladies-101430362</t>
  </si>
  <si>
    <t>https://www.basspro.com/shop/en/natural-reflections-spring-full-zip-fleece-jacket-for-ladies</t>
  </si>
  <si>
    <t>https://www.basspro.com/shop/en/natural-reflections-essential-waterproof-parka-for-ladies</t>
  </si>
  <si>
    <t>https://www.basspro.com/shop/en/natural-reflections-sherpa-teddy-coat-for-ladies</t>
  </si>
  <si>
    <t>https://www.basspro.com/shop/en/world-wide-sportsman-grid-fleece-quarter-zip-pullover-for-ladies</t>
  </si>
  <si>
    <t>https://www.basspro.com/shop/en/ascend-half-zip-hooded-anorak-jacket-for-ladies</t>
  </si>
  <si>
    <t>https://www.basspro.com/shop/en/natural-reflections-landscape-windbreaker-for-ladies</t>
  </si>
  <si>
    <t>https://www.basspro.com/shop/en/ascend-exploration-zippered-sweater-fleece-jacket-for-ladies</t>
  </si>
  <si>
    <t>https://www.basspro.com/shop/en/bass-pro-shops-fleece-jacket-for-ladies</t>
  </si>
  <si>
    <t>https://www.basspro.com/shop/en/ascend-elevate-hooded-hybrid-jacket-for-ladies</t>
  </si>
  <si>
    <t>https://www.basspro.com/shop/en/natural-reflections-flannel-lined-zip-up-canvas-jacket-for-ladies</t>
  </si>
  <si>
    <t>https://www.basspro.com/shop/en/natural-reflections-full-zip-fleece-jacket-for-ladies</t>
  </si>
  <si>
    <t>https://www.basspro.com/shop/en/natural-reflections-drop-shoulder-sherpa-jacket-for-ladies</t>
  </si>
  <si>
    <t>https://www.basspro.com/shop/en/natural-reflections-suede-western-shirt-jacket-for-ladies</t>
  </si>
  <si>
    <t>https://www.basspro.com/shop/en/the-north-face-solid-tamburello-parka-for-ladies-100980299</t>
  </si>
  <si>
    <t>https://www.basspro.com/shop/en/natural-reflections-zip-fleece-jacket-for-ladies</t>
  </si>
  <si>
    <t>https://www.basspro.com/shop/en/natural-reflections-sherpa-lined-shirt-jacket-for-ladies</t>
  </si>
  <si>
    <t>https://www.basspro.com/shop/en/cabelas-northern-market-packable-jacket-for-ladies</t>
  </si>
  <si>
    <t>https://www.basspro.com/shop/en/ascend-altitude-fuzzy-jacket-for-ladies</t>
  </si>
  <si>
    <t>https://www.basspro.com/shop/en/columbia-joy-peak-mid-hooded-jacket-for-ladies</t>
  </si>
  <si>
    <t>https://www.basspro.com/shop/en/the-north-face-tamburello-jacket-for-ladies</t>
  </si>
  <si>
    <t>https://www.basspro.com/shop/en/columbia-benton-springs-full-zip-fleece-jacket-for-ladies</t>
  </si>
  <si>
    <t>https://www.basspro.com/shop/en/the-north-face-osito-jacket-for-ladies-101198154</t>
  </si>
  <si>
    <t>https://www.basspro.com/shop/en/natural-reflections-drop-shoulder-sherpa-jacket-for-ladies-101346420</t>
  </si>
  <si>
    <t>https://www.basspro.com/shop/en/columbia-fire-side-ii-sherpa-full-zip-jacket-for-ladies</t>
  </si>
  <si>
    <t>https://www.basspro.com/shop/en/columbia-suttle-mountain-long-insulated-jacket-for-ladies</t>
  </si>
  <si>
    <t>https://www.basspro.com/shop/en/the-north-face-antora-parka-for-ladies</t>
  </si>
  <si>
    <t>https://www.basspro.com/shop/en/the-north-face-cyclone-3-jacket-for-ladies</t>
  </si>
  <si>
    <t>https://www.basspro.com/shop/en/columbia-flash-challenger-lined-windbreaker-for-ladies</t>
  </si>
  <si>
    <t>https://www.basspro.com/shop/en/the-north-face-shady-glade-insulated-jacket-for-ladies</t>
  </si>
  <si>
    <t>https://www.basspro.com/shop/en/natural-reflections-timberline-waffle-long-sleeve-shirt-jacket-for-ladies</t>
  </si>
  <si>
    <t>https://www.basspro.com/shop/en/ascend-excel-down-fz-hooded-jacket-for-ladies</t>
  </si>
  <si>
    <t>https://www.basspro.com/shop/en/natural-reflections-hooded-flannel-shirt-jacket-for-ladies-100265319</t>
  </si>
  <si>
    <t>https://www.basspro.com/shop/en/carhartt-rain-defender-relaxed-fit-lightweight-insulated-jacket-for-ladies</t>
  </si>
  <si>
    <t>https://www.basspro.com/shop/en/columbia-joy-peak-hooded-jacket-for-ladies</t>
  </si>
  <si>
    <t>https://www.basspro.com/shop/en/carhartt-crawford-bomber-jacket-for-ladies</t>
  </si>
  <si>
    <t>https://www.basspro.com/shop/en/carhartt-washed-duck-sherpa-lined-jacket-for-ladies</t>
  </si>
  <si>
    <t>https://www.basspro.com/shop/en/natural-reflections-quilted-bomber-jacket-for-ladies</t>
  </si>
  <si>
    <t>https://www.basspro.com/shop/en/natural-reflections-overland-full-zip-fleece-jacket-for-ladies</t>
  </si>
  <si>
    <t>https://www.basspro.com/shop/en/columbia-bugaboo-ii-fleece-interchange-jacket-for-ladies</t>
  </si>
  <si>
    <t>https://www.basspro.com/shop/en/carhartt-duck-quilt-lined-active-jac-for-ladies</t>
  </si>
  <si>
    <t>https://www.basspro.com/shop/en/columbia-ava-alpine-insulated-jacket-for-ladies</t>
  </si>
  <si>
    <t>https://www.basspro.com/shop/en/natural-reflections-flannel-jacket-for-ladies</t>
  </si>
  <si>
    <t>https://www.basspro.com/shop/en/natural-reflections-drop-shoulder-snap-sherpa-jacket-for-ladies</t>
  </si>
  <si>
    <t>https://www.basspro.com/shop/en/arctix-daybreak-jacket-for-ladies</t>
  </si>
  <si>
    <t>https://www.basspro.com/shop/en/ariat-new-team-softshell-jacket-for-ladies</t>
  </si>
  <si>
    <t>https://www.basspro.com/shop/en/carhartt-montana-relaxed-fit-insulated-coat-for-ladies</t>
  </si>
  <si>
    <t>https://www.basspro.com/shop/en/natural-reflections-sherpa-jean-jacket-for-ladies-cab</t>
  </si>
  <si>
    <t>https://www.basspro.com/shop/en/ascend-excel-packable-down-jacket-for-ladies</t>
  </si>
  <si>
    <t>https://www.basspro.com/shop/en/columbia-westridge-mid-down-jacket-for-ladies</t>
  </si>
  <si>
    <t>https://www.basspro.com/shop/en/columbia-kruser-ridge-ii-plush-softshell-jacket-for-ladies</t>
  </si>
  <si>
    <t>https://www.basspro.com/shop/en/the-north-face-aconcagua-3-jacket-for-ladies</t>
  </si>
  <si>
    <t>https://www.basspro.com/shop/en/columbia-chatfield-hill-jacket-for-ladies</t>
  </si>
  <si>
    <t>https://www.basspro.com/shop/en/columbia-peak-to-park-ii-insulated-hooded-jacket-for-ladies</t>
  </si>
  <si>
    <t>https://www.basspro.com/shop/en/the-north-face-antora-triclimate-jacket-for-ladies</t>
  </si>
  <si>
    <t>https://www.basspro.com/shop/en/columbia-westridge-hooded-down-jacket-for-ladies</t>
  </si>
  <si>
    <t>https://www.basspro.com/shop/en/cabelas-60-serving-emergency-food-supply-bucket</t>
  </si>
  <si>
    <t>https://www.basspro.com/shop/en/cabelas-essentials-first-aid-kit-by-adventure-medical-kits</t>
  </si>
  <si>
    <t>https://www.basspro.com/shop/en/bass-pro-shops-personal-first-aid-kit</t>
  </si>
  <si>
    <t>https://www.basspro.com/shop/en/bass-pro-shops-backpacker-first-aid-kit</t>
  </si>
  <si>
    <t>https://www.basspro.com/shop/en/bass-pro-shops-family-first-aid-kit</t>
  </si>
  <si>
    <t>https://www.basspro.com/shop/en/bass-pro-shops-day-hiker-first-aid-kit</t>
  </si>
  <si>
    <t>https://www.basspro.com/shop/en/mountain-house-classic-bucket</t>
  </si>
  <si>
    <t>https://www.basspro.com/shop/en/adventure-medical-kits-molle-bag-trauma-kit-20</t>
  </si>
  <si>
    <t>https://www.basspro.com/shop/en/adventure-medical-kits-molle-bag-trauma-kit-10</t>
  </si>
  <si>
    <t>https://www.basspro.com/shop/en/wise-company-5-day-emergency-survival-backpack-kit</t>
  </si>
  <si>
    <t>https://www.basspro.com/shop/en/adventure-medical-kits-sportsman-400-medical-first-aid-kit</t>
  </si>
  <si>
    <t>https://www.basspro.com/shop/en/mountain-house-just-in-case-3-day-emergency-food-supply</t>
  </si>
  <si>
    <t>https://www.basspro.com/shop/en/adventure-medical-kits-sportsman-100-medical-first-aid-kit</t>
  </si>
  <si>
    <t>https://www.basspro.com/shop/en/adventure-medical-kits-trauma-pak-with-quikclot</t>
  </si>
  <si>
    <t>https://www.basspro.com/shop/en/sol-sport-utility-poncho</t>
  </si>
  <si>
    <t>https://www.basspro.com/shop/en/zippo-fire-starter-combo-kit</t>
  </si>
  <si>
    <t>https://www.basspro.com/shop/en/coghlans-lightweight-rain-poncho-with-carrying-bag</t>
  </si>
  <si>
    <t>https://www.basspro.com/shop/en/uncharted-supply-co-first-aid-pro-first-aid-kit</t>
  </si>
  <si>
    <t>https://www.basspro.com/shop/en/adventure-medical-kits-sportsman-200-medical-first-aid-kit</t>
  </si>
  <si>
    <t>https://www.basspro.com/shop/en/cabelas-guide-first-aid-kit-by-adventure-medical</t>
  </si>
  <si>
    <t>https://www.basspro.com/shop/en/stansport-6-in-1-survival-multipurpose-tool</t>
  </si>
  <si>
    <t>https://www.basspro.com/shop/en/boost-oxygen-special-camo-edition-10l-canister</t>
  </si>
  <si>
    <t>https://www.basspro.com/shop/en/sol-emergency-bivvy-100943711</t>
  </si>
  <si>
    <t>https://www.basspro.com/shop/en/coghlans-wilderness-signal-whistle</t>
  </si>
  <si>
    <t>https://www.basspro.com/shop/en/boost-oxygen-pocket-size-3-liter-canister</t>
  </si>
  <si>
    <t>https://www.basspro.com/shop/en/pro-knot-outdoor-knot-tying-instruction-cards</t>
  </si>
  <si>
    <t>https://www.basspro.com/shop/en/uncharted-supply-co-first-aid-plus-kit</t>
  </si>
  <si>
    <t>https://www.basspro.com/shop/en/adventure-medical-kits-sol-scout-survival-kit</t>
  </si>
  <si>
    <t>https://www.basspro.com/shop/en/coghlans-pealess-safety-whistle</t>
  </si>
  <si>
    <t>https://www.basspro.com/shop/en/the-tick-patrol-tick-removal-device</t>
  </si>
  <si>
    <t>https://www.basspro.com/shop/en/readywise-120-serving-freeze-dried-fruit-bucket</t>
  </si>
  <si>
    <t>https://www.basspro.com/shop/en/wise-company-3-month-720-serving-emergency-food-kit</t>
  </si>
  <si>
    <t>https://www.basspro.com/shop/en/balkene-home-jareth-4-piece-wicker-patio-set</t>
  </si>
  <si>
    <t>https://www.basspro.com/shop/en/polywood-classic-adirondack-chair</t>
  </si>
  <si>
    <t>https://www.basspro.com/shop/en/polywood-estate-3-piece-rocking-chair-set-with-long-island-side-table</t>
  </si>
  <si>
    <t>https://www.basspro.com/shop/en/leigh-country-quakie-rocker</t>
  </si>
  <si>
    <t>https://www.basspro.com/shop/en/polywood-nautical-3-piece-chaise-lounge-set-with-south-beach-side-table</t>
  </si>
  <si>
    <t>https://www.basspro.com/shop/en/leigh-country-quakie-end-table</t>
  </si>
  <si>
    <t>https://www.basspro.com/shop/en/crosley-palm-harbor-5-piece-wicker-outdoor-conversation-furniture-set</t>
  </si>
  <si>
    <t>https://www.basspro.com/shop/en/balkene-home-walker-outdoor-folding-lounge-chair</t>
  </si>
  <si>
    <t>https://www.basspro.com/shop/en/crosley-palm-harbor-outdoor-wicker-storage-bin</t>
  </si>
  <si>
    <t>https://www.basspro.com/shop/en/polywood-60-vineyard-swing</t>
  </si>
  <si>
    <t>https://www.basspro.com/shop/en/polywood-vineyard-porch-rocking-chair</t>
  </si>
  <si>
    <t>https://www.basspro.com/shop/en/crosley-palm-harbor-outdoor-wicker-chaise-lounge</t>
  </si>
  <si>
    <t>https://www.basspro.com/shop/en/crosley-griffith-outdoor-metal-side-table</t>
  </si>
  <si>
    <t>https://www.basspro.com/shop/en/crosley-palm-harbor-outdoor-wicker-armchairs-and-side-table-3-piece-chair-set</t>
  </si>
  <si>
    <t>https://www.basspro.com/shop/en/leigh-country-classic-adirondack-chair</t>
  </si>
  <si>
    <t>https://www.basspro.com/shop/en/balkene-home-bondi-wicker-outdoor-armchair</t>
  </si>
  <si>
    <t>https://www.basspro.com/shop/en/polywood-long-island-patio-side-table</t>
  </si>
  <si>
    <t>https://www.basspro.com/shop/en/leigh-country-char-log-curved-bench</t>
  </si>
  <si>
    <t>https://www.basspro.com/shop/en/leigh-country-slatted-wooden-cooler</t>
  </si>
  <si>
    <t>https://www.basspro.com/shop/en/polywood-nautical-chaise</t>
  </si>
  <si>
    <t>https://www.basspro.com/shop/en/crosley-palm-harbor-outdoor-wicker-loveseat-chairs-and-coffee-table-4-piece-conversation-set</t>
  </si>
  <si>
    <t>https://www.basspro.com/shop/en/polywood-nautical-curveback-adirondack-chair</t>
  </si>
  <si>
    <t>https://www.basspro.com/shop/en/polywood-nautical-3-piece-chaise-lounge-with-wheels-set-with-south-beach-side-table</t>
  </si>
  <si>
    <t>https://www.basspro.com/shop/en/polywood-modern-curveback-adirondack-chair</t>
  </si>
  <si>
    <t>https://www.basspro.com/shop/en/polywood-nautical-3-piece-curveback-adirondack-set</t>
  </si>
  <si>
    <t>https://www.basspro.com/shop/en/polywood-nautical-3-piece-chaise-lounge-with-arms-set-with-south-beach-side-table</t>
  </si>
  <si>
    <t>https://www.basspro.com/shop/en/polywood-traditional-48-garden-glider</t>
  </si>
  <si>
    <t>https://www.basspro.com/shop/en/polywood-estate-rocking-chair</t>
  </si>
  <si>
    <t>https://www.basspro.com/shop/en/balkene-home-lio-wooden-armchair</t>
  </si>
  <si>
    <t>https://www.basspro.com/shop/en/polywood-estate-3-piece-rocking-chair-set</t>
  </si>
  <si>
    <t>https://www.basspro.com/shop/en/polywood-vineyard-5-piece-bench-rocking-chair-set</t>
  </si>
  <si>
    <t>https://www.basspro.com/shop/en/crosley-griffith-outdoor-metal-armchair</t>
  </si>
  <si>
    <t>https://www.basspro.com/shop/en/polywood-vineyard-3-piece-rocking-set</t>
  </si>
  <si>
    <t>https://www.basspro.com/shop/en/leigh-country-char-log-star-rocker</t>
  </si>
  <si>
    <t>https://www.basspro.com/shop/en/polywood-vineyard-garden-arm-chair</t>
  </si>
  <si>
    <t>https://www.basspro.com/shop/en/balkene-home-coconino-wicker-armchair</t>
  </si>
  <si>
    <t>https://www.basspro.com/shop/en/crosley-sedona-five-piece-high-back-dining-set</t>
  </si>
  <si>
    <t>https://www.basspro.com/shop/en/crosley-palm-harbor-outdoor-wicker-cooler</t>
  </si>
  <si>
    <t>https://www.basspro.com/shop/en/balkene-home-oslo-wooden-armchair</t>
  </si>
  <si>
    <t>https://www.basspro.com/shop/en/leigh-country-fleur-de-lis-metal-bench</t>
  </si>
  <si>
    <t>https://www.basspro.com/shop/en/leigh-country-folding-adirondack-side-table</t>
  </si>
  <si>
    <t>https://www.basspro.com/shop/en/crosley-palm-harbor-wicker-chaise-lounge</t>
  </si>
  <si>
    <t>https://www.basspro.com/shop/en/crosley-palm-harbor-3-piece-outdoor-wicker-conversation-set</t>
  </si>
  <si>
    <t>https://www.basspro.com/shop/en/old-hickory-furniture-hoop-swing-for-covered-porch</t>
  </si>
  <si>
    <t>https://www.basspro.com/shop/en/balkene-home-outdoor-wicker-stacking-chair</t>
  </si>
  <si>
    <t>https://www.basspro.com/shop/en/crosley-palm-harbor-outdoor-wicker-swivel-rocker-chair</t>
  </si>
  <si>
    <t>https://www.basspro.com/shop/en/leigh-country-folding-adirondack-chair</t>
  </si>
  <si>
    <t>https://www.basspro.com/shop/en/crosley-palm-harbor-outdoor-wicker-sofa</t>
  </si>
  <si>
    <t>https://www.basspro.com/shop/en/polywood-vineyard-3-piece-adirondack-set-with-south-beach-side-table</t>
  </si>
  <si>
    <t>https://www.basspro.com/shop/en/polywood-nautical-adirondack-chair</t>
  </si>
  <si>
    <t>https://www.basspro.com/shop/en/polywood-modern-adirondack-chair</t>
  </si>
  <si>
    <t>https://www.basspro.com/shop/en/crosley-palm-harbor-outdoor-wicker-loveseat-armchairs-coffee-table-and-side-table-5-piece-conversation-set</t>
  </si>
  <si>
    <t>https://www.basspro.com/shop/en/balkene-home-miles-wicker-patio-bench</t>
  </si>
  <si>
    <t>https://www.basspro.com/shop/en/crosley-ridgeland-chairs-and-table-outdoor-metal-3-piece-bistro-set</t>
  </si>
  <si>
    <t>https://www.basspro.com/shop/en/crosley-palm-harbor-outdoor-wicker-loveseat-and-armchairs-3-piece-conversation-set</t>
  </si>
  <si>
    <t>https://www.basspro.com/shop/en/crosley-sedona-five-piece-dining-set</t>
  </si>
  <si>
    <t>https://www.basspro.com/shop/en/polywood-vineyard-3-piece-adirondack-rocking-chair-set-with-south-beach-side-table</t>
  </si>
  <si>
    <t>https://www.basspro.com/shop/en/polywood-classic-adirondack-3-piece-set-with-south-beach-side-table</t>
  </si>
  <si>
    <t>https://www.basspro.com/shop/en/polywood-vineyard-3-piece-adirondack-rocking-chair-set</t>
  </si>
  <si>
    <t>https://www.basspro.com/shop/en/polywood-vineyard-curveback-adirondack-chair</t>
  </si>
  <si>
    <t>https://www.basspro.com/shop/en/leigh-country-family-metal-bench</t>
  </si>
  <si>
    <t>https://www.basspro.com/shop/en/crosley-ridgeland-outdoor-metal-loveseat-glider</t>
  </si>
  <si>
    <t>https://www.basspro.com/shop/en/balkene-home-lisa-modern-lounge-chair</t>
  </si>
  <si>
    <t>https://www.basspro.com/shop/en/crosley-griffith-outdoor-metal-bistro-table</t>
  </si>
  <si>
    <t>https://www.basspro.com/shop/en/polywood-vineyard-5-piece-oversized-adirondack-set</t>
  </si>
  <si>
    <t>https://www.basspro.com/shop/en/balkene-home-miles-wicker-club-chair</t>
  </si>
  <si>
    <t>https://www.basspro.com/shop/en/crosley-tulip-armchair-outdoor-metal-2-piece-set</t>
  </si>
  <si>
    <t>https://www.basspro.com/shop/en/polywood-nautical-3-piece-adirondack-set-with-south-beach-side-table</t>
  </si>
  <si>
    <t>https://www.basspro.com/shop/en/crosley-palm-harbor-outdoor-wicker-loveseat-armchair-and-coffee-table-3-piece-conversation-set</t>
  </si>
  <si>
    <t>https://www.basspro.com/shop/en/polywood-round-18-side-table</t>
  </si>
  <si>
    <t>https://www.basspro.com/shop/en/crosley-palm-harbor-outdoor-wicker-ottoman</t>
  </si>
  <si>
    <t>https://www.basspro.com/shop/en/crosley-palm-harbor-stackable-outdoor-wicker-chair-set</t>
  </si>
  <si>
    <t>https://www.basspro.com/shop/en/leigh-country-char-log-rocker</t>
  </si>
  <si>
    <t>https://www.basspro.com/shop/en/leigh-country-poly-resin-adirondack-chair</t>
  </si>
  <si>
    <t>https://www.basspro.com/shop/en/leigh-country-tete-a-tete-2-piece-adirondack-chairs-set</t>
  </si>
  <si>
    <t>https://www.basspro.com/shop/en/leigh-country-oversize-tall-adirondack-chair</t>
  </si>
  <si>
    <t>https://www.basspro.com/shop/en/polywood-60-vineyard-bench</t>
  </si>
  <si>
    <t>https://www.basspro.com/shop/en/polywood-classic-folding-adirondack-chairs-with-connecting-table</t>
  </si>
  <si>
    <t>https://www.basspro.com/shop/en/polywood-lakeside-patio-end-table</t>
  </si>
  <si>
    <t>https://www.basspro.com/shop/en/polywood-lakeside-patio-coffee-table</t>
  </si>
  <si>
    <t>https://www.basspro.com/shop/en/polywood-vineyard-3-piece-curveback-adirondack-set-with-south-beach-side-table</t>
  </si>
  <si>
    <t>https://www.basspro.com/shop/en/polywood-modern-3-piece-adirondack-set-with-long-island-side-table</t>
  </si>
  <si>
    <t>https://www.basspro.com/shop/en/polywood-vineyard-adirondack-chair</t>
  </si>
  <si>
    <t>https://www.basspro.com/shop/en/polywood-vineyard-adirondack-rocking-chair</t>
  </si>
  <si>
    <t>https://www.basspro.com/shop/en/crosley-griffith-outdoor-metal-armchair-and-table-3-piece-set</t>
  </si>
  <si>
    <t>https://www.basspro.com/shop/en/leigh-country-amber-log-porch-rocker</t>
  </si>
  <si>
    <t>https://www.basspro.com/shop/en/balkene-home-sava-indoor-outdoor-folding-chair</t>
  </si>
  <si>
    <t>https://www.basspro.com/shop/en/leigh-country-texas-state-seal-garden-bench</t>
  </si>
  <si>
    <t>https://www.basspro.com/shop/en/crosley-griffith-outdoor-metal-chairs-2-piece-set</t>
  </si>
  <si>
    <t>https://www.basspro.com/shop/en/polywood-classic-folding-adirondack-3-piece-set-with-long-island-side-table</t>
  </si>
  <si>
    <t>https://www.basspro.com/shop/en/balkene-home-bondi-deluxe-wicker-armchair</t>
  </si>
  <si>
    <t>https://www.basspro.com/shop/en/balkene-home-vega-natural-stain-outdoor-chair</t>
  </si>
  <si>
    <t>https://www.basspro.com/shop/en/crosley-gracie-outdoor-metal-armchair-and-side-table-3-piece-set</t>
  </si>
  <si>
    <t>https://www.basspro.com/shop/en/polywood-nautical-3-piece-adirondack-set-with-round-side-table</t>
  </si>
  <si>
    <t>https://www.basspro.com/shop/en/leigh-country-tray-for-tete-a-tete-tall-adirondack-chair</t>
  </si>
  <si>
    <t>https://www.basspro.com/shop/en/leigh-country-welcome-metal-bench</t>
  </si>
  <si>
    <t>https://www.basspro.com/shop/en/crosley-palm-harbor-outdoor-wicker-arm-chair</t>
  </si>
  <si>
    <t>https://www.basspro.com/shop/en/crosley-palm-harbor-outdoor-wicker-loveseat</t>
  </si>
  <si>
    <t>https://www.basspro.com/shop/en/leigh-country-amber-log-fleur-de-lis-porch-rocker</t>
  </si>
  <si>
    <t>https://www.basspro.com/shop/en/leigh-country-amber-log-end-table</t>
  </si>
  <si>
    <t>https://www.basspro.com/shop/en/crosley-palm-harbor-outdoor-wicker-towel-valet-with-sand-cover</t>
  </si>
  <si>
    <t>https://www.basspro.com/shop/en/leigh-country-sequoia-fleur-de-lis-rocker</t>
  </si>
  <si>
    <t>https://www.basspro.com/shop/en/leigh-country-char-log-fleur-de-lis-medallion-rocker</t>
  </si>
  <si>
    <t>https://www.basspro.com/shop/en/leigh-country-char-log-saddle-stool</t>
  </si>
  <si>
    <t>https://www.basspro.com/shop/en/crosley-palm-harbor-outdoor-wicker-bar</t>
  </si>
  <si>
    <t>https://www.basspro.com/shop/en/polywood-48-vineyard-bench</t>
  </si>
  <si>
    <t>https://www.basspro.com/shop/en/polywood-101175980</t>
  </si>
  <si>
    <t>https://www.basspro.com/shop/en/polywood-modern-3-piece-curveback-adirondack-set-with-long-island-side-table</t>
  </si>
  <si>
    <t>https://www.basspro.com/shop/en/polywood-braxton-3-piece-porch-rocking-chair-set</t>
  </si>
  <si>
    <t>https://www.basspro.com/shop/en/polywood-classic-folding-adirondack-3-piece-set</t>
  </si>
  <si>
    <t>https://www.basspro.com/shop/en/polywood-vineyard-4-piece-bench-seating-set</t>
  </si>
  <si>
    <t>https://www.basspro.com/shop/en/polywood-vineyard-5-piece-adirondack-chair-conversation-set</t>
  </si>
  <si>
    <t>https://www.basspro.com/shop/en/polywood-south-beach-5-piece-conversation-group</t>
  </si>
  <si>
    <t>https://www.basspro.com/shop/en/polywood-classic-folding-adirondack-5-piece-conversation-group</t>
  </si>
  <si>
    <t>https://www.basspro.com/shop/en/polywood-south-beach-adirondack-3-piece-set</t>
  </si>
  <si>
    <t>https://www.basspro.com/shop/en/polywood-braxton-porch-rocking-chair</t>
  </si>
  <si>
    <t>https://www.basspro.com/shop/en/polywood-palm-coast-adirondack-chair</t>
  </si>
  <si>
    <t>https://www.basspro.com/shop/en/polywood-101175730</t>
  </si>
  <si>
    <t>https://www.basspro.com/shop/en/polywood-round-conversation-table</t>
  </si>
  <si>
    <t>https://www.basspro.com/shop/en/polywood-nautical-chaise-with-wheels</t>
  </si>
  <si>
    <t>https://www.basspro.com/shop/en/polywood-newport-patio-coffee-table</t>
  </si>
  <si>
    <t>https://www.basspro.com/shop/en/polywood-600-series-angled-adirondack-dining-connecting-table</t>
  </si>
  <si>
    <t>https://www.basspro.com/shop/en/polywood-farmhouse-trestle-bench</t>
  </si>
  <si>
    <t>https://www.basspro.com/shop/en/crosley-griffith-outdoor-metal-loveseat</t>
  </si>
  <si>
    <t>https://www.basspro.com/shop/en/polywood-edge-patio-coffee-table</t>
  </si>
  <si>
    <t>https://www.basspro.com/shop/en/crosley-gracie-outdoor-metal-3-piece-bistro-set</t>
  </si>
  <si>
    <t>https://www.basspro.com/shop/en/crosley-palm-harbor-3-piece-wicker-cafe-seating-set</t>
  </si>
  <si>
    <t>https://www.basspro.com/shop/en/crosley-palm-harbor-outdoor-wicker-armchair-2-piece-set</t>
  </si>
  <si>
    <t>https://www.basspro.com/shop/en/balkene-home-miles-wicker-3-piece-conversation-set</t>
  </si>
  <si>
    <t>https://www.basspro.com/shop/en/polywood-classic-folding-adirondack-chair</t>
  </si>
  <si>
    <t>https://www.basspro.com/shop/en/crosley-palm-harbor-five-piece-wicker-cafe-dining-set</t>
  </si>
  <si>
    <t>https://www.basspro.com/shop/en/polywood-classic-series-angled-adirondack-connecting-table</t>
  </si>
  <si>
    <t>https://www.basspro.com/shop/en/balkene-home-braga-metal-stool-table-planter</t>
  </si>
  <si>
    <t>https://www.basspro.com/shop/en/balkene-home-kingsmen-wooden-loveseat-bench</t>
  </si>
  <si>
    <t>https://www.basspro.com/shop/en/crosley-ridgeland-outdoor-metal-armchair-2-piece-set</t>
  </si>
  <si>
    <t>https://www.basspro.com/shop/en/leigh-country-heartland-5-slat-classic-rocker</t>
  </si>
  <si>
    <t>https://www.basspro.com/shop/en/polywood-nautical-5-piece-adirondack-chair-conversation-set</t>
  </si>
  <si>
    <t>https://www.basspro.com/shop/en/crosley-tulip-armchairs-and-table-outdoor-metal-3-piece-set</t>
  </si>
  <si>
    <t>https://www.basspro.com/shop/en/balkene-home-rhodos-cafe-wicker-stacking-chair</t>
  </si>
  <si>
    <t>https://www.basspro.com/shop/en/balkene-home-scarlet-cast-aluminum-patio-bench</t>
  </si>
  <si>
    <t>https://www.basspro.com/shop/en/balkene-home-coconino-wicker-3-piece-conversation-set</t>
  </si>
  <si>
    <t>https://www.basspro.com/shop/en/balkene-home-kingsmen-wooden-armchair</t>
  </si>
  <si>
    <t>https://www.basspro.com/shop/en/balkene-home-bern-wicker-3-piece-conversation-set</t>
  </si>
  <si>
    <t>https://www.basspro.com/shop/en/balkene-home-maya-oval-indoor-outdoor-garden-stool-table</t>
  </si>
  <si>
    <t>https://www.basspro.com/shop/en/leigh-country-sequoia-3-piece-round-folding-bistro-set</t>
  </si>
  <si>
    <t>https://www.basspro.com/shop/en/leigh-country-quakie-curved-bench</t>
  </si>
  <si>
    <t>https://www.basspro.com/shop/en/crosley-palm-harbor-2-piece-outdoor-wicker-bar-stools</t>
  </si>
  <si>
    <t>https://www.basspro.com/shop/en/crosley-palm-harbor-2-piece-outdoor-wicker-seating-set</t>
  </si>
  <si>
    <t>https://www.basspro.com/shop/en/crosley-palm-harbor-three-piece-outdoor-wicker-seating-set</t>
  </si>
  <si>
    <t>https://www.basspro.com/shop/en/crosley-palm-harbor-outdoor-wicker-trash-bin</t>
  </si>
  <si>
    <t>https://www.basspro.com/shop/en/crosley-palm-harbor-stackable-wicker-chairs</t>
  </si>
  <si>
    <t>https://www.basspro.com/shop/en/crosley-palm-harbor-wicker-table-with-glass-top</t>
  </si>
  <si>
    <t>https://www.basspro.com/shop/en/leigh-country-char-log-star-bar-chair</t>
  </si>
  <si>
    <t>https://www.basspro.com/shop/en/leigh-country-quakie-star-rocker</t>
  </si>
  <si>
    <t>https://www.basspro.com/shop/en/leigh-country-char-log-star-medallion-rocker</t>
  </si>
  <si>
    <t>https://www.basspro.com/shop/en/crosley-griffith-love-seat-and-table-outdoor-metal-2-piece-conversation-set</t>
  </si>
  <si>
    <t>https://www.basspro.com/shop/en/leigh-country-sequoia-rocker</t>
  </si>
  <si>
    <t>https://www.basspro.com/shop/en/leigh-country-char-log-fleur-de-lis-bar-chair</t>
  </si>
  <si>
    <t>https://www.basspro.com/shop/en/leigh-country-sequoia-3-piece-folding-bistro-set</t>
  </si>
  <si>
    <t>https://www.basspro.com/shop/en/balkene-home-medallion-ceramic-indoor-outdoor-garden-stool-table</t>
  </si>
  <si>
    <t>https://www.basspro.com/shop/en/bass-pro-shops-2-in-1-bird-feeder</t>
  </si>
  <si>
    <t>https://www.basspro.com/shop/en/audubon-squirrel-proof-bird-feeder</t>
  </si>
  <si>
    <t>https://www.basspro.com/shop/en/perrys-hummingbird-feeder-window-watcher</t>
  </si>
  <si>
    <t>https://www.basspro.com/shop/en/songbird-essentials-bass-birdhouse</t>
  </si>
  <si>
    <t>https://www.basspro.com/shop/en/woodlink-rustic-farmhouse-bluebird-house</t>
  </si>
  <si>
    <t>https://www.basspro.com/shop/en/woodlink-cedar-bat-house</t>
  </si>
  <si>
    <t>https://www.basspro.com/shop/en/channel-craft-soda-bottle-bird-feeder</t>
  </si>
  <si>
    <t>https://www.basspro.com/shop/en/woodlink-mini-absolute-squirrel-resistant-bird-feeder</t>
  </si>
  <si>
    <t>https://www.basspro.com/shop/en/songbird-essentials-catfish-birdhouse</t>
  </si>
  <si>
    <t>https://www.basspro.com/shop/en/woodlink-audubon-squirrel-resistant-dragonfly-tube-bird-feeder</t>
  </si>
  <si>
    <t>https://www.basspro.com/shop/en/woodlink-lake-and-cabin-bluebird-house-with-predator-guard</t>
  </si>
  <si>
    <t>https://www.basspro.com/shop/en/woodstream-large-dual-mesh-bird-feeder</t>
  </si>
  <si>
    <t>https://www.basspro.com/shop/en/woodlink-sneak-a-peak-heavy-duty-crystal-clear-window-bird-feeder</t>
  </si>
  <si>
    <t>https://www.basspro.com/shop/en/woodlink-lake-and-cabin-mason-bee-shelter</t>
  </si>
  <si>
    <t>https://www.basspro.com/shop/en/woodlink-dual-pour-plastic-storage-container</t>
  </si>
  <si>
    <t>https://www.basspro.com/shop/en/woodlink-42-shepherd-hook</t>
  </si>
  <si>
    <t>https://www.basspro.com/shop/en/woodlink-lake-cabin-red-canoe-insect-shelter-with-wall-hanger</t>
  </si>
  <si>
    <t>https://www.basspro.com/shop/en/woodlink-lake-and-cabin-adirondack-chair-squirrel-feeder</t>
  </si>
  <si>
    <t>https://www.basspro.com/shop/en/natures-way-clear-view-window-feeder</t>
  </si>
  <si>
    <t>https://www.basspro.com/shop/en/north-states-village-collection-log-cabin-birdfeeder</t>
  </si>
  <si>
    <t>https://www.basspro.com/shop/en/woodlink-rustic-farmhouse-bat-house</t>
  </si>
  <si>
    <t>https://www.basspro.com/shop/en/audubon-cone-squirrel-baffle</t>
  </si>
  <si>
    <t>https://www.basspro.com/shop/en/woodlink-vintage-hummingbird-feeder</t>
  </si>
  <si>
    <t>https://www.basspro.com/shop/en/woodlink-audubon-6-port-seed-tube-bird-feeder</t>
  </si>
  <si>
    <t>https://www.basspro.com/shop/en/woodlink-rustic-farmhouse-galvanized-silo-nyjer-thistle-bird-feeder</t>
  </si>
  <si>
    <t>https://www.basspro.com/shop/en/woodlink-bamboo-contemporary-wren-house</t>
  </si>
  <si>
    <t>https://www.basspro.com/shop/en/woodlink-butterfly-stake-hanger</t>
  </si>
  <si>
    <t>https://www.basspro.com/shop/en/woodlink-audubon-glass-swirl-hummingbird-feeder</t>
  </si>
  <si>
    <t>https://www.basspro.com/shop/en/woodlink-lake-and-cabin-picnic-table-platform-feeder</t>
  </si>
  <si>
    <t>https://www.basspro.com/shop/en/national-audobon-torchiere-style-glass-hummingbird-feeder</t>
  </si>
  <si>
    <t>https://www.basspro.com/shop/en/woodlink-cedar-bluebird-house</t>
  </si>
  <si>
    <t>https://www.basspro.com/shop/en/natures-way-flip-top-mesh-finch-feeder</t>
  </si>
  <si>
    <t>https://www.basspro.com/shop/en/north-states-village-collection-school-house-birdfeeder</t>
  </si>
  <si>
    <t>https://www.basspro.com/shop/en/birds-choice-best-1-glass-hanging-hummingbird-feeder</t>
  </si>
  <si>
    <t>https://www.basspro.com/shop/en/woodlink-rustic-farmhouse-tall-hopper-feeder-with-metal-rooster-stamping</t>
  </si>
  <si>
    <t>https://www.basspro.com/shop/en/woodlink-lake-and-cabin-red-canoe-wren-house</t>
  </si>
  <si>
    <t>https://www.basspro.com/shop/en/woodlink-hummingbird-feeder</t>
  </si>
  <si>
    <t>https://www.basspro.com/shop/en/north-states-village-collection-americana-barn-bird-feeder</t>
  </si>
  <si>
    <t>https://www.basspro.com/shop/en/woodlink-audubon-embossed-glass-hummingbird-feeder</t>
  </si>
  <si>
    <t>https://www.basspro.com/shop/en/woodlink-deck-mount-bracket</t>
  </si>
  <si>
    <t>https://www.basspro.com/shop/en/north-states-village-collection-bed-and-breakfast-bird-feeder</t>
  </si>
  <si>
    <t>https://www.basspro.com/shop/en/perrys-drifter-hanger-hummingbird-feeder</t>
  </si>
  <si>
    <t>https://www.basspro.com/shop/en/land-and-sea-cardinal-birdhouse</t>
  </si>
  <si>
    <t>https://www.basspro.com/shop/en/birds-choice-hanging-recycled-plastic-platform-bird-feeder</t>
  </si>
  <si>
    <t>https://www.basspro.com/shop/en/woodlink-rustic-farmhouse-wren-house</t>
  </si>
  <si>
    <t>https://www.basspro.com/shop/en/woodlink-18-brushed-copper-weather-shield-for-bird-feeder</t>
  </si>
  <si>
    <t>https://www.basspro.com/shop/en/woodlink-audubon-4-port-thistle-finch-tube-feeder</t>
  </si>
  <si>
    <t>https://www.basspro.com/shop/en/woodlink-tractor-squirrel-distractor-squirrel-feeder</t>
  </si>
  <si>
    <t>https://www.basspro.com/shop/en/woodlink-squirrel-corn-ear-feeder</t>
  </si>
  <si>
    <t>https://www.basspro.com/shop/en/natures-way-deluxe-easy-clean-tube-feeder</t>
  </si>
  <si>
    <t>https://www.basspro.com/shop/en/woodlink-metal-house-oriole-feeder</t>
  </si>
  <si>
    <t>https://www.basspro.com/shop/en/songbird-essentials-trout-birdhouse</t>
  </si>
  <si>
    <t>https://www.basspro.com/shop/en/birds-choice-bluebird-flower-bird-feeder</t>
  </si>
  <si>
    <t>https://www.basspro.com/shop/en/birds-choice-tail-prop-single-cake-suet-bird-feeder</t>
  </si>
  <si>
    <t>https://www.basspro.com/shop/en/birds-choice-oriole-flower-bird-feeder</t>
  </si>
  <si>
    <t>https://www.basspro.com/shop/en/woodlink-hummingbird-feeder-cleaning-brush</t>
  </si>
  <si>
    <t>https://www.basspro.com/shop/en/birds-choice-hanging-bird-feeder-protective-cover-with-scalloped-edges</t>
  </si>
  <si>
    <t>https://www.basspro.com/shop/en/birds-choice-recycled-2-cake-suet-bird-feeder-with-tail-prop</t>
  </si>
  <si>
    <t>https://www.basspro.com/shop/en/woodlink-oriole-orange-slice-jelly-feeder</t>
  </si>
  <si>
    <t>https://www.basspro.com/shop/en/birds-choice-flower-shaped-nectar-hummingbird-feeder</t>
  </si>
  <si>
    <t>https://www.basspro.com/shop/en/woodlink-going-green-recycled-plastic-platform-bird-feeder</t>
  </si>
  <si>
    <t>https://www.basspro.com/shop/en/woodlink-premium-metal-suet-cage-feeder</t>
  </si>
  <si>
    <t>https://www.basspro.com/shop/en/woodlink-oriole-table-jelly-feeder</t>
  </si>
  <si>
    <t>https://www.basspro.com/shop/en/woodlink-going-green-recycled-plastic-suet-bird-feeder</t>
  </si>
  <si>
    <t>https://www.basspro.com/shop/en/dead-down-wind-wind-detector</t>
  </si>
  <si>
    <t>https://www.basspro.com/shop/en/dead-down-wind-super-slam-premium-pack</t>
  </si>
  <si>
    <t>https://www.basspro.com/shop/en/wildlife-research-center-super-charged-scent-killer-ultimate-value-pack</t>
  </si>
  <si>
    <t>https://www.basspro.com/shop/en/scent-crusher-mobile-shower</t>
  </si>
  <si>
    <t>https://www.basspro.com/shop/en/nose-jammer-field-spray</t>
  </si>
  <si>
    <t>https://www.basspro.com/shop/en/wildgame-innovations-zerotrace-trunk-scent-control-unit</t>
  </si>
  <si>
    <t>https://www.basspro.com/shop/en/scent-crusher-ozone-scent-free-bag</t>
  </si>
  <si>
    <t>https://www.basspro.com/shop/en/hunters-specialties-camo-compac-camouflage-makeup-kit</t>
  </si>
  <si>
    <t>https://www.basspro.com/shop/en/dead-down-wind-field-wash-cloths</t>
  </si>
  <si>
    <t>https://www.basspro.com/shop/en/dead-down-wind-trophy-hunter-kit</t>
  </si>
  <si>
    <t>https://www.basspro.com/shop/en/scent-crusher-ozone-basecamp-portable-generator</t>
  </si>
  <si>
    <t>https://www.basspro.com/shop/en/hunters-specialties-woodland-camo-creme-tube-makeup-kit</t>
  </si>
  <si>
    <t>https://www.basspro.com/shop/en/wildlife-research-center-scent-killer-gold-scent-control-laundry-detergent</t>
  </si>
  <si>
    <t>https://www.basspro.com/shop/en/scent-a-way-max-liquid-soap</t>
  </si>
  <si>
    <t>https://www.basspro.com/shop/en/scentlok-oz100-ozone-generator</t>
  </si>
  <si>
    <t>https://www.basspro.com/shop/en/scent-crusher-ozone-go-max-complete-vehicle-air-cleaner</t>
  </si>
  <si>
    <t>https://www.basspro.com/shop/en/dead-down-wind-scentprevent-antiperspirant</t>
  </si>
  <si>
    <t>https://www.basspro.com/shop/en/scent-crusher-ozone-gear-bag-20</t>
  </si>
  <si>
    <t>https://www.basspro.com/shop/en/hunters-specialties-scent-safe-travel-bag</t>
  </si>
  <si>
    <t>https://www.basspro.com/shop/en/scentlok-oz500-ozone-generator</t>
  </si>
  <si>
    <t>https://www.basspro.com/shop/en/scent-crusher-room-clean-unit</t>
  </si>
  <si>
    <t>https://www.basspro.com/shop/en/scent-thief-trophy-pack-hunting-scent-control-combo</t>
  </si>
  <si>
    <t>https://www.basspro.com/shop/en/wildlife-research-center-scent-killer-autumn-formula-pump-spray</t>
  </si>
  <si>
    <t>https://www.basspro.com/shop/en/hunters-specialties-scent-a-way-max-odor-control-spray</t>
  </si>
  <si>
    <t>https://www.basspro.com/shop/en/dead-down-wind-hair-and-body-wash</t>
  </si>
  <si>
    <t>https://www.basspro.com/shop/en/wildlife-research-center-scent-killer-gold-antiperspirant-and-deodorant</t>
  </si>
  <si>
    <t>https://www.basspro.com/shop/en/wildlife-research-center-scent-killer-gold-spray-for-clothing-and-boots</t>
  </si>
  <si>
    <t>https://www.basspro.com/shop/en/scentlok-atom-airtight-bag</t>
  </si>
  <si>
    <t>https://www.basspro.com/shop/en/dead-down-wind-evolve-3d-field-spray-with-pac-it-refills-combo</t>
  </si>
  <si>
    <t>https://www.basspro.com/shop/en/wildlife-research-center-scent-killer-no-zone-tote-tamers</t>
  </si>
  <si>
    <t>https://www.basspro.com/shop/en/scent-crusher-covert-pop-up-closet</t>
  </si>
  <si>
    <t>https://www.basspro.com/shop/en/scent-thief-laundry-detergent</t>
  </si>
  <si>
    <t>https://www.basspro.com/shop/en/dead-down-wind-evolve-3d-field-spray-combo</t>
  </si>
  <si>
    <t>https://www.basspro.com/shop/en/scent-crusher-locker-lite-deodorizer</t>
  </si>
  <si>
    <t>https://www.basspro.com/shop/en/wildlife-research-center-super-charged-scent-killer-pump-spray</t>
  </si>
  <si>
    <t>https://www.basspro.com/shop/en/wildlife-research-center-scent-killer-gold-ultimate-value-pack</t>
  </si>
  <si>
    <t>https://www.basspro.com/shop/en/dead-down-wind-3d-laundry-detergent</t>
  </si>
  <si>
    <t>https://www.basspro.com/shop/en/wildlife-research-center-super-charged-scent-killer-scent-elimination-spray-combo</t>
  </si>
  <si>
    <t>https://www.basspro.com/shop/en/wildlife-research-center-scent-killer-anti-odor-body-wash-and-shampoo</t>
  </si>
  <si>
    <t>https://www.basspro.com/shop/en/dead-down-wind-e2-bar-soap-with-travel-container</t>
  </si>
  <si>
    <t>https://www.basspro.com/shop/en/hme-scent-slammer-throw-n-go-ozone-air-purifier</t>
  </si>
  <si>
    <t>https://www.basspro.com/shop/en/wildlife-research-center-scent-killer-gold-kit</t>
  </si>
  <si>
    <t>https://www.basspro.com/shop/en/scent-crusher-ozone-boot-traveler</t>
  </si>
  <si>
    <t>https://www.basspro.com/shop/en/scentlok-oz-chamber-5k-combo-kit</t>
  </si>
  <si>
    <t>https://www.basspro.com/shop/en/nose-jammer-scent-control-4-pack-combo</t>
  </si>
  <si>
    <t>https://www.basspro.com/shop/en/wildlife-research-center-scent-killer-body-wash-and-shampoo</t>
  </si>
  <si>
    <t>https://www.basspro.com/shop/en/scent-thief-field-spray-combo-pack</t>
  </si>
  <si>
    <t>https://www.basspro.com/shop/en/dead-down-wind-scentprevent-dryer-sheets</t>
  </si>
  <si>
    <t>https://www.basspro.com/shop/en/scentlok-ozradial-ez-ozone-generator</t>
  </si>
  <si>
    <t>https://www.basspro.com/shop/en/wildlife-research-center-scent-killer-gold-autumn-formula-clothing-spray</t>
  </si>
  <si>
    <t>https://www.basspro.com/shop/en/scent-thief-wafer</t>
  </si>
  <si>
    <t>https://www.basspro.com/shop/en/dead-down-wind-e2-rinse-free-body-hair-wash</t>
  </si>
  <si>
    <t>https://www.basspro.com/shop/en/scentlok-oz-radial-ez-mo-bottomlands-ozone-generator</t>
  </si>
  <si>
    <t>https://www.basspro.com/shop/en/hme-scent-slammer-portable-ozone-air-cleaner</t>
  </si>
  <si>
    <t>https://www.basspro.com/shop/en/dead-down-wind-laundry-bombs-detergent</t>
  </si>
  <si>
    <t>https://www.basspro.com/shop/en/scent-a-way-max-dryer-sheets</t>
  </si>
  <si>
    <t>https://www.basspro.com/shop/en/wildgame-innovations-zerotrace-pureion-field-generator</t>
  </si>
  <si>
    <t>https://www.basspro.com/shop/en/dead-down-wind-e2-odorless-hand-body-lotion</t>
  </si>
  <si>
    <t>https://www.basspro.com/shop/en/scentlok-8k-ozone-rolling-bag-and-radial-iq-combo</t>
  </si>
  <si>
    <t>https://www.basspro.com/shop/en/code-blue-d-code-scent-elimination-laundry-detergent</t>
  </si>
  <si>
    <t>https://www.basspro.com/shop/en/nose-jammer-shampoo-body-wash</t>
  </si>
  <si>
    <t>https://www.basspro.com/shop/en/scentlok-oz-radial-iq-and-gear-chamber-combo</t>
  </si>
  <si>
    <t>https://www.basspro.com/shop/en/dead-down-wind-e2-boot-storage-powder</t>
  </si>
  <si>
    <t>https://www.basspro.com/shop/en/scent-killer-liquid-clothing-wash</t>
  </si>
  <si>
    <t>https://www.basspro.com/shop/en/dead-down-wind-black-laundry-detergent</t>
  </si>
  <si>
    <t>https://www.basspro.com/shop/en/scent-a-way-max-anti-perspirant</t>
  </si>
  <si>
    <t>https://www.basspro.com/shop/en/scent-thief-body-wash-and-shampoo</t>
  </si>
  <si>
    <t>https://www.basspro.com/shop/en/scent-killer-autumn-formula-liquid-clothing-wash</t>
  </si>
  <si>
    <t>https://www.basspro.com/shop/en/wildlife-research-center-scent-killer-gold-field-wipes</t>
  </si>
  <si>
    <t>https://www.basspro.com/shop/en/scent-killer-bar-soap</t>
  </si>
  <si>
    <t>https://www.basspro.com/shop/en/dead-down-wind-evolve-3d-field-spray</t>
  </si>
  <si>
    <t>https://www.basspro.com/shop/en/scentlok-oz20hd-vehicle-deodorizer</t>
  </si>
  <si>
    <t>https://www.basspro.com/shop/en/wildgame-innovations-zerotrace-portable-scent-control-unit</t>
  </si>
  <si>
    <t>https://www.basspro.com/shop/en/dead-down-wind-odorless-lip-balm</t>
  </si>
  <si>
    <t>https://www.basspro.com/shop/en/nose-jammer-deodorant</t>
  </si>
  <si>
    <t>https://www.basspro.com/shop/en/wildlife-research-center-scent-killer-gold-body-wash-and-shampoo</t>
  </si>
  <si>
    <t>https://www.basspro.com/shop/en/wildlife-research-center-super-charged-scent-killer-ultimate-value-pack-101522625</t>
  </si>
  <si>
    <t>https://www.basspro.com/shop/en/cabelas-scent-control-bag</t>
  </si>
  <si>
    <t>https://www.basspro.com/shop/en/scent-crusher-plus-tri-molecular-atomizer</t>
  </si>
  <si>
    <t>https://www.basspro.com/shop/en/nose-jammer-laundry-detergent</t>
  </si>
  <si>
    <t>https://www.basspro.com/shop/en/code-blue-d-code-scent-elimination-antiperspirant</t>
  </si>
  <si>
    <t>https://www.basspro.com/shop/en/scent-thief-field-spray</t>
  </si>
  <si>
    <t>https://www.basspro.com/shop/en/cirrus-neoprene-carrying-case</t>
  </si>
  <si>
    <t>https://www.basspro.com/shop/en/dead-down-wind-black-premium-laundry-bombs</t>
  </si>
  <si>
    <t>https://www.basspro.com/shop/en/code-blue-dcode-microsuede-bath-towel</t>
  </si>
  <si>
    <t>https://www.basspro.com/shop/en/dead-down-wind-black-field-spray</t>
  </si>
  <si>
    <t>https://www.basspro.com/shop/en/wildlife-research-center-scent-killer-autumn-formula-dryer-sheets</t>
  </si>
  <si>
    <t>https://www.basspro.com/shop/en/wildlife-research-center-scent-killer-gold-autumn-formula-dryer-sheets</t>
  </si>
  <si>
    <t>https://www.basspro.com/shop/en/dead-down-wind-100156350</t>
  </si>
  <si>
    <t>https://www.basspro.com/shop/en/wildlife-research-center-scent-killer-gold-heavy-duty-washcloths</t>
  </si>
  <si>
    <t>https://www.basspro.com/shop/en/dead-down-wind-black-3-in-1-body-wash-shampoo-conditioner</t>
  </si>
  <si>
    <t>https://www.basspro.com/shop/en/scentlok-oz-chamber-8k-bowhunter-elite1-edition-and-radial-nano-combo-kit</t>
  </si>
  <si>
    <t>https://www.basspro.com/shop/en/scentlok-carbon-adsorber</t>
  </si>
  <si>
    <t>https://www.basspro.com/shop/en/hme-scent-slammer-2-in-1-ozone-air-purifier</t>
  </si>
  <si>
    <t>https://www.basspro.com/shop/en/dead-down-wind-body-and-hair-soap</t>
  </si>
  <si>
    <t>https://www.basspro.com/shop/en/dead-down-wind-stain-remover</t>
  </si>
  <si>
    <t>https://www.basspro.com/shop/en/mountain-woods-furniture-grizzly-log-bed</t>
  </si>
  <si>
    <t>https://www.basspro.com/shop/en/mountain-woods-furniture-log-bed</t>
  </si>
  <si>
    <t>https://www.basspro.com/shop/en/mountain-woods-furniture-6-piece-deluxe-bedroom-set</t>
  </si>
  <si>
    <t>https://www.basspro.com/shop/en/mountain-woods-furniture-bronze-grizzly-bedroom-collection-snowload-bed</t>
  </si>
  <si>
    <t>https://www.basspro.com/shop/en/mountain-woods-furniture-extra-gnarly-quakie-log-bed</t>
  </si>
  <si>
    <t>https://www.basspro.com/shop/en/mountain-woods-furniture-deluxe-log-canopy-bed</t>
  </si>
  <si>
    <t>https://www.basspro.com/shop/en/mountain-woods-furniture-the-wyoming-collection-rustic-wood-bed</t>
  </si>
  <si>
    <t>https://www.basspro.com/shop/en/mountain-woods-furniture-rustic-arts-log-bed</t>
  </si>
  <si>
    <t>https://www.basspro.com/shop/en/mountain-woods-furniture-quakie-log-bunk-beds</t>
  </si>
  <si>
    <t>https://www.basspro.com/shop/en/classic-home-jaxon-acacia-wood-bed</t>
  </si>
  <si>
    <t>https://www.basspro.com/shop/en/mountain-woods-furniture-quakie-log-three-drawer-teton-armoire</t>
  </si>
  <si>
    <t>https://www.basspro.com/shop/en/mountain-woods-furniture-extra-gnarly-quakie-log-1-drawer-nightstand</t>
  </si>
  <si>
    <t>https://www.basspro.com/shop/en/mountain-woods-furniture-bronze-series-four-drawer-underdresser</t>
  </si>
  <si>
    <t>https://www.basspro.com/shop/en/mountain-woods-furniture-full-over-full-log-bunk-bed</t>
  </si>
  <si>
    <t>https://www.basspro.com/shop/en/mountain-woods-furniture-grizzly-five-drawer-chest</t>
  </si>
  <si>
    <t>https://www.basspro.com/shop/en/mountain-woods-furniture-quakie-log-one-drawer-nightstand-with-half-log-drawer-fronts</t>
  </si>
  <si>
    <t>https://www.basspro.com/shop/en/mountain-woods-furniture-log-3-drawer-nightstand</t>
  </si>
  <si>
    <t>https://www.basspro.com/shop/en/mountain-woods-furniture-snowload-ii-log-bed</t>
  </si>
  <si>
    <t>https://www.basspro.com/shop/en/old-hickory-furniture-100265321</t>
  </si>
  <si>
    <t>https://www.basspro.com/shop/en/mountain-woods-furniture-quakie-log-seven-drawer-dresser</t>
  </si>
  <si>
    <t>https://www.basspro.com/shop/en/mountain-woods-furniture-quakie-log-six-drawer-dresser</t>
  </si>
  <si>
    <t>https://www.basspro.com/shop/en/mountain-woods-furniture-quakie-log-round-6-drawer-chest</t>
  </si>
  <si>
    <t>https://www.basspro.com/shop/en/mountain-woods-furniture-log-4-drawer-bed-underdresser</t>
  </si>
  <si>
    <t>https://www.basspro.com/shop/en/mountain-woods-furniture-extra-gnarly-quakie-log-seven-drawer-dresser</t>
  </si>
  <si>
    <t>https://www.basspro.com/shop/en/mountain-woods-furniture-quakie-log-five-drawer-chest-with-split-top-drawer</t>
  </si>
  <si>
    <t>https://www.basspro.com/shop/en/mountain-woods-furniture-extra-gnarly-quakie-log-dresser-mirror</t>
  </si>
  <si>
    <t>https://www.basspro.com/shop/en/mountain-woods-furniture-extra-gnarly-quakie-log-4-drawer-chest</t>
  </si>
  <si>
    <t>https://www.basspro.com/shop/en/mountain-woods-furniture-grizzly-one-drawer-nightstand</t>
  </si>
  <si>
    <t>https://www.basspro.com/shop/en/mountain-woods-furniture-wyoming-collection-5-drawer-chest</t>
  </si>
  <si>
    <t>https://www.basspro.com/shop/en/mountain-woods-furniture-wyoming-collection-six-drawer-dresser</t>
  </si>
  <si>
    <t>https://www.basspro.com/shop/en/mountain-woods-furniture-bronze-series-one-drawer-nightstand</t>
  </si>
  <si>
    <t>https://www.basspro.com/shop/en/mountain-woods-furniture-quakie-log-8-drawer-dresser</t>
  </si>
  <si>
    <t>https://www.basspro.com/shop/en/mountain-woods-furniture-extra-gnarly-quakie-log-6-drawer-dresser</t>
  </si>
  <si>
    <t>https://www.basspro.com/shop/en/mountain-woods-furniture-extra-gnarly-quakie-log-five-drawer-chest</t>
  </si>
  <si>
    <t>https://www.basspro.com/shop/en/mountain-woods-furniture-quakie-log-flat-front-7-drawer-dresser</t>
  </si>
  <si>
    <t>https://www.basspro.com/shop/en/mountain-woods-furniture-grizzly-six-drawer-dresser</t>
  </si>
  <si>
    <t>https://www.basspro.com/shop/en/mountain-woods-furniture-wyoming-collection-3-drawer-nightstand</t>
  </si>
  <si>
    <t>https://www.basspro.com/shop/en/mountain-woods-furniture-the-wyoming-collection-twin-bunk-bed</t>
  </si>
  <si>
    <t>https://www.basspro.com/shop/en/mountain-woods-furniture-quakie-log-one-drawer-nightstand-with-flat-drawer-fronts</t>
  </si>
  <si>
    <t>https://www.basspro.com/shop/en/mountain-woods-furniture-wyoming-collection-rustic-wood-1-drawer-nightstand-with-antler-drawer-pull</t>
  </si>
  <si>
    <t>https://www.basspro.com/shop/en/mountain-woods-furniture-wyoming-collection-rustic-wood-six-drawer-dresser</t>
  </si>
  <si>
    <t>https://www.basspro.com/shop/en/old-hickory-furniture-brooklyn-reclaimed-furniture-collection-bed</t>
  </si>
  <si>
    <t>https://www.basspro.com/shop/en/old-hickory-furniture-brooklyn-reclaimed-furniture-collection-3-drawer-dresser</t>
  </si>
  <si>
    <t>https://www.basspro.com/shop/en/old-hickory-furniture-brooklyn-reclaimed-furniture-collection-nightstand</t>
  </si>
  <si>
    <t>https://www.basspro.com/shop/en/classic-home-jaxon-2-drawer-acacia-wood-nightstand</t>
  </si>
  <si>
    <t>https://www.basspro.com/shop/en/old-hickory-furniture-retreat-bedside-table</t>
  </si>
  <si>
    <t>https://www.basspro.com/shop/en/old-hickory-furniture-old-timber-furniture-collection-nightstand</t>
  </si>
  <si>
    <t>https://www.basspro.com/shop/en/old-hickory-furniture-old-timber-furniture-collection-5-drawer-chest</t>
  </si>
  <si>
    <t>https://www.basspro.com/shop/en/old-hickory-furniture-old-timber-furniture-collection-dresser</t>
  </si>
  <si>
    <t>https://www.basspro.com/shop/en/old-hickory-furniture-blue-mountain-lake-bed</t>
  </si>
  <si>
    <t>https://www.basspro.com/shop/en/old-hickory-furniture-brooklyn-reclaimed-furniture-collection-6-drawer-double-dresser</t>
  </si>
  <si>
    <t>https://www.basspro.com/shop/en/mr-heater-portable-buddy-propane-heater</t>
  </si>
  <si>
    <t>https://www.basspro.com/shop/en/mr-heater-big-buddy-propane-heater</t>
  </si>
  <si>
    <t>https://www.basspro.com/shop/en/mr-heater-little-buddy-heater</t>
  </si>
  <si>
    <t>https://www.basspro.com/shop/en/mr-heater-buddy-flex-heater</t>
  </si>
  <si>
    <t>https://www.basspro.com/shop/en/mr-heater-mh15ts-tank-top-propane-heater-with-spark-ignition</t>
  </si>
  <si>
    <t>https://www.basspro.com/shop/en/mr-heater-factory-reconditioned-buddy-flex-heater</t>
  </si>
  <si>
    <t>https://www.basspro.com/shop/en/mr-heater-mh30ts-double-tank-top-propane-heater-with-spark-ignition</t>
  </si>
  <si>
    <t>https://www.basspro.com/shop/en/mr-heater-mh15c-propane-heater-cooker</t>
  </si>
  <si>
    <t>https://www.basspro.com/shop/en/fire-sense-46000-btu-propane-patio-heater</t>
  </si>
  <si>
    <t>https://www.basspro.com/shop/en/mr-heater-30000-btu-vent-free-blue-flame-propane-heater</t>
  </si>
  <si>
    <t>https://www.basspro.com/shop/en/mr-heater-18000-btu-cabinet-heater</t>
  </si>
  <si>
    <t>https://www.basspro.com/shop/en/mr-heater-liquid-propane-forced-air-heater</t>
  </si>
  <si>
    <t>https://www.basspro.com/shop/en/fire-sense-10000-btu-tabletop-propane-patio-heater</t>
  </si>
  <si>
    <t>https://www.basspro.com/shop/en/mr-heater-30000-btu-vent-free-blue-flame-natural-gas-heater</t>
  </si>
  <si>
    <t>https://www.basspro.com/shop/en/mr-heater-60000-btu-forced-air-propane-heater</t>
  </si>
  <si>
    <t>https://www.basspro.com/shop/en/cabelas-safe-dri</t>
  </si>
  <si>
    <t>https://www.basspro.com/shop/en/cabelas-safe-dri-rechargeable-moisture-control</t>
  </si>
  <si>
    <t>https://www.basspro.com/shop/en/cabelas-4-or-6-gun-pistol-rack</t>
  </si>
  <si>
    <t>https://www.basspro.com/shop/en/golden-rod-gun-safe-dehumidifier</t>
  </si>
  <si>
    <t>https://www.basspro.com/shop/en/liberty-safe-hydrosorbent-silica-gel</t>
  </si>
  <si>
    <t>https://www.basspro.com/shop/en/hornady-rapid-dry-dehumidifier-stone</t>
  </si>
  <si>
    <t>https://www.basspro.com/shop/en/allen-company-gun-collector-3-gun-wall-rack-display</t>
  </si>
  <si>
    <t>https://www.basspro.com/shop/en/liberty-gun-safe-dehumidifying-rod</t>
  </si>
  <si>
    <t>https://www.basspro.com/shop/en/hyskore-modular-pistol-racks</t>
  </si>
  <si>
    <t>https://www.basspro.com/shop/en/liberty-safe-under-shelf-handgun-hangers</t>
  </si>
  <si>
    <t>https://www.basspro.com/shop/en/american-furniture-classics-12-gun-slanted-base-cabinet</t>
  </si>
  <si>
    <t>https://www.basspro.com/shop/en/personal-security-products-quick-draw-gun-magnet</t>
  </si>
  <si>
    <t>https://www.basspro.com/shop/en/allen-company-magnetic-firearm-or-fishing-rod-holder</t>
  </si>
  <si>
    <t>https://www.basspro.com/shop/en/allen-company-gun-ready-rail-handgun-magnet</t>
  </si>
  <si>
    <t>https://www.basspro.com/shop/en/lockdown-cordless-light</t>
  </si>
  <si>
    <t>https://www.basspro.com/shop/en/lockdown-gun-concealment-magnet</t>
  </si>
  <si>
    <t>https://www.basspro.com/shop/en/lockdown-automatic-cordless-25-led-vault-light-2-pack</t>
  </si>
  <si>
    <t>https://www.basspro.com/shop/en/allen-company-magnetic-firearm-and-fishing-rod-holder-with-frame</t>
  </si>
  <si>
    <t>https://www.basspro.com/shop/en/allen-company-stronghold-steel-gun-hooks-2-pack</t>
  </si>
  <si>
    <t>https://www.basspro.com/shop/en/liberty-gun-safe-rifle-rod-starter-kit</t>
  </si>
  <si>
    <t>https://www.basspro.com/shop/en/lockdown-hygrometer</t>
  </si>
  <si>
    <t>https://www.basspro.com/shop/en/bulldog-combination-trigger-lock</t>
  </si>
  <si>
    <t>https://www.basspro.com/shop/en/rush-creek-creations-8-gun-floor-rack</t>
  </si>
  <si>
    <t>https://www.basspro.com/shop/en/snapsafe-tsa-padlock-2-pack</t>
  </si>
  <si>
    <t>https://www.basspro.com/shop/en/rush-creek-creations-american-cherry-laminate-5-gun-wall-rack</t>
  </si>
  <si>
    <t>https://www.basspro.com/shop/en/allen-company-defender-gun-hooks-with-wood-mounting-plate-2-pack</t>
  </si>
  <si>
    <t>https://www.basspro.com/shop/en/hornady-rapid-safe-shotgun-wall-lock</t>
  </si>
  <si>
    <t>https://www.basspro.com/shop/en/allen-company-disc-gun-and-tool-magnet-2-piece-set</t>
  </si>
  <si>
    <t>https://www.basspro.com/shop/en/allen-company-defender-coated-gun-hooks-2-pack</t>
  </si>
  <si>
    <t>https://www.basspro.com/shop/en/allen-company-defender-coated-double-hooks-2-pack</t>
  </si>
  <si>
    <t>https://www.basspro.com/shop/en/liberty-safe-power-outlet-kit</t>
  </si>
  <si>
    <t>https://www.basspro.com/shop/en/rush-creek-creations-folding-10-gun-portable-rack</t>
  </si>
  <si>
    <t>https://www.basspro.com/shop/en/bass-pro-shops-johnny-morris-woodcut-logo-short-sleeve-t-shirt-for-men</t>
  </si>
  <si>
    <t>https://www.basspro.com/shop/en/bass-pro-shops-tri-blend-logo-short-sleeve-t-shirt-for-men</t>
  </si>
  <si>
    <t>https://www.basspro.com/shop/en/redhead-pocket-short-sleeve-t-shirt-for-men</t>
  </si>
  <si>
    <t>https://www.basspro.com/shop/en/bass-pro-shops-woodcut-logo-short-sleeve-pocket-t-shirt</t>
  </si>
  <si>
    <t>https://www.basspro.com/shop/en/bass-pro-shops-homeland-security-short-sleeve-t-shirt-for-men</t>
  </si>
  <si>
    <t>https://www.basspro.com/shop/en/redhead-henley-pocket-short-sleeve-shirt-for-men</t>
  </si>
  <si>
    <t>https://www.basspro.com/shop/en/bass-pro-shops-bassquatch-short-sleeve-t-shirt-for-men</t>
  </si>
  <si>
    <t>https://www.basspro.com/shop/en/bass-pro-shops-mess-around-short-sleeve-t-shirt-for-men</t>
  </si>
  <si>
    <t>https://www.basspro.com/shop/en/bass-pro-shops-usa-made-short-sleeve-t-shirt-for-men-101495715</t>
  </si>
  <si>
    <t>https://www.basspro.com/shop/en/bass-pro-shops-florida-bass-stamp-graphic-short-sleeve-t-shirt-for-men</t>
  </si>
  <si>
    <t>https://www.basspro.com/shop/en/bass-pro-shops-original-logo-printed-long-sleeve-t-shirt-for-men</t>
  </si>
  <si>
    <t>https://www.basspro.com/shop/en/bass-pro-shops-las-vegas-fish-galaxy-short-sleeve-t-shirt-for-men</t>
  </si>
  <si>
    <t>https://www.basspro.com/shop/en/bass-pro-shops-both-hands-short-sleeve-t-shirt-for-men</t>
  </si>
  <si>
    <t>https://www.basspro.com/shop/en/cabelas-lockup-long-sleeve-t-shirt-for-men</t>
  </si>
  <si>
    <t>https://www.basspro.com/shop/en/redhead-ranch-hansboro-pocket-short-sleeve-henley-for-men</t>
  </si>
  <si>
    <t>https://www.basspro.com/shop/en/bass-pro-shops-usa-made-short-sleeve-t-shirt-for-men</t>
  </si>
  <si>
    <t>https://www.basspro.com/shop/en/bass-pro-shops-americana-skull-graphic-short-sleeve-t-shirt-for-men</t>
  </si>
  <si>
    <t>https://www.basspro.com/shop/en/bass-pro-shops-fish-circle-badge-short-sleeve-t-shirt-for-men</t>
  </si>
  <si>
    <t>https://www.basspro.com/shop/en/bass-pro-shops-americas-heroes-short-sleeve-t-shirt-for-men</t>
  </si>
  <si>
    <t>https://www.basspro.com/shop/en/bass-pro-shops-cowboys-keep-it-reel-short-sleeve-t-shirt-for-men</t>
  </si>
  <si>
    <t>https://www.basspro.com/shop/en/cabelas-logo-short-sleeve-t-shirt-for-men</t>
  </si>
  <si>
    <t>https://www.basspro.com/shop/en/bass-pro-shops-2024-flag-short-sleeve-t-shirt-for-men</t>
  </si>
  <si>
    <t>https://www.basspro.com/shop/en/cabelas-tri-blend-script-logo-short-sleeve-t-shirt-for-men</t>
  </si>
  <si>
    <t>https://www.basspro.com/shop/en/bass-pro-shops-original-logo-20-short-sleeve-t-shirt-for-men</t>
  </si>
  <si>
    <t>https://www.basspro.com/shop/en/bass-pro-shops-woodcut-long-sleeve-t-shirt-for-men</t>
  </si>
  <si>
    <t>https://www.basspro.com/shop/en/cabelas-legend-logo-short-sleeve-t-shirt-for-men</t>
  </si>
  <si>
    <t>https://www.basspro.com/shop/en/bass-pro-shops-old-angler-short-sleeve-t-shirt-for-men</t>
  </si>
  <si>
    <t>https://www.basspro.com/shop/en/bass-pro-shops-lunker-bass-short-sleeve-t-shirt-for-men</t>
  </si>
  <si>
    <t>https://www.basspro.com/shop/en/world-wide-sportsman-3d-cool-sublimated-graphic-long-sleeve-shirt-for-men</t>
  </si>
  <si>
    <t>https://www.basspro.com/shop/en/bass-pro-shops-logo-camo-performance-short-sleeve-shirt-for-men</t>
  </si>
  <si>
    <t>https://www.basspro.com/shop/en/bass-pro-shops-florida-crab-short-sleeve-t-shirt-for-men</t>
  </si>
  <si>
    <t>https://www.basspro.com/shop/en/bass-pro-shops-bill-dance-bass-short-sleeve-t-shirt-for-men</t>
  </si>
  <si>
    <t>https://www.basspro.com/shop/en/world-wide-sportsman-3d-cool-sublimated-tarpon-graphic-long-sleeve-shirt-for-men</t>
  </si>
  <si>
    <t>https://www.basspro.com/shop/en/bass-pro-shops-50th-anniversary-vintage-woodcut-short-sleeve-t-shirt-for-men</t>
  </si>
  <si>
    <t>https://www.basspro.com/shop/en/bass-pro-shops-boats-and-bass-short-sleeve-t-shirt-for-men</t>
  </si>
  <si>
    <t>https://www.basspro.com/shop/en/offshore-angler-logo-graphic-short-sleeve-t-shirt-for-men</t>
  </si>
  <si>
    <t>https://www.basspro.com/shop/en/bass-pro-shops-50th-anniversary-brown-derby-logo-short-sleeve-t-shirt-for-men</t>
  </si>
  <si>
    <t>https://www.basspro.com/shop/en/bass-pro-shops-memphis-icons-short-sleeve-t-shirt-for-men</t>
  </si>
  <si>
    <t>https://www.basspro.com/shop/en/black-rifle-coffee-company-gothic-serpent-short-sleeve-t-shirt-for-men</t>
  </si>
  <si>
    <t>https://www.basspro.com/shop/en/bass-pro-shops-florida-flag-graphic-short-sleeve-t-shirt-for-men</t>
  </si>
  <si>
    <t>https://www.basspro.com/shop/en/bass-pro-shops-bear-menu-short-sleeve-t-shirt-for-men</t>
  </si>
  <si>
    <t>https://www.basspro.com/shop/en/bass-pro-shops-tennessee-flag-graphic-short-sleeve-t-shirt-for-men</t>
  </si>
  <si>
    <t>https://www.basspro.com/shop/en/bass-pro-shops-2022-signature-series-long-sleeve-performance-shirt-for-men</t>
  </si>
  <si>
    <t>https://www.basspro.com/shop/en/bass-pro-shops-triple-trophy-short-sleeve-t-shirt-for-men</t>
  </si>
  <si>
    <t>https://www.basspro.com/shop/en/bass-pro-shops-sasquatch-coffee-short-sleeve-t-shirt-for-men</t>
  </si>
  <si>
    <t>https://www.basspro.com/shop/en/bass-pro-shops-ammo-flag-short-sleeve-t-shirt-for-men</t>
  </si>
  <si>
    <t>https://www.basspro.com/shop/en/bass-pro-shops-idaho-elk-freedom-short-sleeve-t-shirt-for-men</t>
  </si>
  <si>
    <t>https://www.basspro.com/shop/en/world-wide-sportsman-logo-graphic-long-sleeve-t-shirt-for-men</t>
  </si>
  <si>
    <t>https://www.basspro.com/shop/en/cabelas-lockup-short-sleeve-shirt-for-men</t>
  </si>
  <si>
    <t>https://www.basspro.com/shop/en/bass-pro-shops-camo-flag-short-sleeve-t-shirt-for-men</t>
  </si>
  <si>
    <t>https://www.basspro.com/shop/en/bass-pro-shops-rack-daniels-ii-short-sleeve-t-shirt-for-men</t>
  </si>
  <si>
    <t>https://www.basspro.com/shop/en/bass-pro-shops-fight-for-freedom-short-sleeve-t-shirt-for-men</t>
  </si>
  <si>
    <t>https://www.basspro.com/shop/en/world-wide-sportsman-since-1967-3d-cool-sublimated-graphic-long-sleeve-shirt-for-men</t>
  </si>
  <si>
    <t>https://www.basspro.com/shop/en/cabelas-diamond-logo-long-sleeve-t-shirt-for-men</t>
  </si>
  <si>
    <t>https://www.basspro.com/shop/en/bass-pro-shops-pool-sharks-short-sleeve-t-shirt-for-men</t>
  </si>
  <si>
    <t>https://www.basspro.com/shop/en/redhead-pro-series-pocket-tech-short-sleeve-shirt-for-men</t>
  </si>
  <si>
    <t>https://www.basspro.com/shop/en/ascend-tech-long-sleeve-henley-for-men</t>
  </si>
  <si>
    <t>https://www.basspro.com/shop/en/bass-pro-shops-camo-flag-short-sleeve-t-shirt-for-men-state</t>
  </si>
  <si>
    <t>https://www.basspro.com/shop/en/bass-pro-shops-memphis-woodcut-short-sleeve-t-shirt-for-men</t>
  </si>
  <si>
    <t>https://www.basspro.com/shop/en/bass-pro-shops-fish-flag-short-sleeve-t-shirt-for-men</t>
  </si>
  <si>
    <t>https://www.basspro.com/shop/en/bass-pro-shops-deer-truck-short-sleeve-t-shirt-for-men</t>
  </si>
  <si>
    <t>https://www.basspro.com/shop/en/cabelas-logo-camo-performance-short-sleeve-shirt-for-men</t>
  </si>
  <si>
    <t>https://www.basspro.com/shop/en/bass-pro-shops-blue-skies-flag-state-graphic-short-sleeve-t-shirt-for-men</t>
  </si>
  <si>
    <t>https://www.basspro.com/shop/en/bass-pro-shops-maine-hot-tub-lobster-short-sleeve-t-shirt</t>
  </si>
  <si>
    <t>https://www.basspro.com/shop/en/bass-pro-shops-8-person-hybrid-tunnel-tent-with-screen-porch</t>
  </si>
  <si>
    <t>https://www.basspro.com/shop/en/bass-pro-shops-ten-person-cabin-tent</t>
  </si>
  <si>
    <t>https://www.basspro.com/shop/en/bass-pro-shops-4-person-dome-tent</t>
  </si>
  <si>
    <t>https://www.basspro.com/shop/en/cabelas-west-wind-6-person-camo-dome-tent</t>
  </si>
  <si>
    <t>https://www.basspro.com/shop/en/cabelas-instinct-alaskan-guide-4-person-tent</t>
  </si>
  <si>
    <t>https://www.basspro.com/shop/en/cabelas-instinct-alaskan-guide-6-person-tent</t>
  </si>
  <si>
    <t>https://www.basspro.com/shop/en/bass-pro-shops-3-person-dome-tent-101099833</t>
  </si>
  <si>
    <t>https://www.basspro.com/shop/en/cabelas-big-country-6-person-cabin-tent</t>
  </si>
  <si>
    <t>https://www.basspro.com/shop/en/bass-pro-shops-6-person-dome-tent</t>
  </si>
  <si>
    <t>https://www.basspro.com/shop/en/cabelas-getaway-4-person-dome-tent</t>
  </si>
  <si>
    <t>https://www.basspro.com/shop/en/cabelas-instinct-8-person-outfitter-tent</t>
  </si>
  <si>
    <t>https://www.basspro.com/shop/en/ascend-nine-mile-1-one-person-backpacking-tent-100194634</t>
  </si>
  <si>
    <t>https://www.basspro.com/shop/en/ascend-orion-2-2-person-backpacking-tent</t>
  </si>
  <si>
    <t>https://www.basspro.com/shop/en/bass-pro-shops-hiker-biker-1-person-tent</t>
  </si>
  <si>
    <t>https://www.basspro.com/shop/en/bass-pro-shops-6-person-dome-tent-with-screen-porch-101208010</t>
  </si>
  <si>
    <t>https://www.basspro.com/shop/en/cabelas-getaway-6-person-dome-tent</t>
  </si>
  <si>
    <t>https://www.basspro.com/shop/en/cabelas-instinct-scout-2-person-backpacking-tent</t>
  </si>
  <si>
    <t>https://www.basspro.com/shop/en/ascend-nine-mile-2-two-person-backpacking-tent</t>
  </si>
  <si>
    <t>https://www.basspro.com/shop/en/ascend-orion-3-3-person-backpacking-tent</t>
  </si>
  <si>
    <t>https://www.basspro.com/shop/en/kodiak-canvas-8-person-cabin-lodge-tent</t>
  </si>
  <si>
    <t>https://www.basspro.com/shop/en/core-equipment-12-person-3-room-lighted-instant-cabin-tent</t>
  </si>
  <si>
    <t>https://www.basspro.com/shop/en/core-equipment-12-person-straight-wall-cabin-tent</t>
  </si>
  <si>
    <t>https://www.basspro.com/shop/en/kodiak-canvas-flex-bow-deluxe-8-person-tent</t>
  </si>
  <si>
    <t>https://www.basspro.com/shop/en/coleman-montana-8-person-tent</t>
  </si>
  <si>
    <t>https://www.basspro.com/shop/en/core-equipment-10-person-straight-wall-cabin-tent-with-full-rainfly</t>
  </si>
  <si>
    <t>https://www.basspro.com/shop/en/core-equipment-6-person-straight-wall-cabin-tent</t>
  </si>
  <si>
    <t>https://www.basspro.com/shop/en/kodiak-canvas-flex-bow-deluxe-6-person-tent</t>
  </si>
  <si>
    <t>https://www.basspro.com/shop/en/core-equipment-4-person-straight-wall-cabin-tent</t>
  </si>
  <si>
    <t>https://www.basspro.com/shop/en/coleman-skylodge-12-person-cabin-tent-with-screened-porch</t>
  </si>
  <si>
    <t>https://www.basspro.com/shop/en/kodiak-canvas-flex-bow-vx-2-person-tent</t>
  </si>
  <si>
    <t>https://www.basspro.com/shop/en/core-equipment-6-person-instant-cabin-tent-with-full-rainfly</t>
  </si>
  <si>
    <t>https://www.basspro.com/shop/en/core-equipment-9-person-lighted-instant-cabin-tent</t>
  </si>
  <si>
    <t>https://www.basspro.com/shop/en/cabelas-outfitter-mechanical-lock-gun-safe-by-liberty</t>
  </si>
  <si>
    <t>https://www.basspro.com/shop/en/cabelas-signature-e-lock-25-gun-safe</t>
  </si>
  <si>
    <t>https://www.basspro.com/shop/en/hornady-fireproof-keypad-safe</t>
  </si>
  <si>
    <t>https://www.basspro.com/shop/en/snapsafe-portable-lock-box</t>
  </si>
  <si>
    <t>https://www.basspro.com/shop/en/provault-flex-loaded-24-gun-safe-by-liberty</t>
  </si>
  <si>
    <t>https://www.basspro.com/shop/en/hornady-rapid-safe-keypad-vault</t>
  </si>
  <si>
    <t>https://www.basspro.com/shop/en/hornady-treklite-lock-box-xxl</t>
  </si>
  <si>
    <t>https://www.basspro.com/shop/en/hornady-rapid-safe-night-guard</t>
  </si>
  <si>
    <t>https://www.basspro.com/shop/en/liberty-safe-hd-100-quick-vault-portable-handgun-safe</t>
  </si>
  <si>
    <t>https://www.basspro.com/shop/en/bulldog-cases-standard-digital-pistol-vault</t>
  </si>
  <si>
    <t>https://www.basspro.com/shop/en/barska-digital-keypad-rifle-safe</t>
  </si>
  <si>
    <t>https://www.basspro.com/shop/en/vaultek-lifepod-20-blp20-biometric-safe</t>
  </si>
  <si>
    <t>https://www.basspro.com/shop/en/vaultek-ds2i-smart-station-safe</t>
  </si>
  <si>
    <t>https://www.basspro.com/shop/en/bulldog-personal-digital-fire-resistant-pistol-vault</t>
  </si>
  <si>
    <t>https://www.basspro.com/shop/en/vaultek-barikade-series-1-bkd1d-keypad-gun-safe</t>
  </si>
  <si>
    <t>https://www.basspro.com/shop/en/vaultek-barikade-series-2-bkd2d-keypad-gun-safe</t>
  </si>
  <si>
    <t>https://www.basspro.com/shop/en/hornady-alpha-elite-portable-handgun-safe</t>
  </si>
  <si>
    <t>https://www.basspro.com/shop/en/vaultek-nsl20i-slider-gun-safe</t>
  </si>
  <si>
    <t>https://www.basspro.com/shop/en/vaultek-vs20i-biometric-personal-safe</t>
  </si>
  <si>
    <t>https://www.basspro.com/shop/en/vaultek-slider-series-sr20i-biometric-bluetooth-safe</t>
  </si>
  <si>
    <t>https://www.basspro.com/shop/en/gunvault-nanovault-300-safe</t>
  </si>
  <si>
    <t>https://www.basspro.com/shop/en/vaultek-lifepod-blp10-biometric-portable-safe</t>
  </si>
  <si>
    <t>https://www.basspro.com/shop/en/sentry-biometric-quick-access-pistol-safe-with-led-interior-lights</t>
  </si>
  <si>
    <t>https://www.basspro.com/shop/en/vaultek-rs-series-rs500i-plus-edition-wi-fi-enabled-biometric-gun-safe</t>
  </si>
  <si>
    <t>https://www.basspro.com/shop/en/vaultek-lifepod-sig-sauer-edition-safe</t>
  </si>
  <si>
    <t>https://www.basspro.com/shop/en/hornady-dual-lid-lock-box</t>
  </si>
  <si>
    <t>https://www.basspro.com/shop/en/bulldog-magnum-led-quick-vault-pistol-vault-100886543</t>
  </si>
  <si>
    <t>https://www.basspro.com/shop/en/vaultek-lifepod-10-series-vlp10-portable-safe</t>
  </si>
  <si>
    <t>https://www.basspro.com/shop/en/cabelas-classic-series-gun-safe-by-liberty-safe</t>
  </si>
  <si>
    <t>https://www.basspro.com/shop/en/liberty-safe-centurion-18-gun-safe</t>
  </si>
  <si>
    <t>https://www.basspro.com/shop/en/vaultek-mx-series-nmxi-safe</t>
  </si>
  <si>
    <t>https://www.basspro.com/shop/en/vaultek-tv-series-pro-vti-bluetooth-biometric-pistol-safe</t>
  </si>
  <si>
    <t>https://www.basspro.com/shop/en/cabelas-all-in-one-gun-cleaning-kit</t>
  </si>
  <si>
    <t>https://www.basspro.com/shop/en/rangemaxx-all-in-one-firearm-cleaning-kit</t>
  </si>
  <si>
    <t>https://www.basspro.com/shop/en/cabelas-9mm-380-acp-pro-pistol-cleaning-kit</t>
  </si>
  <si>
    <t>https://www.basspro.com/shop/en/rangemaxx-firearm-cotton-cleaning-patches</t>
  </si>
  <si>
    <t>https://www.basspro.com/shop/en/rangemaxx-carbon-fiber-cleaning-rod</t>
  </si>
  <si>
    <t>https://www.basspro.com/shop/en/cabelas-magnetic-gun-cleaning-mat</t>
  </si>
  <si>
    <t>https://www.basspro.com/shop/en/rangemaxx-tactical-cleaning-kit</t>
  </si>
  <si>
    <t>https://www.basspro.com/shop/en/cabelas-223-556-pro-rifle-cleaning-kit</t>
  </si>
  <si>
    <t>https://www.basspro.com/shop/en/cabelas-pro-gun-care-kit</t>
  </si>
  <si>
    <t>https://www.basspro.com/shop/en/cabelas-12-gauge-pro-shotgun-cleaning-kit</t>
  </si>
  <si>
    <t>https://www.basspro.com/shop/en/cabelas-brass-brush</t>
  </si>
  <si>
    <t>https://www.basspro.com/shop/en/rangemaxx-firearm-master-cleaning-kit</t>
  </si>
  <si>
    <t>https://www.basspro.com/shop/en/lucas-oil-extreme-duty-gun-oil</t>
  </si>
  <si>
    <t>https://www.basspro.com/shop/en/tipton-ultra-gun-vise</t>
  </si>
  <si>
    <t>https://www.basspro.com/shop/en/tipton-gun-butler-vise</t>
  </si>
  <si>
    <t>https://www.basspro.com/shop/en/rangemaxx-24-piece-firearm-punch-set</t>
  </si>
  <si>
    <t>https://www.basspro.com/shop/en/break-free-clp-gun-cleaner-lubricant-and-preservative</t>
  </si>
  <si>
    <t>https://www.basspro.com/shop/en/rangemaxx-gun-cleaning-rod</t>
  </si>
  <si>
    <t>https://www.basspro.com/shop/en/hoppes-no-9-gun-bore-cleaner</t>
  </si>
  <si>
    <t>https://www.basspro.com/shop/en/real-avid-gun-boss-ar15-gun-cleaning-tool-kit</t>
  </si>
  <si>
    <t>https://www.basspro.com/shop/en/rangemaxx-universal-rifle-cleaning-kit</t>
  </si>
  <si>
    <t>https://www.basspro.com/shop/en/rangemaxx-17-caliber-gun-cleaning-kit</t>
  </si>
  <si>
    <t>https://www.basspro.com/shop/en/tipton-best-gun-vise</t>
  </si>
  <si>
    <t>https://www.basspro.com/shop/en/wheeler-engineering-professional-armorers-wrench</t>
  </si>
  <si>
    <t>https://www.basspro.com/shop/en/redhead-deluxe-gun-cleaning-kit</t>
  </si>
  <si>
    <t>https://www.basspro.com/shop/en/real-avid-gun-boss-pro-handgun-cleaning-kit</t>
  </si>
  <si>
    <t>https://www.basspro.com/shop/en/lucas-oil-extreme-duty-clp-aerosol</t>
  </si>
  <si>
    <t>https://www.basspro.com/shop/en/rangemaxx-30-caliber-gun-cleaning-kit</t>
  </si>
  <si>
    <t>https://www.basspro.com/shop/en/rangemaxx-45-caliber-gun-cleaning-kit</t>
  </si>
  <si>
    <t>https://www.basspro.com/shop/en/cabelas-pierce-point-bore-cleaning-jag</t>
  </si>
  <si>
    <t>https://www.basspro.com/shop/en/wheeler-engineering-delta-series-ar-armorers-professional-kit</t>
  </si>
  <si>
    <t>https://www.basspro.com/shop/en/hoppes-62-piece-universal-gun-cleaning-kit</t>
  </si>
  <si>
    <t>https://www.basspro.com/shop/en/cabelas-pro-universal-cable-cleaning-kit</t>
  </si>
  <si>
    <t>https://www.basspro.com/shop/en/hoppes-boresnake-clp-gun-oil</t>
  </si>
  <si>
    <t>https://www.basspro.com/shop/en/wheeler-engineering-delta-series-ar-15-mag-well-vise-block</t>
  </si>
  <si>
    <t>https://www.basspro.com/shop/en/Hoppes-BoreSnake-Den-Bore-Cleaner</t>
  </si>
  <si>
    <t>https://www.basspro.com/shop/en/otis-all-caliber-cleaning-patches</t>
  </si>
  <si>
    <t>https://www.basspro.com/shop/en/real-avid-smart-fit-ar-15-vise-block</t>
  </si>
  <si>
    <t>https://www.basspro.com/shop/en/tipton-compact-range-vise</t>
  </si>
  <si>
    <t>https://www.basspro.com/shop/en/real-avid-ar15-gun-tool-core-multi-tool-carry-kit</t>
  </si>
  <si>
    <t>https://www.basspro.com/shop/en/dewey-nylon-coated-cleaning-rod</t>
  </si>
  <si>
    <t>https://www.basspro.com/shop/en/otis-elite-gun-cleaning-system</t>
  </si>
  <si>
    <t>https://www.basspro.com/shop/en/magpul-bev-block-for-ar15m4</t>
  </si>
  <si>
    <t>https://www.basspro.com/shop/en/tipton-gun-vise</t>
  </si>
  <si>
    <t>https://www.basspro.com/shop/en/Hoppes-BoreSnake-Viper-Den-Bore-Cleaner</t>
  </si>
  <si>
    <t>https://www.basspro.com/shop/en/lucas-oil-extreme-duty-contact-cleaner</t>
  </si>
  <si>
    <t>https://www.basspro.com/shop/en/remington-rem-oil</t>
  </si>
  <si>
    <t>https://www.basspro.com/shop/en/wheeler-delta-series-ar-combo-tool</t>
  </si>
  <si>
    <t>https://www.basspro.com/shop/en/hoppes-famous-no-9-powder-solvent</t>
  </si>
  <si>
    <t>https://www.basspro.com/shop/en/cabelas-22-caliber-pro-pistol-cleaning-kit</t>
  </si>
  <si>
    <t>https://www.basspro.com/shop/en/otis-technology-ultimate-gun-maintenance-system</t>
  </si>
  <si>
    <t>https://www.basspro.com/shop/en/real-avid-handgun-smart-mat-gun-cleaning-mat</t>
  </si>
  <si>
    <t>https://www.basspro.com/shop/en/tipton-all-in-one-universal-bore-guide-kit</t>
  </si>
  <si>
    <t>https://www.basspro.com/shop/en/tekmat-long-gun-cleaning-mat</t>
  </si>
  <si>
    <t>https://www.basspro.com/shop/en/real-avid-ar15-master-cleaning-station-gun-cleaning-kit</t>
  </si>
  <si>
    <t>https://www.basspro.com/shop/en/hoppes-silicone-gun-and-reel-cloth</t>
  </si>
  <si>
    <t>https://www.basspro.com/shop/en/break-free-clp</t>
  </si>
  <si>
    <t>https://www.basspro.com/shop/en/tipton-carbon-fiber-cleaning-rod</t>
  </si>
  <si>
    <t>https://www.basspro.com/shop/en/mtm-shooting-range-box</t>
  </si>
  <si>
    <t>https://www.basspro.com/shop/en/tipton-max-force-rifle-cleaning-rod</t>
  </si>
  <si>
    <t>https://www.basspro.com/shop/en/birchwood-casey-perma-blue-liquid-gun-blue-kit</t>
  </si>
  <si>
    <t>https://www.basspro.com/shop/en/real-avid-smart-torq-precision-torque-driver-for-firearms</t>
  </si>
  <si>
    <t>https://www.basspro.com/shop/en/hoppes-no-9-gun-cleaning-kit</t>
  </si>
  <si>
    <t>https://www.basspro.com/shop/en/hoppes-no-9-air-freshener-3-pack</t>
  </si>
  <si>
    <t>https://www.basspro.com/shop/en/outland-living-standard-propane-fire-pit</t>
  </si>
  <si>
    <t>https://www.basspro.com/shop/en/outdoor-leisure-products-cabin-fire-pit-ring</t>
  </si>
  <si>
    <t>https://www.basspro.com/shop/en/outdoor-leisure-products-deer-and-moose-scene-fire-pit-ring</t>
  </si>
  <si>
    <t>https://www.basspro.com/shop/en/outland-mega-firebowl</t>
  </si>
  <si>
    <t>https://www.basspro.com/shop/en/pd-metal-works-solid-fire-ring</t>
  </si>
  <si>
    <t>https://www.basspro.com/shop/en/patina-products-wildlife-fire-pit</t>
  </si>
  <si>
    <t>https://www.basspro.com/shop/en/outland-fire-bowl-cover-and-carry-kit</t>
  </si>
  <si>
    <t>https://www.basspro.com/shop/en/pd-metal-works-whitetail-campfire-ring</t>
  </si>
  <si>
    <t>https://www.basspro.com/shop/en/patina-collegiate-fire-pit</t>
  </si>
  <si>
    <t>https://www.basspro.com/shop/en/pd-metal-works-northwoods-campground-campfire-ring</t>
  </si>
  <si>
    <t>https://www.basspro.com/shop/en/patina-products-wild-duck-fire-pit</t>
  </si>
  <si>
    <t>https://www.basspro.com/shop/en/pd-metal-works-bear-and-cub-campfire-ring</t>
  </si>
  <si>
    <t>https://www.basspro.com/shop/en/patina-products-moose-and-trees-fire-pit</t>
  </si>
  <si>
    <t>https://www.basspro.com/shop/en/pd-metal-works-american-flag-campfire-ring</t>
  </si>
  <si>
    <t>https://www.basspro.com/shop/en/pd-metal-works-fishing-hole-campfire-ring</t>
  </si>
  <si>
    <t>https://www.basspro.com/shop/en/fire-sense-cartney-aluminum-square-liquid-propane-gas-or-natural-gas-fire-pit</t>
  </si>
  <si>
    <t>https://www.basspro.com/shop/en/pd-metal-works-pine-bough-campfire-ring</t>
  </si>
  <si>
    <t>https://www.basspro.com/shop/en/patina-evening-sky-fire-pit</t>
  </si>
  <si>
    <t>https://www.basspro.com/shop/en/patina-products-atlantic-coast-fire-pit</t>
  </si>
  <si>
    <t>https://www.basspro.com/shop/en/pd-metal-works-moonlight-gathering-campfire-ring</t>
  </si>
  <si>
    <t>https://www.basspro.com/shop/en/pd-metal-works-moose-campfire-ring</t>
  </si>
  <si>
    <t>https://www.basspro.com/shop/en/patina-texas-longhorn-fire-pit</t>
  </si>
  <si>
    <t>https://www.basspro.com/shop/en/patina-products-kokopelli-fire-pit</t>
  </si>
  <si>
    <t>https://www.basspro.com/shop/en/pd-metal-works-lab-n-duck-campfire-ring</t>
  </si>
  <si>
    <t>https://www.basspro.com/shop/en/pd-metal-works-fighting-elk-campfire-ring</t>
  </si>
  <si>
    <t>https://www.basspro.com/shop/en/fire-sense-langhorne-aluminum-square-liquid-propane-gas-fire-pit</t>
  </si>
  <si>
    <t>https://www.basspro.com/shop/en/patina-products-bear-and-tree-fire-pit</t>
  </si>
  <si>
    <t>https://www.basspro.com/shop/en/pd-metal-works-dog-pheasant-campfire-ring</t>
  </si>
  <si>
    <t>https://www.basspro.com/shop/en/fire-sense-armstrong-aluminum-square-liquid-propane-gas-fire-pit</t>
  </si>
  <si>
    <t>https://www.basspro.com/shop/en/patina-texas-and-stars-fire-pit</t>
  </si>
  <si>
    <t>https://www.basspro.com/shop/en/landmann-usa-patio-lights-fire-pit-bears-and-paws</t>
  </si>
  <si>
    <t>https://www.basspro.com/shop/en/patina-products-western-fire-pit</t>
  </si>
  <si>
    <t>https://www.basspro.com/shop/en/fire-sense-perissa-aluminum-round-liquid-propane-gas-fire-pit</t>
  </si>
  <si>
    <t>https://www.basspro.com/shop/en/patina-mosaic-santa-fe-fire-pit</t>
  </si>
  <si>
    <t>https://www.basspro.com/shop/en/fire-sense-thatcher-aluminum-round-liquid-propane-gas-fire-pit-in-driftwood</t>
  </si>
  <si>
    <t>https://www.basspro.com/shop/en/fire-sense-baker-aluminum-square-liquid-propane-gas-fire-pit</t>
  </si>
  <si>
    <t>https://www.basspro.com/shop/en/fire-sense-langhorne-aluminum-square-liquid-propane-gas-fire-pit-in-barnwood</t>
  </si>
  <si>
    <t>https://www.basspro.com/shop/en/fire-sense-albany-aluminum-rectangular-liquid-propane-gas-or-natural-gas-fire-pit</t>
  </si>
  <si>
    <t>https://www.basspro.com/shop/en/fire-sense-toulon-aluminum-oval-liquid-propane-gas-fire-pit</t>
  </si>
  <si>
    <t>https://www.basspro.com/shop/en/fire-sense-longmont-aluminum-rectangular-liquid-propane-gas-fire-pit</t>
  </si>
  <si>
    <t>https://www.basspro.com/shop/en/fire-sense-florence-aluminum-round-liquid-propane-gas-fire-pit</t>
  </si>
  <si>
    <t>https://www.basspro.com/shop/en/fire-sense-henley-aluminum-square-liquid-propane-gas-or-natural-gas-fire-pit</t>
  </si>
  <si>
    <t>https://www.basspro.com/shop/en/patina-products-fleur-de-lis-fire-pit</t>
  </si>
  <si>
    <t>https://www.basspro.com/shop/en/fire-sense-dynasty-aluminum-round-liquid-propane-gas-fire-pit</t>
  </si>
  <si>
    <t>https://www.basspro.com/shop/en/patina-products-pacific-coast-fire-pit</t>
  </si>
  <si>
    <t>https://www.basspro.com/shop/en/patina-products-lone-star-fire-pit</t>
  </si>
  <si>
    <t>https://www.basspro.com/shop/en/patina-products-horseshoe-fire-pit</t>
  </si>
  <si>
    <t>https://www.basspro.com/shop/en/pd-metal-works-cattail-campfire-ring</t>
  </si>
  <si>
    <t>https://www.basspro.com/shop/en/fire-sense-bellante-aluminum-round-liquid-propane-gas-fire-pit</t>
  </si>
  <si>
    <t>https://www.basspro.com/shop/en/fire-sense-cooper-aluminum-round-liquid-propane-gas-fire-pit</t>
  </si>
  <si>
    <t>https://www.basspro.com/shop/en/fire-sense-yorke-aluminum-square-liquid-propane-gas-or-natural-gas-fire-pit</t>
  </si>
  <si>
    <t>https://www.basspro.com/shop/en/fire-sense-clayton-aluminum-square-liquid-propane-gas-or-natural-gas-fire-pit</t>
  </si>
  <si>
    <t>https://www.basspro.com/shop/en/fire-sense-dalton-aluminum-square-liquid-propane-gas-or-natural-gas-fire-pit</t>
  </si>
  <si>
    <t>https://www.basspro.com/shop/en/fire-sense-weyland-aluminum-square-liquid-propane-gas-fire-pit</t>
  </si>
  <si>
    <t>https://www.basspro.com/shop/en/fire-sense-walkers-hammered-aluminum-square-liquid-propane-gas-fire-pit</t>
  </si>
  <si>
    <t>https://www.basspro.com/shop/en/fire-sense-weyland-aluminum-rectangular-liquid-propane-gas-fire-pit</t>
  </si>
  <si>
    <t>https://www.basspro.com/shop/en/patina-products-old-west-fire-pitEndFragment</t>
  </si>
  <si>
    <t>https://www.basspro.com/shop/en/fire-sense-preston-aluminum-rectangular-liquid-propane-gas-or-natural-gas-fire-pit</t>
  </si>
  <si>
    <t>https://www.basspro.com/shop/en/patina-products-mardi-gras-fire-pit</t>
  </si>
  <si>
    <t>https://www.basspro.com/shop/en/patina-products-flower-and-garden-fire-pit</t>
  </si>
  <si>
    <t>https://www.basspro.com/shop/en/patina-products-safari-fire-pit</t>
  </si>
  <si>
    <t>https://www.basspro.com/shop/en/fire-sense-james-aluminum-oval-liquid-propane-gas-or-natural-gas-fire-pit</t>
  </si>
  <si>
    <t>https://www.basspro.com/shop/en/fire-sense-hendricks-aluminum-round-liquid-propane-gas-fire-pit</t>
  </si>
  <si>
    <t>https://www.basspro.com/shop/en/fire-sense-jackson-aluminum-round-liquid-propane-gas-fire-pit</t>
  </si>
  <si>
    <t>https://www.basspro.com/shop/en/fire-sense-franklin-aluminum-round-liquid-propane-gas-fire-pit</t>
  </si>
  <si>
    <t>https://www.basspro.com/shop/en/fire-sense-baker-aluminum-rectangular-liquid-propane-gas-fire-pit</t>
  </si>
  <si>
    <t>https://www.basspro.com/shop/en/fire-sense-weyland-aluminum-round-liquid-propane-gas-fire-pit-in-antique-bronze</t>
  </si>
  <si>
    <t>https://www.basspro.com/shop/en/fire-sense-taylor-aluminum-oval-liquid-propane-gas-or-natural-gas-fire-pit</t>
  </si>
  <si>
    <t>https://www.basspro.com/shop/en/fire-sense-dynasty-aluminum-rectangular-liquid-propane-gas-fire-pit</t>
  </si>
  <si>
    <t>https://www.basspro.com/shop/en/fire-sense-armstrong-aluminum-rectangular-liquid-propane-gas-fire-pit</t>
  </si>
  <si>
    <t>https://www.basspro.com/shop/en/fire-sense-nelson-aluminum-oval-liquid-propane-gas-or-natural-gas-fire-pit</t>
  </si>
  <si>
    <t>https://www.basspro.com/shop/en/fire-sense-armstrong-aluminum-round-liquid-propane-gas-fire-pit</t>
  </si>
  <si>
    <t>https://www.basspro.com/shop/en/fire-sense-briarwood-hammered-aluminum-round-liquid-propane-gas-fire-pit</t>
  </si>
  <si>
    <t>https://www.basspro.com/shop/en/fire-sense-verona-aluminum-round-liquid-propane-gas-fire-pit</t>
  </si>
  <si>
    <t>https://www.basspro.com/shop/en/fire-sense-sedona-cast-aluminum-square-liquid-propane-gas-fire-pit</t>
  </si>
  <si>
    <t>https://www.basspro.com/shop/en/fire-sense-perkins-aluminum-rectangular-liquid-propane-gas-or-natural-gas-fire-pit</t>
  </si>
  <si>
    <t>https://www.basspro.com/shop/en/101250966-101250966</t>
  </si>
  <si>
    <t>https://www.basspro.com/shop/en/redhead-crosshatch-printed-short-sleeve-button-down-shirt-for-men</t>
  </si>
  <si>
    <t>https://www.basspro.com/shop/en/world-wide-sportsman-ultimate-angler-solid-long-sleeve-shirt-for-men</t>
  </si>
  <si>
    <t>https://www.basspro.com/shop/en/world-wide-sportsman-ultimate-angler-long-sleeve-shirt-for-men-tradewinds-tattersall</t>
  </si>
  <si>
    <t>https://www.basspro.com/shop/en/world-wide-sportsman-recycled-nylon-angler-20-short-sleeve-button-down-shirt-for-men</t>
  </si>
  <si>
    <t>https://www.basspro.com/shop/en/redhead-ozark-mountain-flannel-long-sleeve-button-down-shirt-for-men</t>
  </si>
  <si>
    <t>https://www.basspro.com/shop/en/world-wide-sportsman-ultimate-angler-solid-button-down-long-sleeve-shirt-for-men</t>
  </si>
  <si>
    <t>https://www.basspro.com/shop/en/redhead-wrinkle-free-plaid-short-sleeve-button-down-shirt-for-men</t>
  </si>
  <si>
    <t>https://www.basspro.com/shop/en/world-wide-sportsman-sublimated-casting-long-sleeve-shirt-for-men</t>
  </si>
  <si>
    <t>https://www.basspro.com/shop/en/redhead-bull-creek-long-sleeve-shirt-jacket-for-men</t>
  </si>
  <si>
    <t>https://www.basspro.com/shop/en/redhead-seersucker-short-sleeve-button-down-shirt-for-men</t>
  </si>
  <si>
    <t>https://www.basspro.com/shop/en/redhead-pro-series-chambray-short-sleeve-work-shirt-for-men</t>
  </si>
  <si>
    <t>https://www.basspro.com/shop/en/redhead-flex-stonewash-canvas-button-up-short-sleeve-shirt-for-men</t>
  </si>
  <si>
    <t>https://www.basspro.com/shop/en/redhead-heritage-americana-short-sleeve-shirt-for-men</t>
  </si>
  <si>
    <t>https://www.basspro.com/shop/en/redhead-sherpa-lined-plaid-long-sleeve-shirt-for-men-12061405562813</t>
  </si>
  <si>
    <t>https://www.basspro.com/shop/en/redhead-performance-short-sleeve-polo-for-men-101057216</t>
  </si>
  <si>
    <t>https://www.basspro.com/shop/en/redhead-patriot-short-sleeve-shirt-for-men</t>
  </si>
  <si>
    <t>https://www.basspro.com/shop/en/redhead-long-sleeve-pocket-henley-for-men</t>
  </si>
  <si>
    <t>https://www.basspro.com/shop/en/redhead-the-classic-polo-short-sleeve-shirt-for-men</t>
  </si>
  <si>
    <t>https://www.basspro.com/shop/en/redhead-ripstop-rock-creek-plaid-short-sleeve-shirt-for-men</t>
  </si>
  <si>
    <t>https://www.basspro.com/shop/en/redhead-ultimate-flannel-long-sleeve-shirt-for-men</t>
  </si>
  <si>
    <t>https://www.basspro.com/shop/en/redhead-wrinkle-free-easy-care-long-sleeve-shirt-for-men</t>
  </si>
  <si>
    <t>https://www.basspro.com/shop/en/world-wide-sportsman-ultimate-angler-solid-short-sleeve-shirt-for-men</t>
  </si>
  <si>
    <t>https://www.basspro.com/shop/en/redhead-crew-neck-long-sleeve-pocket-t-shirt-for-men</t>
  </si>
  <si>
    <t>https://www.basspro.com/shop/en/redhead-pro-series-pocket-work-polo-for-men</t>
  </si>
  <si>
    <t>https://www.basspro.com/shop/en/redhead-yarn-dyed-madras-plaid-short-sleeve-shirt-for-men</t>
  </si>
  <si>
    <t>https://www.basspro.com/shop/en/redhead-all-american-short-sleeve-shirt</t>
  </si>
  <si>
    <t>https://www.basspro.com/shop/en/world-wide-sportsman-raglan-long-sleeve-t-shirt-for-men-101364142</t>
  </si>
  <si>
    <t>https://www.basspro.com/shop/en/redhead-benton-short-sleeve-polo-for-men</t>
  </si>
  <si>
    <t>https://www.basspro.com/shop/en/redhead-ozark-mountain-long-sleeve-solid-flannel-shirt-for-men</t>
  </si>
  <si>
    <t>https://www.basspro.com/shop/en/redhead-pro-series-short-sleeve-pocket-henley-for-men</t>
  </si>
  <si>
    <t>https://www.basspro.com/shop/en/redhead-thermal-henley-long-sleeve-shirt-for-men</t>
  </si>
  <si>
    <t>https://www.basspro.com/shop/en/columbia-pfg-bahama-ii-shirt-for-men</t>
  </si>
  <si>
    <t>https://www.basspro.com/shop/en/redhead-americana-liberty-short-sleeve-henley-for-men</t>
  </si>
  <si>
    <t>https://www.basspro.com/shop/en/redhead-brawny-flannel-long-sleeve-shirt-for-men</t>
  </si>
  <si>
    <t>https://www.basspro.com/shop/en/redhead-eagles-landing-short-sleeve-shirt-for-men</t>
  </si>
  <si>
    <t>https://www.basspro.com/shop/en/redhead-grays-creek-raglan-long-sleeve-henley-for-men</t>
  </si>
  <si>
    <t>https://www.basspro.com/shop/en/redhead-americana-short-sleeve-polo-for-men</t>
  </si>
  <si>
    <t>https://www.basspro.com/shop/en/carhartt-loose-fit-heavyweight-short-sleeve-pocket-t-shirt-for-men</t>
  </si>
  <si>
    <t>https://www.basspro.com/shop/en/columbia-tamiami-ii-long-sleeve-shirt-for-men</t>
  </si>
  <si>
    <t>https://www.basspro.com/shop/en/redhead-bighorn-long-sleeve-sweater-for-men</t>
  </si>
  <si>
    <t>https://www.basspro.com/shop/en/redhead-lined-stonewash-long-sleeve-shirt-for-men</t>
  </si>
  <si>
    <t>https://www.basspro.com/shop/en/ascend-utility-long-sleeve-shirt-for-men</t>
  </si>
  <si>
    <t>https://www.basspro.com/shop/en/redhead-flex-ultimate-canvas-long-sleeve-shirt-for-men</t>
  </si>
  <si>
    <t>https://www.basspro.com/shop/en/carhartt-loose-fit-midweight-short-sleeve-pocket-henley-t-shirt-for-men</t>
  </si>
  <si>
    <t>https://www.basspro.com/shop/en/redhead-quilted-button-placket-long-sleeve-pullover-for-men</t>
  </si>
  <si>
    <t>https://www.basspro.com/shop/en/redhead-grays-creek-raglan-long-sleeve-crew-for-men</t>
  </si>
  <si>
    <t>https://www.basspro.com/shop/en/redhead-honeycomb-long-sleeve-pullover-for-men</t>
  </si>
  <si>
    <t>https://www.basspro.com/shop/en/columbia-pfg-terminal-tackle-long-sleeve-hoodie-for-men</t>
  </si>
  <si>
    <t>https://www.basspro.com/shop/en/columbia-tamiami-ii-short-sleeve-shirt-for-men</t>
  </si>
  <si>
    <t>https://www.basspro.com/shop/en/columbia-terminal-tackle-pfg-fish-flag-long-sleeve-shirt-for-men</t>
  </si>
  <si>
    <t>https://www.basspro.com/shop/en/huk-vented-pursuit-long-sleeve-hoodie-for-men-101249051</t>
  </si>
  <si>
    <t>https://www.basspro.com/shop/en/under-armour-freedom-banner-short-sleeve-t-shirt-for-men</t>
  </si>
  <si>
    <t>https://www.basspro.com/shop/en/garmin-echomap-ultra-126sv-fish-finder-chartplotter-combo-with-gt54-transducer-101385035</t>
  </si>
  <si>
    <t>https://www.basspro.com/shop/en/garmin-echomap-ultra-106sv-chartplotter-fish-finder-combo-with-gt54-transducer</t>
  </si>
  <si>
    <t>https://www.basspro.com/shop/en/garmin-echomap-uhd-touch-94sv-fish-finder-chartplotter-combo-with-gt54uhd-tm-transducer-and-garmin-navionics</t>
  </si>
  <si>
    <t>https://www.basspro.com/shop/en/humminbird-helix-5-chirp-gps-g3-fish-finder-chartplotter</t>
  </si>
  <si>
    <t>https://www.basspro.com/shop/en/garmin-gpsmap-touch-screen-fish-finder-chartplotter-combo</t>
  </si>
  <si>
    <t>https://www.basspro.com/shop/en/lowrance-hds-pro-12-fish-finder-chartplotter</t>
  </si>
  <si>
    <t>https://www.basspro.com/shop/en/lowrance-hds-pro-9-fish-finder-chartplotter</t>
  </si>
  <si>
    <t>https://www.basspro.com/shop/en/lowrance-elite-fs-7-fish-finder-chartplotter-combo</t>
  </si>
  <si>
    <t>https://www.basspro.com/shop/en/humminbird-helix-5-chirp-gps-g3-pt-fish-finder-chartplotter</t>
  </si>
  <si>
    <t>https://www.basspro.com/shop/en/lowrance-elite-fs-9-fish-finder-chartplotter-combo</t>
  </si>
  <si>
    <t>https://www.basspro.com/shop/en/humminbird-helix-12-chirp-gps-g4n-fish-finder-chartplotter</t>
  </si>
  <si>
    <t>https://www.basspro.com/shop/en/humminbird-solix-12-chirp-mega-si-g3-fish-finder-gps-chartplotter</t>
  </si>
  <si>
    <t>https://www.basspro.com/shop/en/lowrance-hds-pro-10-fish-finder-chartplotter</t>
  </si>
  <si>
    <t>https://www.basspro.com/shop/en/humminbird-solix-15-chirp-mega-si-g3-touch-screen-fish-finder-gps-chartplotter</t>
  </si>
  <si>
    <t>https://www.basspro.com/shop/en/humminbird-solix-10-chirp-mega-si-g3-touch-screen-fish-finder-gps-chartplotter</t>
  </si>
  <si>
    <t>https://www.basspro.com/shop/en/humminbird-helix-15-chirp-gps-g4n-fish-finder-chartplotter</t>
  </si>
  <si>
    <t>https://www.basspro.com/shop/en/lowrance-hds-pro-16-fish-finder-chartplotter</t>
  </si>
  <si>
    <t>https://www.basspro.com/shop/en/lowrance-hds-live-12-fish-finderchartplotter</t>
  </si>
  <si>
    <t>https://www.basspro.com/shop/en/garmin-echomap-uhd-93sv-touch-screen-fish-finder-chartplotter-combo-with-lakev%C3%BC-g3-inland-maps-and-gt54-transducer</t>
  </si>
  <si>
    <t>https://www.basspro.com/shop/en/garmin-striker-4-sonar-fish-finder-and-gps-plotter</t>
  </si>
  <si>
    <t>https://www.basspro.com/shop/en/lowrance-eagle-9-fish-finder-chartplotter-with-tripleshot-hd-transducer</t>
  </si>
  <si>
    <t>https://www.basspro.com/shop/en/garmin-striker-vivid-4cv-fish-finder</t>
  </si>
  <si>
    <t>https://www.basspro.com/shop/en/garmin-striker-vivid-5cv-fish-finder</t>
  </si>
  <si>
    <t>https://www.basspro.com/shop/en/humminbird-helix-7-chirp-gps-g4-fish-finder-chartplotter</t>
  </si>
  <si>
    <t>https://www.basspro.com/shop/en/humminbird-helix-7-chirp-mega-di-gps-g4-fish-finder-chartplotter</t>
  </si>
  <si>
    <t>https://www.basspro.com/shop/en/garmin-striker-plus-4-dual-beam-transducer-fish-finder-gps-combo</t>
  </si>
  <si>
    <t>https://www.basspro.com/shop/en/garmin-striker-4-portable-fishfinder-and-gps-plotter</t>
  </si>
  <si>
    <t>https://www.basspro.com/shop/en/garmin-striker-vivid-7-series-fish-finders</t>
  </si>
  <si>
    <t>https://www.basspro.com/shop/en/humminbird-piranhamax-4-fishfinder</t>
  </si>
  <si>
    <t>https://www.basspro.com/shop/en/lowrance-eagle-7-fish-finder-chartplotter-with-splitshot-hd-transducer</t>
  </si>
  <si>
    <t>https://www.basspro.com/shop/en/garmin-echomap-ultra-bundle-with-two-93sv-fish-finders-network-cable-and-2-bass-pro-shops-lockdown-superlight-mounts</t>
  </si>
  <si>
    <t>https://www.basspro.com/shop/en/humminbird-helix-7-chirp-mega-si-gps-g4n-fish-finder-chartplotter</t>
  </si>
  <si>
    <t>https://www.basspro.com/shop/en/redhead-everest-iii-hiking-boots-for-ladies</t>
  </si>
  <si>
    <t>https://www.basspro.com/shop/en/natural-reflections-skyline-ii-mid-waterproof-hiking-boots-for-ladies</t>
  </si>
  <si>
    <t>https://www.basspro.com/shop/en/ascend-mojave-mid-waterproof-hiking-boots-for-ladies</t>
  </si>
  <si>
    <t>https://www.basspro.com/shop/en/cabelas-rimrock-mid-gore-tex-hiking-boots-for-ladies</t>
  </si>
  <si>
    <t>https://www.basspro.com/shop/en/RedHead-Front-Range-Hiking-Boots-for-Ladies</t>
  </si>
  <si>
    <t>https://www.basspro.com/shop/en/merrell-moab-3-low-waterproof-hiking-shoes-for-ladies</t>
  </si>
  <si>
    <t>https://www.basspro.com/shop/en/keen-koven-waterproof-hiking-shoes-for-ladies</t>
  </si>
  <si>
    <t>https://www.basspro.com/shop/en/RedHead-Skyline-Hiking-Boots-for-Ladies</t>
  </si>
  <si>
    <t>https://www.basspro.com/shop/en/merrell-moab-3-mid-waterproof-hiking-boots-for-ladies</t>
  </si>
  <si>
    <t>https://www.basspro.com/shop/en/columbia-newton-ridge-plus-waterproof-hiking-boots-for-ladies</t>
  </si>
  <si>
    <t>https://www.basspro.com/shop/en/natural-reflections-overland-iii-mid-hiking-boots-for-ladies</t>
  </si>
  <si>
    <t>https://www.basspro.com/shop/en/redhead-overland-ii-mid-waterproof-hiking-boots-for-ladies</t>
  </si>
  <si>
    <t>https://www.basspro.com/shop/en/hoka-stinson-atr-7-running-shoes-for-ladies</t>
  </si>
  <si>
    <t>https://www.basspro.com/shop/en/columbia-newton-ridge-amped-waterproof-hiking-boots-for-ladies</t>
  </si>
  <si>
    <t>https://www.basspro.com/shop/en/merrell-moab-3-low-vent-hiking-shoes-for-ladies</t>
  </si>
  <si>
    <t>https://www.basspro.com/shop/en/hoka-speedgoat-5-trail-running-shoes-for-ladies</t>
  </si>
  <si>
    <t>https://www.basspro.com/shop/en/merrell-speed-solo-hiking-shoes-for-ladies</t>
  </si>
  <si>
    <t>https://www.basspro.com/shop/en/keen-zionic-waterproof-hiking-shoes-for-ladies</t>
  </si>
  <si>
    <t>https://www.basspro.com/shop/en/keen-steens-mid-waterproof-hiking-boots-for-ladies</t>
  </si>
  <si>
    <t>https://www.basspro.com/shop/en/columbia-newton-ridge-plus-waterproof-hiking-boots-for-ladies-cordovan-crown-jewel</t>
  </si>
  <si>
    <t>https://www.basspro.com/shop/en/merrell-accentor-3-vent-hiking-shoes-for-ladies</t>
  </si>
  <si>
    <t>https://www.basspro.com/shop/en/merrell-agility-peak-5-trail-running-shoes-for-ladies</t>
  </si>
  <si>
    <t>https://www.basspro.com/shop/en/hoka-challenger-atr-7-trail-running-shoes-for-ladies</t>
  </si>
  <si>
    <t>https://www.basspro.com/shop/en/salomon-ultra-glide-2-trail-running-shoes-for-men</t>
  </si>
  <si>
    <t>https://www.basspro.com/shop/en/hoka-anacapa-breeze-low-hiking-shoes-for-ladies</t>
  </si>
  <si>
    <t>https://www.basspro.com/shop/en/adidas-terrex-ax4-hiking-shoes-for-ladies</t>
  </si>
  <si>
    <t>https://www.basspro.com/shop/en/keen-targhee-iii-mid-waterproof-hiking-boots-for-men</t>
  </si>
  <si>
    <t>https://www.basspro.com/shop/en/merrell-accentor-3-mid-vent-waterproof-hiking-boots-for-ladies</t>
  </si>
  <si>
    <t>https://www.basspro.com/shop/en/hoka-challenger-7-gtx-waterproof-trail-running-shoes-for-ladies</t>
  </si>
  <si>
    <t>https://www.basspro.com/shop/en/merrell-moab-3-mid-vent-hiking-boots-for-ladies</t>
  </si>
  <si>
    <t>https://www.basspro.com/shop/en/keen-nxis-speed-low-hiking-shoes-for-men</t>
  </si>
  <si>
    <t>https://www.basspro.com/shop/en/hoka-anacapa-breeze-mid-hiking-boots-for-ladies</t>
  </si>
  <si>
    <t>https://www.basspro.com/shop/en/keen-zionic-mid-waterproof-hiking-boots-for-ladies</t>
  </si>
  <si>
    <t>https://www.basspro.com/shop/en/merrell-morphlite-trail-running-shoes-for-ladies</t>
  </si>
  <si>
    <t>https://www.basspro.com/shop/en/merrell-reflex-4-mid-waterproof-hiking-boots-for-ladies</t>
  </si>
  <si>
    <t>https://www.basspro.com/shop/en/merrell-siren-edge-3-hiking-shoes-for-ladies</t>
  </si>
  <si>
    <t>https://www.basspro.com/shop/en/salomon-outpulse-mid-gore-tex-hiking-boots-for-ladies</t>
  </si>
  <si>
    <t>https://www.basspro.com/shop/en/keen-voyageur-hiking-shoes-for-ladies</t>
  </si>
  <si>
    <t>https://www.basspro.com/shop/en/keen-targhee-iii-low-waterproof-hiking-shoes-for-ladies</t>
  </si>
  <si>
    <t>https://www.basspro.com/shop/en/keen-koven-mid-waterproof-hiking-boots-for-ladies</t>
  </si>
  <si>
    <t>https://www.basspro.com/shop/en/keen-targhee-iv-mid-waterproof-hiking-boots-for-ladies</t>
  </si>
  <si>
    <t>https://www.basspro.com/shop/en/keen-voyageur-mid-hiking-boots-for-ladies</t>
  </si>
  <si>
    <t>https://www.basspro.com/shop/en/keen-circadia-vent-hiking-shoes-for-ladies</t>
  </si>
  <si>
    <t>https://www.basspro.com/shop/en/merrell-moab-speed-2-mid-gore-tex-hiking-boots-for-ladies</t>
  </si>
  <si>
    <t>https://www.basspro.com/shop/en/merrell-speed-eco-mid-waterproof-hiking-boots-for-ladies</t>
  </si>
  <si>
    <t>https://www.basspro.com/shop/en/merrell-siren-traveller-3-mid-waterproof-hiking-boots-for-ladies</t>
  </si>
  <si>
    <t>https://www.basspro.com/shop/en/danner-mountain-600-leather-waterproof-hiking-boots-for-ladies</t>
  </si>
  <si>
    <t>https://www.basspro.com/shop/en/columbia-novo-trail-hiking-shoes-for-ladies</t>
  </si>
  <si>
    <t>https://www.basspro.com/shop/en/merrell-crosslander-2-hiking-shoes-for-ladies</t>
  </si>
  <si>
    <t>https://www.basspro.com/shop/en/hoka-transport-running-shoes-for-ladies</t>
  </si>
  <si>
    <t>https://www.basspro.com/shop/en/keen-circadia-mid-wp-waterproof-hiking-boots-for-ladies</t>
  </si>
  <si>
    <t>https://www.basspro.com/shop/en/hoka-torrent-3-trail-running-shoes-for-ladies</t>
  </si>
  <si>
    <t>https://www.basspro.com/shop/en/merrell-speed-eco-hiking-shoes-for-ladies</t>
  </si>
  <si>
    <t>https://www.basspro.com/shop/en/merrell-antora-3-hiking-shoes-for-ladies</t>
  </si>
  <si>
    <t>https://www.basspro.com/shop/en/ascend-lisco-low-waterproof-hiking-shoes-for-ladies</t>
  </si>
  <si>
    <t>https://www.basspro.com/shop/en/merrell-crossland-2-mid-waterproof-hiking-boots-for-ladies</t>
  </si>
  <si>
    <t>https://www.basspro.com/shop/en/keen-ridge-flex-mid-waterproof-hiking-boots-for-ladies</t>
  </si>
  <si>
    <t>https://www.basspro.com/shop/en/keen-targhee-iv-waterproof-hiking-shoes-for-ladies</t>
  </si>
  <si>
    <t>https://www.basspro.com/shop/en/keen-targhee-iii-mid-waterproof-hiking-boots-for-ladies</t>
  </si>
  <si>
    <t>https://www.basspro.com/shop/en/salomon-speedcross-6-gore-tex-trail-running-shoes-for-ladies</t>
  </si>
  <si>
    <t>https://www.basspro.com/shop/en/merrell-morphlite-trail-running-shoes-for-men</t>
  </si>
  <si>
    <t>https://www.basspro.com/shop/en/salomon-outpulse-gore-tex-hiking-shoes-for-ladies</t>
  </si>
  <si>
    <t>https://www.basspro.com/shop/en/danner-inquire-mid-waterproof-hiking-boots-for-ladies</t>
  </si>
  <si>
    <t>https://www.basspro.com/shop/en/keen-targhee-ii-wp-waterproof-hiking-shoes-for-ladies</t>
  </si>
  <si>
    <t>https://www.basspro.com/shop/en/redhead-camoskinz-liner-gloves-for-youth</t>
  </si>
  <si>
    <t>https://www.basspro.com/shop/en/redhead-heavyweight-gloves-for-youth</t>
  </si>
  <si>
    <t>https://www.basspro.com/shop/en/redhead-9-swim-trunks-for-men</t>
  </si>
  <si>
    <t>https://www.basspro.com/shop/en/pelagic-explorer-rashguard-long-sleeve-shirt-for-men</t>
  </si>
  <si>
    <t>https://www.basspro.com/shop/en/bass-pro-shops-printed-swim-shorts-for-men</t>
  </si>
  <si>
    <t>https://www.basspro.com/shop/en/aftco-strike-printed-swim-shorts-for-men</t>
  </si>
  <si>
    <t>https://www.basspro.com/shop/en/huk-pursuit-volley-fish-bones-shorts-for-men</t>
  </si>
  <si>
    <t>https://www.basspro.com/shop/en/pelagic-blue-water-fishing-shorts-for-men</t>
  </si>
  <si>
    <t>https://www.basspro.com/shop/en/huk-pursuit-volley-desert-rose-shorts-for-men</t>
  </si>
  <si>
    <t>https://www.basspro.com/shop/en/huk-small-charter-volley-swim-shorts-for-men</t>
  </si>
  <si>
    <t>https://www.basspro.com/shop/en/huk-pursuit-volley-suncast-swim-shorts-for-men</t>
  </si>
  <si>
    <t>https://www.basspro.com/shop/en/columbia-big-dippers-water-shorts-for-men</t>
  </si>
  <si>
    <t>https://www.basspro.com/shop/en/aftco-cocoboardie-recycled-fishing-board-shorts-for-men</t>
  </si>
  <si>
    <t>https://www.basspro.com/shop/en/AFTCO-Captain-Swim-Trunks-for-Men</t>
  </si>
  <si>
    <t>https://www.basspro.com/shop/en/bass-pro-shops-deluxe-fisherman-series-tackle-bag</t>
  </si>
  <si>
    <t>https://www.basspro.com/shop/en/plano-pro-series-tackle-bag</t>
  </si>
  <si>
    <t>https://www.basspro.com/shop/en/bass-pro-shops-extreme-qualifier-360-backpack-or-system</t>
  </si>
  <si>
    <t>https://www.basspro.com/shop/en/bass-pro-shops-advanced-angler-pro-backpack-tackle-system</t>
  </si>
  <si>
    <t>https://www.basspro.com/shop/en/bass-pro-shops-advanced-angler-pro-magnum-3700-tackle-system</t>
  </si>
  <si>
    <t>https://www.basspro.com/shop/en/bass-pro-shops-advanced-angler-pro-large-3600-tackle-system</t>
  </si>
  <si>
    <t>https://www.basspro.com/shop/en/bass-pro-shops-advanced-angler-pro-super-magnum-3700-tackle-system</t>
  </si>
  <si>
    <t>https://www.basspro.com/shop/en/bass-pro-shops-advanced-angler-pro-small-3500-tackle-system</t>
  </si>
  <si>
    <t>https://www.basspro.com/shop/en/bass-pro-shops-advanced-anglers-sling-pack</t>
  </si>
  <si>
    <t>https://www.basspro.com/shop/en/bass-pro-shops-stalker-backpack</t>
  </si>
  <si>
    <t>https://www.basspro.com/shop/en/bass-pro-shops-extreme-qualifier-360-tackle-bag-or-system</t>
  </si>
  <si>
    <t>https://www.basspro.com/shop/en/bass-pro-shops-extreme-boat-bags</t>
  </si>
  <si>
    <t>https://www.basspro.com/shop/en/bass-pro-shops-utility-binder</t>
  </si>
  <si>
    <t>https://www.basspro.com/shop/en/bass-pro-shops-extreme-series-wide-top-tackle-bag</t>
  </si>
  <si>
    <t>https://www.basspro.com/shop/en/bass-pro-shops-tackle-binder-or-replacement-pages</t>
  </si>
  <si>
    <t>https://www.basspro.com/shop/en/bass-pro-shops-tub-tackle-utility-binder</t>
  </si>
  <si>
    <t>https://www.basspro.com/shop/en/bass-pro-shops-prodigy-tackle-backpack</t>
  </si>
  <si>
    <t>https://www.basspro.com/shop/en/offshore-angler-boat-bags</t>
  </si>
  <si>
    <t>https://www.basspro.com/shop/en/bass-pro-shops-extreme-qualifier-370-tackle-bag-or-system</t>
  </si>
  <si>
    <t>https://www.basspro.com/shop/en/bass-pro-shops-3600-freestyle-satchel-tackle-bag</t>
  </si>
  <si>
    <t>https://www.basspro.com/shop/en/bass-pro-shops-tackle-backpack-3600-for-kids</t>
  </si>
  <si>
    <t>https://www.basspro.com/shop/en/bass-pro-shops-bottom-bouncer-rig-bag</t>
  </si>
  <si>
    <t>https://www.basspro.com/shop/en/bass-pro-shops-utility-binder-replacement-pages</t>
  </si>
  <si>
    <t>https://www.basspro.com/shop/en/bass-pro-shops-3500-tackle-bag-for-kids-101160134</t>
  </si>
  <si>
    <t>https://www.basspro.com/shop/en/bass-pro-shops-elite-3700-tackle-bag</t>
  </si>
  <si>
    <t>https://www.basspro.com/shop/en/bass-pro-shops-tackle-stow-bag</t>
  </si>
  <si>
    <t>https://www.basspro.com/shop/en/offshore-angler-rig-lockers</t>
  </si>
  <si>
    <t>https://www.basspro.com/shop/en/evolution-fishing-3700-drift-series-tackle-backpack</t>
  </si>
  <si>
    <t>https://www.basspro.com/shop/en/plano-weekend-series-backpack-tackle-bag</t>
  </si>
  <si>
    <t>https://www.basspro.com/shop/en/plano-weekend-series-sling-pack-tackle-bag</t>
  </si>
  <si>
    <t>https://www.basspro.com/shop/en/plano-guide-series-20-tackle-bag</t>
  </si>
  <si>
    <t>https://www.basspro.com/shop/en/plano-weekend-series-3500-tackle-bag</t>
  </si>
  <si>
    <t>https://www.basspro.com/shop/en/evolution-fishing-drift-series-tackle-sling-pack</t>
  </si>
  <si>
    <t>https://www.basspro.com/shop/en/ego-backpack-tackle-bag</t>
  </si>
  <si>
    <t>https://www.basspro.com/shop/en/evolution-fishing-rigger-series-kayak-bait-binder</t>
  </si>
  <si>
    <t>https://www.basspro.com/shop/en/evolution-fishing-largemouth-3700-tackle-backpack</t>
  </si>
  <si>
    <t>https://www.basspro.com/shop/en/plano-kvd-signature-series-tackle-bag</t>
  </si>
  <si>
    <t>https://www.basspro.com/shop/en/plano-z-series-tackle-bag-with-waterproof-base</t>
  </si>
  <si>
    <t>https://www.basspro.com/shop/en/plano-atlas-series-backpack-tackle-bag</t>
  </si>
  <si>
    <t>https://www.basspro.com/shop/en/beyond-fishing-the-voyager-tackle-bag</t>
  </si>
  <si>
    <t>https://www.basspro.com/shop/en/evolution-fishing-rigger-series-kayak-tackle-bag</t>
  </si>
  <si>
    <t>https://www.basspro.com/shop/en/Bass-Pro-Shops-Extreme-LargeDouble-Worm-Binder-or-Replacement-Pages</t>
  </si>
  <si>
    <t>https://www.basspro.com/shop/en/evolution-fishing-drift-series-tackle-backpack</t>
  </si>
  <si>
    <t>https://www.basspro.com/shop/en/evolution-salt-sol-25-tackle-bag</t>
  </si>
  <si>
    <t>https://www.basspro.com/shop/en/offshore-angler-ocean-master-surf-bag-test</t>
  </si>
  <si>
    <t>https://www.basspro.com/shop/en/plano-weekend-series-speedbag-tackle-bag</t>
  </si>
  <si>
    <t>https://www.basspro.com/shop/en/plano-z-series-waterproof-backpack</t>
  </si>
  <si>
    <t>https://www.basspro.com/shop/en/evolution-fishing-largemouth-double-decker-tackle-backpack</t>
  </si>
  <si>
    <t>https://www.basspro.com/shop/en/aftco-3600-tackle-bag</t>
  </si>
  <si>
    <t>https://www.basspro.com/shop/en/offshore-angler-trolling-lure-bag</t>
  </si>
  <si>
    <t>https://www.basspro.com/shop/en/frogg-toggs-sling-pack</t>
  </si>
  <si>
    <t>https://www.basspro.com/shop/en/bass-pro-shops-extreme-medium-worm-binder-or-replacement-pages</t>
  </si>
  <si>
    <t>https://www.basspro.com/shop/en/frogg-toggs-3700-tackle-bag</t>
  </si>
  <si>
    <t>https://www.basspro.com/shop/en/frogg-toggs-i370-bait-binder</t>
  </si>
  <si>
    <t>https://www.basspro.com/shop/en/frogg-toggs-3600-tackle-bag</t>
  </si>
  <si>
    <t>https://www.basspro.com/shop/en/bass-pro-shops-tub-refill-sleeves</t>
  </si>
  <si>
    <t>https://www.basspro.com/shop/en/plano-stowall-utility-bag</t>
  </si>
  <si>
    <t>https://www.basspro.com/shop/en/bass-pro-shops-big-water-crank-tackle-bag</t>
  </si>
  <si>
    <t>https://www.basspro.com/shop/en/bass-pro-shops-utility-box-carrier-100030964-1</t>
  </si>
  <si>
    <t>https://www.basspro.com/shop/en/evolution-fishing-largemouth-xl-3700-tackle-bag</t>
  </si>
  <si>
    <t>https://www.basspro.com/shop/en/frogg-toggs-i3-tackle-backpack</t>
  </si>
  <si>
    <t>https://www.basspro.com/shop/en/frogg-toggs-i360-bait-binder</t>
  </si>
  <si>
    <t>https://www.basspro.com/shop/en/bass-mafia-money-bag-101281624</t>
  </si>
  <si>
    <t>https://www.basspro.com/shop/en/evolution-fishing-largemouth-tackle-bag</t>
  </si>
  <si>
    <t>https://www.basspro.com/shop/en/evolution-drift-series-topless-vertical-tackle-bag</t>
  </si>
  <si>
    <t>https://www.basspro.com/shop/en/evolution-salt-deckhand-lure-bag</t>
  </si>
  <si>
    <t>https://www.basspro.com/shop/en/lunkerhunt-lts-backpack</t>
  </si>
  <si>
    <t>https://www.basspro.com/shop/en/lunkerhunt-lts-avid-backpack</t>
  </si>
  <si>
    <t>https://www.basspro.com/shop/en/frogg-toggs-tackle-vault-3600-kit</t>
  </si>
  <si>
    <t>https://www.basspro.com/shop/en/evolution-drift-series-topless-horizontal-tackle-bag</t>
  </si>
  <si>
    <t>https://www.basspro.com/shop/en/ego-tackle-box-sling-pack</t>
  </si>
  <si>
    <t>https://www.basspro.com/shop/en/plano-lets-fish-sling-pack</t>
  </si>
  <si>
    <t>https://www.basspro.com/shop/en/aftco-3500-tackle-bag</t>
  </si>
  <si>
    <t>https://www.basspro.com/shop/en/daiwa-d-vec-dry-bag</t>
  </si>
  <si>
    <t>https://www.basspro.com/shop/en/heavy-hauler-outdoor-gear-gear-box</t>
  </si>
  <si>
    <t>https://www.basspro.com/shop/en/frogg-toggs-hightide-chest-pouch</t>
  </si>
  <si>
    <t>https://www.basspro.com/shop/en/daiwa-prymal-jig-binder</t>
  </si>
  <si>
    <t>https://www.basspro.com/shop/en/nomad-design-jig-wallet</t>
  </si>
  <si>
    <t>https://www.basspro.com/shop/en/daiwa-d-vec-jig-tote-bag</t>
  </si>
  <si>
    <t>https://www.basspro.com/shop/en/lunkerhunt-lts-avid-messenger-bag</t>
  </si>
  <si>
    <t>https://www.basspro.com/shop/en/boone-kingfish-rig-bag</t>
  </si>
  <si>
    <t>https://www.basspro.com/shop/en/boone-monster-fish-bags</t>
  </si>
  <si>
    <t>https://www.basspro.com/shop/en/ego-tpu-tactical-dry-gear-bag</t>
  </si>
  <si>
    <t>https://www.basspro.com/shop/en/frogg-toggs-tackle-vault-3700-kit</t>
  </si>
  <si>
    <t>https://www.basspro.com/shop/en/black-bart-lure-bag</t>
  </si>
  <si>
    <t>https://www.basspro.com/shop/en/cabelas-extreme-wide-top-3600-tackle-bag</t>
  </si>
  <si>
    <t>https://www.basspro.com/shop/en/lunkerhunt-lts-avid-duffel</t>
  </si>
  <si>
    <t>https://www.basspro.com/shop/en/boone-breathable-cases-or-bags-for-big-game-lures</t>
  </si>
  <si>
    <t>https://www.basspro.com/shop/en/ego-tackle-bag</t>
  </si>
  <si>
    <t>https://www.basspro.com/shop/en/bass-pro-shops-extreme-series-3600-backpack-tackle-bag</t>
  </si>
  <si>
    <t>https://www.basspro.com/shop/en/under-armour-mid-crossback-heather-sports-bra-for-ladies-100971064</t>
  </si>
  <si>
    <t>https://www.basspro.com/shop/en/under-armour-crossback-mid-sports-bra-for-ladies</t>
  </si>
  <si>
    <t>https://www.basspro.com/shop/en/under-armour-ua-seamless-low-long-sports-bra-for-ladies</t>
  </si>
  <si>
    <t>https://www.basspro.com/shop/en/under-armour-mid-crossback-sports-bra-for-ladies</t>
  </si>
  <si>
    <t>https://www.basspro.com/shop/en/under-armour-ua-infinity-mid-heather-sports-bra-for-ladies</t>
  </si>
  <si>
    <t>https://www.basspro.com/shop/en/under-armour-seamless-low-long-heather-sports-bra-for-ladies</t>
  </si>
  <si>
    <t>https://www.basspro.com/shop/en/under-armour-infinity-high-sports-bra-for-ladies</t>
  </si>
  <si>
    <t>https://www.basspro.com/shop/en/under-armour-high-crossback-sports-bra-for-ladies</t>
  </si>
  <si>
    <t>https://www.basspro.com/shop/en/under-armour-high-crossback-bra-for-ladies</t>
  </si>
  <si>
    <t>https://www.basspro.com/shop/en/under-armour-low-crossback-sports-bra-for-ladies</t>
  </si>
  <si>
    <t>https://www.basspro.com/shop/en/under-armour-armour-bra-mid-padless-sports-bra-for-ladies</t>
  </si>
  <si>
    <t>https://www.basspro.com/shop/en/under-armour-infinity-high-printed-sports-bra-for-ladies</t>
  </si>
  <si>
    <t>https://www.basspro.com/shop/en/under-armour-crossback-longline-sports-bra-for-ladies</t>
  </si>
  <si>
    <t>https://www.basspro.com/shop/en/herters-target-rimfire-ammo</t>
  </si>
  <si>
    <t>https://www.basspro.com/shop/en/cci-mini-mag-22-lr-40-grain-rimfire-ammo</t>
  </si>
  <si>
    <t>https://www.basspro.com/shop/en/aguila-22lr-rimfire-ammo</t>
  </si>
  <si>
    <t>https://www.basspro.com/shop/en/hornady-17-hmr-v-max-bullets-rimfire-magnum</t>
  </si>
  <si>
    <t>https://www.basspro.com/shop/en/cci-stinger-rimfire-ammo</t>
  </si>
  <si>
    <t>https://www.basspro.com/shop/en/remington-subsonic-22-lr-40-grain-copper-plated-hollow-point-rimfire-ammo</t>
  </si>
  <si>
    <t>https://www.basspro.com/shop/en/federal-auto-match-target-ammo</t>
  </si>
  <si>
    <t>https://www.basspro.com/shop/en/cci-tactical-22-lr-40-grain-rimfire-ammo</t>
  </si>
  <si>
    <t>https://www.basspro.com/shop/en/remington-bucket-o-bullets-22-lr-36-grain-rimfire-ammo</t>
  </si>
  <si>
    <t>https://www.basspro.com/shop/en/aguila-superextra-high-velocity-rimfire-ammo-101433109</t>
  </si>
  <si>
    <t>https://www.basspro.com/shop/en/cci-22-lr-40-grain-rimfire-ammo</t>
  </si>
  <si>
    <t>https://www.basspro.com/shop/en/cci-blazer-22-lr-40-grain-rimfire-ammo</t>
  </si>
  <si>
    <t>https://www.basspro.com/shop/en/remington-golden-bullet-22-lr-36-grain-plated-hollow-point-rimfire-ammo</t>
  </si>
  <si>
    <t>https://www.basspro.com/shop/en/hornady-22-wmr-v-max-rimfire-ammo</t>
  </si>
  <si>
    <t>https://www.basspro.com/shop/en/federal-champion-byob-22-wmr-50-grain-rimfire-ammo</t>
  </si>
  <si>
    <t>https://www.basspro.com/shop/en/winchester-super-suppressed-rimfire-ammo</t>
  </si>
  <si>
    <t>https://www.basspro.com/shop/en/aguila-22-wmr-40-grain-rimfire-ammo</t>
  </si>
  <si>
    <t>https://www.basspro.com/shop/en/cci-mini-mag-22-lr-36-grain-rimfire-ammo</t>
  </si>
  <si>
    <t>https://www.basspro.com/shop/en/cci-hollow-point-22-short-27-grain-rimfire-ammo</t>
  </si>
  <si>
    <t>https://www.basspro.com/shop/en/remington-thunderbolt-22-lr-40-grain-lead-round-nose-rimfire-ammo</t>
  </si>
  <si>
    <t>https://www.basspro.com/shop/en/hornady-critical-defense-22-wmr-rimfire-ammo</t>
  </si>
  <si>
    <t>https://www.basspro.com/shop/en/winchester-super-x-shotshell-rimfire-ammo</t>
  </si>
  <si>
    <t>https://www.basspro.com/shop/en/cci-22-wmr-40-grain-rimfire-ammo</t>
  </si>
  <si>
    <t>https://www.basspro.com/shop/en/fiocchi-shooting-dynamics-22-long-rifle-40-grain-copper-plated-solid-point-rimfire-ammo</t>
  </si>
  <si>
    <t>https://www.basspro.com/shop/en/remington-golden-bullet-22-lr-40-grain-round-nose-rimfire-ammo</t>
  </si>
  <si>
    <t>https://www.basspro.com/shop/en/winchester-super-x-hyper-velocity-rimfire-ammo</t>
  </si>
  <si>
    <t>https://www.basspro.com/shop/en/hornady-17-hmr-20-grain-xtp-rimfire-ammo</t>
  </si>
  <si>
    <t>https://www.basspro.com/shop/en/winchester-super-x-super-speed-rimfire-ammo</t>
  </si>
  <si>
    <t>https://www.basspro.com/shop/en/federal-champion-byob-22-lr-36-grain-rimfire-ammo</t>
  </si>
  <si>
    <t>https://www.basspro.com/shop/en/winchester-22-long-rifle-36-grain-plated-hollow-point-rimfire-ammo</t>
  </si>
  <si>
    <t>https://www.basspro.com/shop/en/winchester-wildcat-rimfire-ammo</t>
  </si>
  <si>
    <t>https://www.basspro.com/shop/en/federal-22-lr-value-pack</t>
  </si>
  <si>
    <t>https://www.basspro.com/shop/en/foxpro-prowler-electronic-predator-call</t>
  </si>
  <si>
    <t>https://www.basspro.com/shop/en/foxpro-hellcat-pro-digital-predator-call-and-decoy</t>
  </si>
  <si>
    <t>https://www.basspro.com/shop/en/foxpro-hellcat-digital-predator-call-and-decoy</t>
  </si>
  <si>
    <t>https://www.basspro.com/shop/en/hunters-specialties-johnny-stewart-executioner-electronic-predator-call</t>
  </si>
  <si>
    <t>https://www.basspro.com/shop/en/foxpro-shockwave-caller-electronic-game-call</t>
  </si>
  <si>
    <t>https://www.basspro.com/shop/en/lucky-duck-rebel-electronic-game-call</t>
  </si>
  <si>
    <t>https://www.basspro.com/shop/en/foxpro-x24-electronic-game-call</t>
  </si>
  <si>
    <t>https://www.basspro.com/shop/en/mojo-outdoors-fuzzy-critter-predator-decoy</t>
  </si>
  <si>
    <t>https://www.basspro.com/shop/en/primos-squirrel-buster-predator-call</t>
  </si>
  <si>
    <t>https://www.basspro.com/shop/en/lucky-duck-revolt-electronic-predator-call-with-remote</t>
  </si>
  <si>
    <t>https://www.basspro.com/shop/en/foxpro-loaded-gun-coyote-howler-predator-mouth-call-combo</t>
  </si>
  <si>
    <t>https://www.basspro.com/shop/en/icotec-pd200-stand-alone-electronic-predator-decoy</t>
  </si>
  <si>
    <t>https://www.basspro.com/shop/en/rocky-mountain-hunting-calls-atomic-13-lil-raspy-predator-call</t>
  </si>
  <si>
    <t>https://www.basspro.com/shop/en/foxpro-carry-bag</t>
  </si>
  <si>
    <t>https://www.basspro.com/shop/en/icotec-rascal-bluetooth-predator-call</t>
  </si>
  <si>
    <t>https://www.basspro.com/shop/en/lucky-duck-lucky-riot-e-caller-predator-call-system</t>
  </si>
  <si>
    <t>https://www.basspro.com/shop/en/foxpro-fast-charge-10-cell-lithium-battery-pack-and-charger-kit</t>
  </si>
  <si>
    <t>https://www.basspro.com/shop/en/icotec-outlaw-professional-programmable-predator-call-decoy-combo-with-bluetooth</t>
  </si>
  <si>
    <t>https://www.basspro.com/shop/en/bone-collector-distressed-rabbit-predator-call</t>
  </si>
  <si>
    <t>https://www.basspro.com/shop/en/rocky-mountain-hunting-calls-atomic-13-series-predator-call-3-pack</t>
  </si>
  <si>
    <t>https://www.basspro.com/shop/en/foxpro-foxjack-attachable-game-call-predator-decoy</t>
  </si>
  <si>
    <t>https://www.basspro.com/shop/en/lucky-duck-the-roughneck-e-caller-predator-call</t>
  </si>
  <si>
    <t>https://www.basspro.com/shop/en/foxpro-scout-pack</t>
  </si>
  <si>
    <t>https://www.basspro.com/shop/en/foxpro-4k9-predator-call</t>
  </si>
  <si>
    <t>https://www.basspro.com/shop/en/foxpro-predator-mouth-call-combo</t>
  </si>
  <si>
    <t>https://www.basspro.com/shop/en/foxpro-furtaker-predator-call-combo</t>
  </si>
  <si>
    <t>https://www.basspro.com/shop/en/lucky-duck-super-revolt-electronic-predator-call-with-remote</t>
  </si>
  <si>
    <t>https://www.basspro.com/shop/en/icotec-c4-power-house-rechargeable-lithium-battery-kit</t>
  </si>
  <si>
    <t>https://www.basspro.com/shop/en/foxpro-xd8-predator-call-lanyard</t>
  </si>
  <si>
    <t>https://www.basspro.com/shop/en/foxpro-gun-slinger-coyote-howler-diaphragm-predator-call</t>
  </si>
  <si>
    <t>https://www.basspro.com/shop/en/foxpro-smokin-gun-adult-coyote-howler-predator-mouth-call</t>
  </si>
  <si>
    <t>https://www.basspro.com/shop/en/icotec-mini-tripod</t>
  </si>
  <si>
    <t>https://www.basspro.com/shop/en/rocky-mountain-calls-alpha-howler-wolf-call</t>
  </si>
  <si>
    <t>https://www.basspro.com/shop/en/rocky-mountain-calls-cottontail-distress-call</t>
  </si>
  <si>
    <t>https://www.basspro.com/shop/en/icotec-night-stalker-professional-predator-call-with-bluetooth</t>
  </si>
  <si>
    <t>https://www.basspro.com/shop/en/icotec-nexternal-15w-speaker</t>
  </si>
  <si>
    <t>https://www.basspro.com/shop/en/icotec-renegade-programmable-predator-call-with-bluetooth</t>
  </si>
  <si>
    <t>https://www.basspro.com/shop/en/icotec-predator-call-fur-wrap</t>
  </si>
  <si>
    <t>https://www.basspro.com/shop/en/foxpro-jackal-n-hyde-predator-call</t>
  </si>
  <si>
    <t>https://www.basspro.com/shop/en/foxpro-male-top-gun-coyote-howler-mouth-predator-call</t>
  </si>
  <si>
    <t>https://www.basspro.com/shop/en/foxpro-raccoon-predator-mouth-call</t>
  </si>
  <si>
    <t>https://www.basspro.com/shop/en/icotec-ad400-attachable-electronic-predator-decoy</t>
  </si>
  <si>
    <t>https://www.basspro.com/shop/en/rocky-mountain-hunting-calls-stealth-yipper-yapper-predator-call</t>
  </si>
  <si>
    <t>https://www.basspro.com/shop/en/rocky-mountain-hunting-calls-stealth-yote-howler-predator-call</t>
  </si>
  <si>
    <t>https://www.basspro.com/shop/en/foxpro-kamikaze-predator-call</t>
  </si>
  <si>
    <t>https://www.basspro.com/shop/en/icotec-ball-head-tripod-mount</t>
  </si>
  <si>
    <t>https://www.basspro.com/shop/en/foxpro-4k9-pup-predator-call</t>
  </si>
  <si>
    <t>https://www.basspro.com/shop/en/foxpro-howler-mouth-predator-call-combo-3-pack</t>
  </si>
  <si>
    <t>https://www.basspro.com/shop/en/foxpro-mr-mouthy</t>
  </si>
  <si>
    <t>https://www.basspro.com/shop/en/rocky-mountain-calls-jackrabbit-distress-call</t>
  </si>
  <si>
    <t>https://www.basspro.com/shop/en/zepps-m-44-predator-call</t>
  </si>
  <si>
    <t>https://www.basspro.com/shop/en/zepps-badlands-gunner-predator-call</t>
  </si>
  <si>
    <t>https://www.basspro.com/shop/en/foxpro-tantrum-predator-call-100976492</t>
  </si>
  <si>
    <t>https://www.basspro.com/shop/en/rocky-mountain-hunting-calls-stealth-dirty-dog-predator-call</t>
  </si>
  <si>
    <t>https://www.basspro.com/shop/en/icotec-aluminum-game-call-tripod</t>
  </si>
  <si>
    <t>https://www.basspro.com/shop/en/western-rivers-eichler-game-call</t>
  </si>
  <si>
    <t>https://www.basspro.com/shop/en/foxpro-rechargeable-nimh-battery-pack-and-charger-kit</t>
  </si>
  <si>
    <t>https://www.basspro.com/shop/en/foxpro-fast-charger</t>
  </si>
  <si>
    <t>https://www.basspro.com/shop/en/zepps-1080-predator-call</t>
  </si>
  <si>
    <t>https://www.basspro.com/shop/en/flextone-vengeance-flx-1000-handheld-electronic-game-call</t>
  </si>
  <si>
    <t>https://www.basspro.com/shop/en/rocky-mountain-hunting-calls-atomic-13-mean-raspy-predator-call</t>
  </si>
  <si>
    <t>https://www.basspro.com/shop/en/rocky-mountain-hunting-calls-atomic-13-big-raspy-predator-call</t>
  </si>
  <si>
    <t>https://www.basspro.com/shop/en/bone-collector-the-alpha-predator-call</t>
  </si>
  <si>
    <t>https://www.basspro.com/shop/en/foxpro-coyote-pup-call</t>
  </si>
  <si>
    <t>https://www.basspro.com/shop/en/foxpro-cottontail-mouth-predator-call</t>
  </si>
  <si>
    <t>https://www.basspro.com/shop/en/icotec-predator-hand-call-set</t>
  </si>
  <si>
    <t>https://www.basspro.com/shop/en/zepps-cat-rattler</t>
  </si>
  <si>
    <t>https://www.basspro.com/shop/en/dan-thompson-game-calls-wind-river-howler-predator-call</t>
  </si>
  <si>
    <t>https://www.basspro.com/shop/en/foxpro-xwave-electronic-game-call</t>
  </si>
  <si>
    <t>https://www.basspro.com/shop/en/foxpro-patriot-electronic-game-call</t>
  </si>
  <si>
    <t>https://www.basspro.com/shop/en/bone-collector-coon-squaller-predator-call</t>
  </si>
  <si>
    <t>https://www.basspro.com/shop/en/primos-howler-pack-mouth-calls</t>
  </si>
  <si>
    <t>https://www.basspro.com/shop/en/dan-thompson-game-calls-pc4-baby-jackrabbit-call</t>
  </si>
  <si>
    <t>https://www.basspro.com/shop/en/icotec-otg-multi-function-smartphone-adapter</t>
  </si>
  <si>
    <t>https://www.basspro.com/shop/en/dan-thompson-game-calls-red-desert-howler-predator-call</t>
  </si>
  <si>
    <t>https://www.basspro.com/shop/en/zepps-rattler-predator-call</t>
  </si>
  <si>
    <t>https://www.basspro.com/shop/en/mojo-outdoors-triple-threat-electronic-predator-call</t>
  </si>
  <si>
    <t>https://www.basspro.com/shop/en/dan-thompson-game-calls-sweetwater-howler-female-predator-call</t>
  </si>
  <si>
    <t>https://www.basspro.com/shop/en/herters-target-shotgun-shells</t>
  </si>
  <si>
    <t>https://www.basspro.com/shop/en/herters-pheasant-shotgun-shells</t>
  </si>
  <si>
    <t>https://www.basspro.com/shop/en/herters-waterfowl-steel-shotgun-shells</t>
  </si>
  <si>
    <t>https://www.basspro.com/shop/en/herters-rifled-slug-shotgun-shells</t>
  </si>
  <si>
    <t>https://www.basspro.com/shop/en/herters-turkey-tss-shotshells</t>
  </si>
  <si>
    <t>https://www.basspro.com/shop/en/herters-dove-quail-shotgun-shells</t>
  </si>
  <si>
    <t>https://www.basspro.com/shop/en/winchester-super-x-rifled-slug-shotgun-ammo</t>
  </si>
  <si>
    <t>https://www.basspro.com/shop/en/hornady-critical-defense-12-gauge-00-buckshot-shotshell-ammo</t>
  </si>
  <si>
    <t>https://www.basspro.com/shop/en/federal-premium-top-gun-patriot-target-load-shotshells</t>
  </si>
  <si>
    <t>https://www.basspro.com/shop/en/federal-top-gun-target-load-shotshells</t>
  </si>
  <si>
    <t>https://www.basspro.com/shop/en/winchester-military-grade-buckshot</t>
  </si>
  <si>
    <t>https://www.basspro.com/shop/en/winchester-aa-supersport-sporting-clays-shotshells</t>
  </si>
  <si>
    <t>https://www.basspro.com/shop/en/hornady-sst-shotgun-slug-shotshells</t>
  </si>
  <si>
    <t>https://www.basspro.com/shop/en/winchester-super-target-target-load-shotshells</t>
  </si>
  <si>
    <t>https://www.basspro.com/shop/en/winchester-super-x-game-load-shotshells</t>
  </si>
  <si>
    <t>https://www.basspro.com/shop/en/winchester-aa-low-recoil-low-noise-target-loads-shotshells</t>
  </si>
  <si>
    <t>https://www.basspro.com/shop/en/federal-premium-game-shok-game-load-12-ga-shotshells</t>
  </si>
  <si>
    <t>https://www.basspro.com/shop/en/federal-premium-personal-defense-buckshot-shotshell-ammo</t>
  </si>
  <si>
    <t>https://www.basspro.com/shop/en/federal-power-shok-buckshot-shotshells</t>
  </si>
  <si>
    <t>https://www.basspro.com/shop/en/federal-premium-vital-shok-truball-rifled-slug-shotshells</t>
  </si>
  <si>
    <t>https://www.basspro.com/shop/en/federal-premium-vital-shok-flitecontrol-wad-buckshot-shotshells</t>
  </si>
  <si>
    <t>https://www.basspro.com/shop/en/winchester-aa-heavy-target-loads-shotshells</t>
  </si>
  <si>
    <t>https://www.basspro.com/shop/en/federal-premium-game-shok-game-load-shotshells</t>
  </si>
  <si>
    <t>https://www.basspro.com/shop/en/winchester-super-x-magnum-buckshot-shotshells</t>
  </si>
  <si>
    <t>https://www.basspro.com/shop/en/federal-premium-speed-shok-shotgun-shells</t>
  </si>
  <si>
    <t>https://www.basspro.com/shop/en/remington-game-load-shotshells</t>
  </si>
  <si>
    <t>https://www.basspro.com/shop/en/remington-express-magnum-buckshot</t>
  </si>
  <si>
    <t>https://www.basspro.com/shop/en/federal-power-shok-rifled-slug-shotshells</t>
  </si>
  <si>
    <t>https://www.basspro.com/shop/en/federal-upland-steel-shotgun-ammo</t>
  </si>
  <si>
    <t>https://www.basspro.com/shop/en/remington-premier-accutip-bonded-sabot-slugs</t>
  </si>
  <si>
    <t>https://www.basspro.com/shop/en/remington-slugger-managed-recoil-rifled-slug</t>
  </si>
  <si>
    <t>https://www.basspro.com/shop/en/winchester-super-x-xpert-hi-velocity-waterfowl-steel-shotshells</t>
  </si>
  <si>
    <t>https://www.basspro.com/shop/en/ascend-kayak-cover</t>
  </si>
  <si>
    <t>https://www.basspro.com/shop/en/ascend-folding-kayak-stand-2-pack</t>
  </si>
  <si>
    <t>https://www.basspro.com/shop/en/ascend-heavy-duty-angler-crate</t>
  </si>
  <si>
    <t>https://www.basspro.com/shop/en/ascend-128x-or-133x-sit-on-top-kayak-seat</t>
  </si>
  <si>
    <t>https://www.basspro.com/shop/en/ascend-fs10-sit-in-kayak-seat</t>
  </si>
  <si>
    <t>https://www.basspro.com/shop/en/ascend-canoe-motor-mounting-bracket</t>
  </si>
  <si>
    <t>https://www.basspro.com/shop/en/ascend-h10-h12-high-back-kayak-seat</t>
  </si>
  <si>
    <t>https://www.basspro.com/shop/en/ascend-canoekayak-cart</t>
  </si>
  <si>
    <t>https://www.basspro.com/shop/en/ascend-deck-plate-dry-bag</t>
  </si>
  <si>
    <t>https://www.basspro.com/shop/en/ascend-sit-on-top-kayak-cart-black</t>
  </si>
  <si>
    <t>https://www.basspro.com/shop/en/ascend-scupper-plug-kit</t>
  </si>
  <si>
    <t>https://www.basspro.com/shop/en/bass-pro-shops-mini-paddle-with-bps-logo</t>
  </si>
  <si>
    <t>https://www.basspro.com/shop/en/ascend-h10-h12-low-back-kayak-seat</t>
  </si>
  <si>
    <t>https://www.basspro.com/shop/en/ascend-9r-or-12r-sit-on-top-kayak-seat</t>
  </si>
  <si>
    <t>https://www.basspro.com/shop/en/ascend-adjustable-kayak-canoe-wall-cradle</t>
  </si>
  <si>
    <t>https://www.basspro.com/shop/en/malone-universal-cross-rail-system</t>
  </si>
  <si>
    <t>https://www.basspro.com/shop/en/malone-paddle-gear-versarail-coated-steel-bare-roof-cross-rail-system</t>
  </si>
  <si>
    <t>https://www.basspro.com/shop/en/yakattack-omega-rod-holder-with-track-mounted-locknload-mounting-system</t>
  </si>
  <si>
    <t>https://www.basspro.com/shop/en/anchor-wizard-kayak-anchor-chute</t>
  </si>
  <si>
    <t>https://www.basspro.com/shop/en/yakgear-universal-scupper-plug-4-pack-kit</t>
  </si>
  <si>
    <t>https://www.basspro.com/shop/en/malone-auto-racks-foldaway-5-folding-multi-rack-1-or-2-kayak-sup-or-canoe-carrier</t>
  </si>
  <si>
    <t>https://www.basspro.com/shop/en/ascend-d10-sit-in-kayak-seat</t>
  </si>
  <si>
    <t>https://www.basspro.com/shop/en/yakattack-omega-pro-rod-holder-with-track-mounted-locknload-mounting-system</t>
  </si>
  <si>
    <t>https://www.basspro.com/shop/en/yakattack-rotogrip-paddle-holder-100118476</t>
  </si>
  <si>
    <t>https://www.basspro.com/shop/en/yakgear-buildacrate-3-rod-holder-kit</t>
  </si>
  <si>
    <t>https://www.basspro.com/shop/en/yakattack-multimount-cup-holder</t>
  </si>
  <si>
    <t>https://www.basspro.com/shop/en/yakattack-leverloc-anchor-trolly</t>
  </si>
  <si>
    <t>https://www.basspro.com/shop/en/yakattack-padloc-paddle-holder</t>
  </si>
  <si>
    <t>https://www.basspro.com/shop/en/yak-power-battery-box-kit</t>
  </si>
  <si>
    <t>https://www.basspro.com/shop/en/malone-j-pro2-auto-kayak-carrier</t>
  </si>
  <si>
    <t>https://www.basspro.com/shop/en/malone-hitch-mounted-axis-truck-bed-extender</t>
  </si>
  <si>
    <t>https://www.basspro.com/shop/en/malone-auto-racks-foldaway-j-folding-side-loading-kayak-carrier-with-tie-downs</t>
  </si>
  <si>
    <t>https://www.basspro.com/shop/en/c-tug-kayak-and-canoe-cart</t>
  </si>
  <si>
    <t>https://www.basspro.com/shop/en/yakgear-coiled-fishing-rod-leash</t>
  </si>
  <si>
    <t>https://www.basspro.com/shop/en/malone-stax-pro-2-two-boat-universal-car-rack-kayak-carrier</t>
  </si>
  <si>
    <t>https://www.basspro.com/shop/en/malone-clipper-trx-deluxe-kayak-canoe-cart</t>
  </si>
  <si>
    <t>https://www.basspro.com/shop/en/yak-power-complete-led-button-light-kayak-lighting-kit</t>
  </si>
  <si>
    <t>https://www.basspro.com/shop/en/malone-seawing-car-kayak-carrier</t>
  </si>
  <si>
    <t>https://www.basspro.com/shop/en/ascend-10t-sit-on-top-kayak-seat</t>
  </si>
  <si>
    <t>https://www.basspro.com/shop/en/yakgear-handle-kit</t>
  </si>
  <si>
    <t>https://www.basspro.com/shop/en/yakattack-mightymount-xl-track</t>
  </si>
  <si>
    <t>https://www.basspro.com/shop/en/sea-lect-designs-folding-anchor-kit</t>
  </si>
  <si>
    <t>https://www.basspro.com/shop/en/malone-paddle-gear-microsport-j-pro2-4-kayak-trailer-package</t>
  </si>
  <si>
    <t>https://www.basspro.com/shop/en/malone-paddle-gear-microsport-trailer-package-with-seawing-kayak-carriers</t>
  </si>
  <si>
    <t>https://www.basspro.com/shop/en/malone-paddle-gear-microsport-base-sport-trailer</t>
  </si>
  <si>
    <t>https://www.basspro.com/shop/en/nrs-1-buckle-bumper-straps-2-packs</t>
  </si>
  <si>
    <t>https://www.basspro.com/shop/en/yakattack-gt-cleat-track-mount-line-cleat</t>
  </si>
  <si>
    <t>https://www.basspro.com/shop/en/gator-guards-gator-patch-kayak-keel-guard</t>
  </si>
  <si>
    <t>https://www.basspro.com/shop/en/bote-coiled-paddle-board-leash</t>
  </si>
  <si>
    <t>https://www.basspro.com/shop/en/handirack-inflatable-roof-rack</t>
  </si>
  <si>
    <t>https://www.basspro.com/shop/en/malone-paddle-gear-microsport-spare-tire-with-locking-attachment</t>
  </si>
  <si>
    <t>https://www.basspro.com/shop/en/railblaza-12-slimline-track</t>
  </si>
  <si>
    <t>https://www.basspro.com/shop/en/scotty-rod-holder-with-track</t>
  </si>
  <si>
    <t>https://www.basspro.com/shop/en/malone-megasport-2-bunk-trailer</t>
  </si>
  <si>
    <t>https://www.basspro.com/shop/en/malone-paddle-gear-cam-buckle-load-straps-with-buckle-protectors</t>
  </si>
  <si>
    <t>https://www.basspro.com/shop/en/yakattack-visiflag-with-mightymount</t>
  </si>
  <si>
    <t>https://www.basspro.com/shop/en/railblaza-rod-holder-r-starport-hd</t>
  </si>
  <si>
    <t>https://www.basspro.com/shop/en/malone-paddle-gear-utility-trailer-load-bar-kit</t>
  </si>
  <si>
    <t>https://www.basspro.com/shop/en/railblaza-quickgrip-paddle-clip</t>
  </si>
  <si>
    <t>https://www.basspro.com/shop/en/malone-jdock-canoe-kayak-storage-rack-and-straps</t>
  </si>
  <si>
    <t>https://www.basspro.com/shop/en/sealect-designs-performance-anchor-trolley-kit</t>
  </si>
  <si>
    <t>https://www.basspro.com/shop/en/blackout-5-pin-bow-sight-with-react-technology</t>
  </si>
  <si>
    <t>https://www.basspro.com/shop/en/blackout-bow-stabilizer</t>
  </si>
  <si>
    <t>https://www.basspro.com/shop/en/blackout-combo-quiver-100979214</t>
  </si>
  <si>
    <t>https://www.basspro.com/shop/en/blackout-field-quiver</t>
  </si>
  <si>
    <t>https://www.basspro.com/shop/en/blackout-whisker-biscuit-arrow-rest</t>
  </si>
  <si>
    <t>https://www.basspro.com/shop/en/blackout-5-arrow-quiver</t>
  </si>
  <si>
    <t>https://www.basspro.com/shop/en/blackout-lr-quiver</t>
  </si>
  <si>
    <t>https://www.basspro.com/shop/en/cabelas-versa-peep-sight</t>
  </si>
  <si>
    <t>https://www.basspro.com/shop/en/burris-oracle-2-rangefinding-bow-sight</t>
  </si>
  <si>
    <t>https://www.basspro.com/shop/en/hha-sports-optimizer-lite-ultra-ds-xl5519-bow-sight</t>
  </si>
  <si>
    <t>https://www.basspro.com/shop/en/quality-archery-designs-ultra-rest-hdx-drop-away-arrow-rests</t>
  </si>
  <si>
    <t>https://www.basspro.com/shop/en/blackout-quick-disconnect-for-bow-stabilizers</t>
  </si>
  <si>
    <t>https://www.basspro.com/shop/en/qad-ultrarest-hunter-arrow-rest</t>
  </si>
  <si>
    <t>https://www.basspro.com/shop/en/trophy-ridge-react-pro-bow-sight</t>
  </si>
  <si>
    <t>https://www.basspro.com/shop/en/trophy-ridge-react-h4-4-pin-bow-sight</t>
  </si>
  <si>
    <t>https://www.basspro.com/shop/en/hha-sports-tetra-ryz-2-pin-bow-sight</t>
  </si>
  <si>
    <t>https://www.basspro.com/shop/en/blackout-5-pin-bow-sight</t>
  </si>
  <si>
    <t>https://www.basspro.com/shop/en/trophy-ridge-react-one-pro-bow-sight</t>
  </si>
  <si>
    <t>https://www.basspro.com/shop/en/bee-stinger-microhex-bow-stabilizer</t>
  </si>
  <si>
    <t>https://www.basspro.com/shop/en/trophy-ridge-react-h5-5-pin-bow-sight</t>
  </si>
  <si>
    <t>https://www.basspro.com/shop/en/apex-gear-covert-single-pin-bow-sight</t>
  </si>
  <si>
    <t>https://www.basspro.com/shop/en/custom-bow-equipment-tactic-hybrid-1-pin-bow-sight</t>
  </si>
  <si>
    <t>https://www.basspro.com/shop/en/trophy-ridge-hotwire-3-pin-bow-sight</t>
  </si>
  <si>
    <t>https://www.basspro.com/shop/en/hha-sports-tetra-ryz-x3-three-pin-bow-sight</t>
  </si>
  <si>
    <t>https://www.basspro.com/shop/en/trophy-ridge-react-trio-pro-bow-sight</t>
  </si>
  <si>
    <t>https://www.basspro.com/shop/en/trophy-ridge-100258968</t>
  </si>
  <si>
    <t>https://www.basspro.com/shop/en/hha-sports-optimizer-lite-ol-5519-bow-sight</t>
  </si>
  <si>
    <t>https://www.basspro.com/shop/en/custom-bow-equipment-tactic-5-5-arrow-quiver</t>
  </si>
  <si>
    <t>https://www.basspro.com/shop/en/quality-archery-designs-ultra-rest-ld-drop-away-arrow-rests</t>
  </si>
  <si>
    <t>https://www.basspro.com/shop/en/g5-outdoors-head-loc-quiver</t>
  </si>
  <si>
    <t>https://www.basspro.com/shop/en/trophy-ridge-hex-light-quiver</t>
  </si>
  <si>
    <t>https://www.basspro.com/shop/en/bee-stinger-sport-hunter-xtreme-stabilizer-1913438-1</t>
  </si>
  <si>
    <t>https://www.basspro.com/shop/en/sims-vibration-laboratory-limbsaver-s-coil-stabilizers</t>
  </si>
  <si>
    <t>https://www.basspro.com/shop/en/truglo-archers-choice-range-rover-pro-duo-bow-sight</t>
  </si>
  <si>
    <t>https://www.basspro.com/shop/en/custom-bow-equipment-tactic-hybrid-3-pin-bow-sight</t>
  </si>
  <si>
    <t>https://www.basspro.com/shop/en/garmin-xero-a1i-auto-ranging-digital-bow-sight</t>
  </si>
  <si>
    <t>https://www.basspro.com/shop/en/custom-bow-equipment-trek-pro-3v-3-pin-bow-sight</t>
  </si>
  <si>
    <t>https://www.basspro.com/shop/en/TRUGLO-Pendulum-Sight</t>
  </si>
  <si>
    <t>https://www.basspro.com/shop/en/TRUGLO-Carbon-Hybrid-Micro-Bow-Sight</t>
  </si>
  <si>
    <t>https://www.basspro.com/shop/en/trophy-ridge-digital-react-single-pin-bow-sight</t>
  </si>
  <si>
    <t>https://www.basspro.com/shop/en/trophy-taker-smackdown-pro-fall-away-arrow-rest</t>
  </si>
  <si>
    <t>https://www.basspro.com/shop/en/hha-sports-optimizer-lite-ol-5019-bow-sight</t>
  </si>
  <si>
    <t>https://www.basspro.com/shop/en/blackout-7-pin-bow-sight</t>
  </si>
  <si>
    <t>https://www.basspro.com/shop/en/trophy-ridge-5-spot-quiver</t>
  </si>
  <si>
    <t>https://www.basspro.com/shop/en/trophy-ridge-whisker-biscuit-kill-shot-arrow-rests</t>
  </si>
  <si>
    <t>https://www.basspro.com/shop/en/hha-sports-optimizer-lite-ol-3000-bow-sight</t>
  </si>
  <si>
    <t>https://www.basspro.com/shop/en/western-archery-raider-back-quiver</t>
  </si>
  <si>
    <t>https://www.basspro.com/shop/en/cabelas-advantage-drop-away-arrow-rest</t>
  </si>
  <si>
    <t>https://www.basspro.com/shop/en/tarantula-broadhead-hip-quiver</t>
  </si>
  <si>
    <t>https://www.basspro.com/shop/en/trophy-ridge-hitman-target-stabilizer</t>
  </si>
  <si>
    <t>https://www.basspro.com/shop/en/new-archery-products-nighthawk-drop-away-arrow-rest</t>
  </si>
  <si>
    <t>https://www.basspro.com/shop/en/custom-bow-equipment-defy-micro-drop-away-arrow-rest</t>
  </si>
  <si>
    <t>https://www.basspro.com/shop/en/truglo-storm-3-pin-bow-sight</t>
  </si>
  <si>
    <t>https://www.basspro.com/shop/en/cabelas-clench-arrow-rest</t>
  </si>
  <si>
    <t>https://www.basspro.com/shop/en/trophy-ridge-100258810</t>
  </si>
  <si>
    <t>https://www.basspro.com/shop/en/tightspot-shift-lock-5-arrow-quiver</t>
  </si>
  <si>
    <t>https://www.basspro.com/shop/en/LimbSaver-S-Coil-Pro-Bow-Stabilizer</t>
  </si>
  <si>
    <t>https://www.basspro.com/shop/en/hha-sports-optimizer-lite-ultra-ds-5019-bow-sight</t>
  </si>
  <si>
    <t>https://www.basspro.com/shop/en/trophy-ridge-fix-7-seven-pin-bow-sight</t>
  </si>
  <si>
    <t>https://www.basspro.com/shop/en/axcel-armortech-vision-hd-5-pin-bow-sights</t>
  </si>
  <si>
    <t>https://www.basspro.com/shop/en/IQ-Bowsights-Define-Rangefinding-5-Pin-Bow-Sight</t>
  </si>
  <si>
    <t>https://www.basspro.com/shop/en/trophy-ridge-hitman-bow-stabilizer-combo</t>
  </si>
  <si>
    <t>https://www.basspro.com/shop/en/tarantula-maq-hip-quiver</t>
  </si>
  <si>
    <t>https://www.basspro.com/shop/en/trophy-ridge-click-led-bow-sight-light</t>
  </si>
  <si>
    <t>https://www.basspro.com/shop/en/trophy-ridge-convoy-quiver</t>
  </si>
  <si>
    <t>https://www.basspro.com/shop/en/pse-archery-hunter-lt-quiver</t>
  </si>
  <si>
    <t>https://www.basspro.com/shop/en/apex-gear-100263706</t>
  </si>
  <si>
    <t>https://www.basspro.com/shop/en/truglo-carbon-xs-xtreme-camo-five-pin-sight</t>
  </si>
  <si>
    <t>https://www.basspro.com/shop/en/Axcel-Sights-RheoTech-HD-5-Pin-Bow-Sight</t>
  </si>
  <si>
    <t>https://www.basspro.com/shop/en/custom-bow-equipment-trek-pro-3-pin-bow-sight</t>
  </si>
  <si>
    <t>https://www.basspro.com/shop/en/iq-adjustable-led-bow-sight-light</t>
  </si>
  <si>
    <t>https://www.basspro.com/shop/en/ripcord-drive-cage-drop-away-arrow-rest</t>
  </si>
  <si>
    <t>https://www.basspro.com/shop/en/truglo-storm-bow-sight</t>
  </si>
  <si>
    <t>https://www.basspro.com/shop/en/trophy-ridge-cypher-5-pin-bow-sights</t>
  </si>
  <si>
    <t>https://www.basspro.com/shop/en/truglo-loc-down-quiver</t>
  </si>
  <si>
    <t>https://www.basspro.com/shop/en/trophy-ridge-sync-drop-away-arrow-rest</t>
  </si>
  <si>
    <t>https://www.basspro.com/shop/en/new-archery-products-centerest-flipper-replacement-arrow-rest</t>
  </si>
  <si>
    <t>https://www.basspro.com/shop/en/apex-attitude-bow-sling</t>
  </si>
  <si>
    <t>https://www.basspro.com/shop/en/cabelas-instinct-equalizer-bow-stabilizer</t>
  </si>
  <si>
    <t>https://www.basspro.com/shop/en/trophy-ridge-whisker-biscuit-power-shot-arrow-rests</t>
  </si>
  <si>
    <t>https://www.basspro.com/shop/en/apex-gear-reactor-lte-5-arrow-quiver</t>
  </si>
  <si>
    <t>https://www.basspro.com/shop/en/lil-john-back-quiver</t>
  </si>
  <si>
    <t>https://www.basspro.com/shop/en/limbsaver-ls-hunter-micro-bow-stabilizer</t>
  </si>
  <si>
    <t>https://www.basspro.com/shop/en/sims-limbsaver-ls-hunter-lite-stabilizer</t>
  </si>
  <si>
    <t>https://www.basspro.com/shop/en/bee-stinger-quick-disconnect-for-bow-stabilizers</t>
  </si>
  <si>
    <t>https://www.basspro.com/shop/en/vista-predator-broadhead-arrow-quiver</t>
  </si>
  <si>
    <t>https://www.basspro.com/shop/en/trophy-ridge-whisker-biscuit-v-arrow-rest</t>
  </si>
  <si>
    <t>https://www.basspro.com/shop/en/ripcord-code-red-x-drop-away-arrow-rest</t>
  </si>
  <si>
    <t>https://www.basspro.com/shop/en/trophy-ridge-quick-shot-whisker-biscuit-replacement-biscuits</t>
  </si>
  <si>
    <t>https://www.basspro.com/shop/en/radical-archery-super-deuce-38-peep-sight</t>
  </si>
  <si>
    <t>https://www.basspro.com/shop/en/tru-aligner-with-super-deuce-peep-sight</t>
  </si>
  <si>
    <t>https://www.basspro.com/shop/en/rad-super-deuce-38-peep-sight</t>
  </si>
  <si>
    <t>https://www.basspro.com/shop/en/vapor-trail-limb-driver-gen-7-drop-away-arrow-rest</t>
  </si>
  <si>
    <t>https://www.basspro.com/shop/en/trophy-ridge-hitman-sidemount-stabilizer-mounting-bracket</t>
  </si>
  <si>
    <t>https://www.basspro.com/shop/en/garmin-xero-a1i-pro-rangefinding-bow-sight</t>
  </si>
  <si>
    <t>https://www.basspro.com/shop/en/TRUGLO-Carbon-XS-Xtreme-Bow-Sight</t>
  </si>
  <si>
    <t>https://www.basspro.com/shop/en/TRUGLO-Tuff-Loc-Quiver</t>
  </si>
  <si>
    <t>https://www.basspro.com/shop/en/custom-bow-equipment-trek-v2-single-pin-bow-sight</t>
  </si>
  <si>
    <t>https://www.basspro.com/shop/en/quality-archery-designs-laser-cut-felt-kit-for-hdx-drop-away-arrow-rest</t>
  </si>
  <si>
    <t>https://www.basspro.com/shop/en/easton-flipside-4-tube-hip-quiver-and-belt</t>
  </si>
  <si>
    <t>https://www.basspro.com/shop/en/pine-ridge-archery-silicone-peep-tubing</t>
  </si>
  <si>
    <t>https://www.basspro.com/shop/en/apex-gear-covert-bow-sight</t>
  </si>
  <si>
    <t>https://www.basspro.com/shop/en/maxim-38-peep-sight</t>
  </si>
  <si>
    <t>https://www.basspro.com/shop/en/truglo-veros-ultrabright-5-pin-bow-sight</t>
  </si>
  <si>
    <t>https://www.basspro.com/shop/en/truglo-carbon-hybrid-micro-5-pin-bow-sight</t>
  </si>
  <si>
    <t>https://www.basspro.com/shop/en/bee-stinger-sport-hunter-counter-slide-bow-stabilizer</t>
  </si>
  <si>
    <t>https://www.basspro.com/shop/en/limbsaver-ls-hunter-micro-lite-stabilizer</t>
  </si>
  <si>
    <t>https://www.basspro.com/shop/en/bear-archery-shoot-around-arrow-rest</t>
  </si>
  <si>
    <t>https://www.basspro.com/shop/en/TRUGLO-Hyper-Strike-5-Pin-Bow-Sight</t>
  </si>
  <si>
    <t>https://www.basspro.com/shop/en/iq-bowsight-iq-micro-bowsight-100969953</t>
  </si>
  <si>
    <t>https://www.basspro.com/shop/en/iq-bowsights-iq-pro-hunter-3-pin-bow-sight</t>
  </si>
  <si>
    <t>https://www.basspro.com/shop/en/truglo-archers-choice-range-rover-bow-sight</t>
  </si>
  <si>
    <t>https://www.basspro.com/shop/en/apex-gear-endgame-bow-stabilizer-kit</t>
  </si>
  <si>
    <t>https://www.basspro.com/shop/en/trophy-taker-smackdown-lockup-fall-away-arrow-rest</t>
  </si>
  <si>
    <t>https://www.basspro.com/shop/en/truglo-tectro-6-arrow-quiver</t>
  </si>
  <si>
    <t>https://www.basspro.com/shop/en/qad-ultrarest-integrate-r2-drop-away-arrow-rest</t>
  </si>
  <si>
    <t>https://www.basspro.com/shop/en/trophy-ridge-swft-single-pin-bow-sight</t>
  </si>
  <si>
    <t>https://www.basspro.com/shop/en/trophy-ridge-quick-shot-whisker-biscuit-arrow-rest</t>
  </si>
  <si>
    <t>https://www.basspro.com/shop/en/truglo-range-rover-ac-wheel-bow-sight</t>
  </si>
  <si>
    <t>https://www.basspro.com/shop/en/bohning-pocket-quiver</t>
  </si>
  <si>
    <t>https://www.basspro.com/shop/en/truglo-fiber-optic-9-replacement-fibers</t>
  </si>
  <si>
    <t>https://www.basspro.com/shop/en/trophy-taker-throwdown-fall-away-arrow-rest</t>
  </si>
  <si>
    <t>https://www.basspro.com/shop/en/trophy-ridge-digital-react-trio-pro-3-pin-bow-sight</t>
  </si>
  <si>
    <t>https://www.basspro.com/shop/en/trophy-ridge-fatal-3-bow-sight</t>
  </si>
  <si>
    <t>https://www.basspro.com/shop/en/trophy-ridge-propel-ims-drop-away-arrow-rest</t>
  </si>
  <si>
    <t>https://www.basspro.com/shop/en/cbe-trek-pro-single-pin-bow-sight</t>
  </si>
  <si>
    <t>https://www.basspro.com/shop/en/axcel-landslyde-carbon-pro-slider-bow-sight-with-ranger-double-pin</t>
  </si>
  <si>
    <t>https://www.basspro.com/shop/en/hha-ryz-long-distance-tetra-sight-tape</t>
  </si>
  <si>
    <t>https://www.basspro.com/shop/en/b3-archery-exact-rize-hunter-4-pin-sight</t>
  </si>
  <si>
    <t>https://www.basspro.com/shop/en/truglo-cadence-vibration-dampening-bow-stabilizer</t>
  </si>
  <si>
    <t>https://www.basspro.com/shop/en/trophy-ridge-vrsa-light-quiver</t>
  </si>
  <si>
    <t>https://www.basspro.com/shop/en/trophy-ridge-100258967</t>
  </si>
  <si>
    <t>https://www.basspro.com/shop/en/hha-sports-tetra-single-pin-bow-sight</t>
  </si>
  <si>
    <t>https://www.basspro.com/shop/en/radical-archery-black-peep-tubing</t>
  </si>
  <si>
    <t>https://www.basspro.com/shop/en/pine-ridge-archery-big-gripper-arrow-puller</t>
  </si>
  <si>
    <t>https://www.basspro.com/shop/en/custom-bow-equipment-trek-pro-2-pin-bow-sight</t>
  </si>
  <si>
    <t>https://www.basspro.com/shop/en/bee-stinger-pro-hunter-maxx-bow-stabilizer</t>
  </si>
  <si>
    <t>https://www.basspro.com/shop/en/limbsaver-ls-hunter-bow-stabilizer</t>
  </si>
  <si>
    <t>https://www.basspro.com/shop/en/axcel-landslyde-accustat-ii-5-pin-slider-bow-sight</t>
  </si>
  <si>
    <t>https://www.basspro.com/shop/en/bee-stinger-microhex-xtreme-system-bow-stabilizer-kit</t>
  </si>
  <si>
    <t>https://www.basspro.com/shop/en/axcel-accutouch-carbon-pro-x41-bow-sight</t>
  </si>
  <si>
    <t>https://www.basspro.com/shop/en/ripcord-ratchet-micro-cable-driven-drop-away-arrow-rest</t>
  </si>
  <si>
    <t>https://www.basspro.com/shop/en/custom-bow-equipment-cx-5-hunting-bow-sight</t>
  </si>
  <si>
    <t>https://www.basspro.com/shop/en/iq-bowsights-iq-pro-hunter-3-pin-bow-sight-100989244</t>
  </si>
  <si>
    <t>https://www.basspro.com/shop/en/hha-sports-tetra-max-single-pin-bow-sight</t>
  </si>
  <si>
    <t>https://www.basspro.com/shop/en/axcel-armortech-hd-5-pin-bow-sights</t>
  </si>
  <si>
    <t>https://www.basspro.com/shop/en/axcel-armortech-hd-7-pin-bow-sight</t>
  </si>
  <si>
    <t>https://www.basspro.com/shop/en/limbsaver-fall-away-arrow-pad-and-arrow-holder-combo-by-sims-vibration-laboratory</t>
  </si>
  <si>
    <t>https://www.basspro.com/shop/en/trophy-ridge-master-hunter-kit</t>
  </si>
  <si>
    <t>https://www.basspro.com/shop/en/truglo-lock-fire-arrow-rest</t>
  </si>
  <si>
    <t>https://www.basspro.com/shop/en/garmin-xero-a1-auto-ranging-digital-bow-sight</t>
  </si>
  <si>
    <t>https://www.basspro.com/shop/en/trophy-ridge-custom-stabilizer-weight-set</t>
  </si>
  <si>
    <t>https://www.basspro.com/shop/en/rocky-mountain-horizon-3-pin-driver-bow-sight</t>
  </si>
  <si>
    <t>https://www.basspro.com/shop/en/axcel-armortech-vision-hd-7-pin-bow-sight</t>
  </si>
  <si>
    <t>https://www.basspro.com/shop/en/bee-stinger-stainless-steel-stabilizer-end-weights</t>
  </si>
  <si>
    <t>https://www.basspro.com/shop/en/trophy-ridge-ridgeline-5-pin-bow-sight</t>
  </si>
  <si>
    <t>https://www.basspro.com/shop/en/apex-gear-100263707</t>
  </si>
  <si>
    <t>https://www.basspro.com/shop/en/axcel-antler-ridge-carboflax-bow-stabilizer</t>
  </si>
  <si>
    <t>https://www.basspro.com/shop/en/TRUGLO-Pro-Wrap-Pins</t>
  </si>
  <si>
    <t>https://www.basspro.com/shop/en/axcel-armortech-lite-carbon-pro-bow-sight</t>
  </si>
  <si>
    <t>https://www.basspro.com/shop/en/ripcord-rak-standard-drop-away-arrow-rest</t>
  </si>
  <si>
    <t>https://www.basspro.com/shop/en/apex-gear-attitude-micro-5-pin-bow-sight</t>
  </si>
  <si>
    <t>https://www.basspro.com/shop/en/trophy-ridge-whisker-biscuit-v-max-ims-arrow-rest</t>
  </si>
  <si>
    <t>https://www.basspro.com/shop/en/cbe-torx-carbon-micro-stabilizer-combo</t>
  </si>
  <si>
    <t>https://www.basspro.com/shop/en/trophy-ridge-swft-trio-3-pin-bow-sight</t>
  </si>
  <si>
    <t>https://www.basspro.com/shop/en/easton-deluxe-field-quiver-with-belt</t>
  </si>
  <si>
    <t>https://www.basspro.com/shop/en/limbsaver-fw1-stabilizer-enhancer</t>
  </si>
  <si>
    <t>https://www.basspro.com/shop/en/trophy-ridge-2-piece-quiver-conversion-kit</t>
  </si>
  <si>
    <t>https://www.basspro.com/shop/en/cbe-torx-carbon-micro-stabilizer</t>
  </si>
  <si>
    <t>https://www.basspro.com/shop/en/custom-bow-equipment-sl-4-four-pin-bow-sight</t>
  </si>
  <si>
    <t>https://www.basspro.com/shop/en/trophy-ridge-whisker-biscuit-v-max-arrow-rest</t>
  </si>
  <si>
    <t>https://www.basspro.com/shop/en/trophy-ridge-stacked-5-pin-bow-sight</t>
  </si>
  <si>
    <t>https://www.basspro.com/shop/en/cbe-adapt-5-arrow-quiver</t>
  </si>
  <si>
    <t>https://www.basspro.com/shop/en/trophy-ridge-propel-drop-away-arrow-rest</t>
  </si>
  <si>
    <t>https://www.basspro.com/shop/en/easton-elite-field-quiver-with-belt</t>
  </si>
  <si>
    <t>https://www.basspro.com/shop/en/apex-gear-surge-click-up-drop-away-arrow-rest</t>
  </si>
  <si>
    <t>https://www.basspro.com/shop/en/axcel-landslyde-single-pin-slider-bow-sight</t>
  </si>
  <si>
    <t>https://www.basspro.com/shop/en/tightspot-airlock-4-arrow-quiver</t>
  </si>
  <si>
    <t>https://www.basspro.com/shop/en/pine-ridge-archery-kwik-stand-tripod-bow-mount</t>
  </si>
  <si>
    <t>https://www.basspro.com/shop/en/hha-sports-tetra-lr-bow-stabilizer</t>
  </si>
  <si>
    <t>https://www.basspro.com/shop/en/trophy-ridge-whisker-biscuit-v-con-arrow-rest</t>
  </si>
  <si>
    <t>https://www.basspro.com/shop/en/TRUGLO-Tru-Lite</t>
  </si>
  <si>
    <t>https://www.basspro.com/shop/en/bee-stinger-sport-hunter-xtreme-86-stabilizer-kit</t>
  </si>
  <si>
    <t>https://www.basspro.com/shop/en/pine-ridge-archery-nitro-split-limb-dampeners</t>
  </si>
  <si>
    <t>https://www.basspro.com/shop/en/axcel-accuhunter-accustat-ii-5-pin-slider-bow-sight</t>
  </si>
  <si>
    <t>https://www.basspro.com/shop/en/ripcord-rak-ims-drop-away-arrow-rest</t>
  </si>
  <si>
    <t>https://www.basspro.com/shop/en/axcel-landslyde-slider-bow-sight-with-ranger-double-pin</t>
  </si>
  <si>
    <t>https://www.basspro.com/shop/en/axcel-landslyde-accustat-ii-3-pin-slider-bow-sight</t>
  </si>
  <si>
    <t>https://www.basspro.com/shop/en/apex-gear-attitude-bow-sight-with-opti-choice</t>
  </si>
  <si>
    <t>https://www.basspro.com/shop/en/radical-archery-trio-peep</t>
  </si>
  <si>
    <t>https://www.basspro.com/shop/en/custom-bow-equipment-trek-3-pin-bow-sight</t>
  </si>
  <si>
    <t>https://www.basspro.com/shop/en/axcel-antler-ridge-hunting-10-and-8-bow-stabilizer-combo</t>
  </si>
  <si>
    <t>https://www.basspro.com/shop/en/traditions-buckstalker-xt-muzzleloader</t>
  </si>
  <si>
    <t>https://www.basspro.com/shop/en/cva-optima-v2-209-50-caliber-muzzleloader-with-scope-combo</t>
  </si>
  <si>
    <t>https://www.basspro.com/shop/en/traditions-buckstalker-xt-muzzleloader-rifle-with-synthetic-stock</t>
  </si>
  <si>
    <t>https://www.basspro.com/shop/en/cva-wolf-v2-break-action-muzzleloader-with-scope-and-rifle-case-combo</t>
  </si>
  <si>
    <t>https://www.basspro.com/shop/en/cva-accura-lr-x-cerakote-fde-nitride-truetimber-strata-muzzleloader-rifle</t>
  </si>
  <si>
    <t>https://www.basspro.com/shop/en/cva-accura-mr-x-cerakote-sniper-fde-nitride-truetimber-strata-muzzleloader-rifle</t>
  </si>
  <si>
    <t>https://www.basspro.com/shop/en/traditions-buckstalker-xt-redi-pak-muzzleloader-with-deluxe-scope-combo</t>
  </si>
  <si>
    <t>https://www.basspro.com/shop/en/traditions-pursuit-xt-chromoly-barrel-muzzleloader</t>
  </si>
  <si>
    <t>https://www.basspro.com/shop/en/traditions-buckstalker-xt-northwest-magnum-muzzleloader-rifle</t>
  </si>
  <si>
    <t>https://www.basspro.com/shop/en/traditions-pursuit-xt-chromoly-barrel-camo-muzzleloader-with-scope</t>
  </si>
  <si>
    <t>https://www.basspro.com/shop/en/traditions-pursuit-xt-northwest-magnum-muzzleloader-rifle</t>
  </si>
  <si>
    <t>https://www.basspro.com/shop/en/traditions-pa-pellet-ultralight-chromoly-barrel-flintlock-muzzleloader</t>
  </si>
  <si>
    <t>https://www.basspro.com/shop/en/traditions-buckstalker-muzzleloader-with-kanati-camo-stock-and-scope-combo</t>
  </si>
  <si>
    <t>https://www.basspro.com/shop/en/pietta-1858-remington-black-powder-revolver</t>
  </si>
  <si>
    <t>https://www.basspro.com/shop/en/pietta-1851-confederate-navy-black-powder-revolver</t>
  </si>
  <si>
    <t>https://www.basspro.com/shop/en/traditions-kentucky-rifle-50-caliber-muzzleloader-kit</t>
  </si>
  <si>
    <t>https://www.basspro.com/shop/en/thompsoncenter-impact!sb-muzzleloader</t>
  </si>
  <si>
    <t>https://www.basspro.com/shop/en/pietta-model-1858-new-army-44-caliber-black-powder-revolver</t>
  </si>
  <si>
    <t>https://www.basspro.com/shop/en/pedersoli-traditional-hawken-percussion-rifle</t>
  </si>
  <si>
    <t>https://www.basspro.com/shop/en/cva-optima-v2-muzzleloader-with-scope-in-truetimber-strata-camo</t>
  </si>
  <si>
    <t>https://www.basspro.com/shop/en/pietta-model-1858-new-army-old-silver-44-cal-black-powder-revolver</t>
  </si>
  <si>
    <t>https://www.basspro.com/shop/en/pietta-model-1860-army-44-caliber-black-powder-revolver</t>
  </si>
  <si>
    <t>https://www.basspro.com/shop/en/pietta-model-1851-navy-yank-36-caliber-black-powder-revolver</t>
  </si>
  <si>
    <t>https://www.basspro.com/shop/en/traditions-buckstalker-black-blued-50-caliber-muzzleloader-with-scope</t>
  </si>
  <si>
    <t>https://www.basspro.com/shop/en/cva-wolf-muzzleloader-with-scope-in-truetimber-strata-camo</t>
  </si>
  <si>
    <t>https://www.basspro.com/shop/en/cva-optima-v2-muzzleloader-with-truetimber-strata-camo</t>
  </si>
  <si>
    <t>https://www.basspro.com/shop/en/pietta-1851-navy-yank-steel-44-cal-black-powder-revolver</t>
  </si>
  <si>
    <t>https://www.basspro.com/shop/en/pietta-model-1851-navy-yank-pepperbox-36-cal-black-powder-revolver</t>
  </si>
  <si>
    <t>https://www.basspro.com/shop/en/pietta-model-1851-confederate-navy-44-caliber-black-powder-revolver</t>
  </si>
  <si>
    <t>https://www.basspro.com/shop/en/pietta-model-1858-new-army-stainless-steel-44-caliber-black-powder-revolver</t>
  </si>
  <si>
    <t>https://www.basspro.com/shop/en/traditions-shedhorn-50-cal-synthetic-musket-cap-ignition-muzzleloader</t>
  </si>
  <si>
    <t>https://www.basspro.com/shop/en/pietta-model-1858-new-army-old-west-44-cal-black-powder-revolver</t>
  </si>
  <si>
    <t>https://www.basspro.com/shop/en/cabelas-360-mid-gore-tex-hiking-boots-for-men</t>
  </si>
  <si>
    <t>https://www.basspro.com/shop/en/ascend-lisco-mid-waterproof-hiking-boots-for-men</t>
  </si>
  <si>
    <t>https://www.basspro.com/shop/en/redhead-overland-ii-mid-waterproof-hiking-shoes-for-men</t>
  </si>
  <si>
    <t>https://www.basspro.com/shop/en/redhead-skyline-hiking-boots-for-men</t>
  </si>
  <si>
    <t>https://www.basspro.com/shop/en/redhead-overland-ii-mid-waterproof-hiking-boots-for-men</t>
  </si>
  <si>
    <t>https://www.basspro.com/shop/en/ascend-mojave-mid-waterproof-hiking-boots-for-men</t>
  </si>
  <si>
    <t>https://www.basspro.com/shop/en/ascend-approach-ii-low-waterproof-hiking-shoes-for-men</t>
  </si>
  <si>
    <t>https://www.basspro.com/shop/en/ascend-lisco-low-waterproof-hiking-shoes-for-men</t>
  </si>
  <si>
    <t>https://www.basspro.com/shop/en/cabelas-rimrock-mid-gore-tex-hiking-boots-for-men</t>
  </si>
  <si>
    <t>https://www.basspro.com/shop/en/ascend-mojave-low-waterproof-hiking-shoes-for-men</t>
  </si>
  <si>
    <t>https://www.basspro.com/shop/en/merrell-moab-3-mid-waterproof-hiking-boots-for-men</t>
  </si>
  <si>
    <t>https://www.basspro.com/shop/en/merrell-reflex-4-mid-waterproof-hiking-boots-for-men</t>
  </si>
  <si>
    <t>https://www.basspro.com/shop/en/merrell-moab-3-mid-vent-hiking-shoes-for-men</t>
  </si>
  <si>
    <t>https://www.basspro.com/shop/en/merrell-moab-adventure-3-mid-waterproof-boots-for-men</t>
  </si>
  <si>
    <t>https://www.basspro.com/shop/en/hoka-challenger-atr-7-trail-running-shoes-for-men</t>
  </si>
  <si>
    <t>https://www.basspro.com/shop/en/keen-targhee-iii-low-waterproof-hiking-shoes-for-men</t>
  </si>
  <si>
    <t>https://www.basspro.com/shop/en/merrell-fly-strike-trail-running-shoes-for-men</t>
  </si>
  <si>
    <t>https://www.basspro.com/shop/en/merrell-moab-3-low-top-hiking-shoes-for-men</t>
  </si>
  <si>
    <t>https://www.basspro.com/shop/en/merrell-moab-3-vent-low-hiking-shoes-for-men</t>
  </si>
  <si>
    <t>https://www.basspro.com/shop/en/salomon-alphacross-5-gore-tex-trail-running-shoes-for-men</t>
  </si>
  <si>
    <t>https://www.basspro.com/shop/en/salomon-speedcross-6-trail-running-shoes-for-men</t>
  </si>
  <si>
    <t>https://www.basspro.com/shop/en/merrell-nova-3-mid-waterproof-hiking-boots-for-men</t>
  </si>
  <si>
    <t>https://www.basspro.com/shop/en/keen-zionic-mid-waterproof-hiking-boots-for-men</t>
  </si>
  <si>
    <t>https://www.basspro.com/shop/en/hoka-speedgoat-5-gtx-trail-running-shoes-for-men</t>
  </si>
  <si>
    <t>https://www.basspro.com/shop/en/keen-versacore-speed-hiking-shoes-for-men</t>
  </si>
  <si>
    <t>https://www.basspro.com/shop/en/hoka-transport-running-shoes-for-men</t>
  </si>
  <si>
    <t>https://www.basspro.com/shop/en/merrell-speed-eco-hiking-shoes-for-men</t>
  </si>
  <si>
    <t>https://www.basspro.com/shop/en/keen-koven-mid-waterproof-hiking-boots-for-men</t>
  </si>
  <si>
    <t>https://www.basspro.com/shop/en/keen-targhee-iv-waterproof-hiking-shoes-for-men</t>
  </si>
  <si>
    <t>https://www.basspro.com/shop/en/merrell-moab-3-edge-hiking-shoes-for-men</t>
  </si>
  <si>
    <t>https://www.basspro.com/shop/en/hoka-anacapa-breeze-mid-hiking-boots-for-men</t>
  </si>
  <si>
    <t>https://www.basspro.com/shop/en/salomon-quest-4d-mid-gtx-4-hiking-boots-for-men</t>
  </si>
  <si>
    <t>https://www.basspro.com/shop/en/keen-nxis-evo-mid-waterproof-hiking-boots-for-men</t>
  </si>
  <si>
    <t>https://www.basspro.com/shop/en/keen-targhee-iv-mid-waterproof-hiking-boots-for-men</t>
  </si>
  <si>
    <t>https://www.basspro.com/shop/en/salomon-x-ultra-pioneer-mid-waterproof-hiking-shoes-for-men</t>
  </si>
  <si>
    <t>https://www.basspro.com/shop/en/merrell-accentor-3-mid-vent-waterproof-hiking-boots-for-men</t>
  </si>
  <si>
    <t>https://www.basspro.com/shop/en/columbia-facet-outdry-75-mid-waterproof-hiking-boots-for-men</t>
  </si>
  <si>
    <t>https://www.basspro.com/shop/en/columbia-konos-trs-outdry-waterproof-hiking-shoes-for-men</t>
  </si>
  <si>
    <t>https://www.basspro.com/shop/en/merrell-agility-peak-5-boa-gore-tex-trail-running-shoes-for-men</t>
  </si>
  <si>
    <t>https://www.basspro.com/shop/en/merrell-speed-strike-mid-waterproof-hiking-boots-for-men</t>
  </si>
  <si>
    <t>https://www.basspro.com/shop/en/merrell-accentor-3-vent-hiking-shoes-for-men</t>
  </si>
  <si>
    <t>https://www.basspro.com/shop/en/salomon-thundercross-trail-running-shoes-for-men</t>
  </si>
  <si>
    <t>https://www.basspro.com/shop/en/salomon-cross-hike-mid-gtx-2-hiking-boots-for-men</t>
  </si>
  <si>
    <t>https://www.basspro.com/shop/en/merrell-moab-adventure-3-waterproof-casual-shoes-for-men</t>
  </si>
  <si>
    <t>https://www.basspro.com/shop/en/danner-trail-2650-mid-suede-gore-tex-hiking-boots-for-men</t>
  </si>
  <si>
    <t>https://www.basspro.com/shop/en/adidas-terrex-ax4-low-hiking-shoes-for-men</t>
  </si>
  <si>
    <t>https://www.basspro.com/shop/en/adidas-terrex-trailmaker-20-gore-tex-hiking-shoes-for-men</t>
  </si>
  <si>
    <t>https://www.basspro.com/shop/en/merrell-speed-eco-mid-waterproof-hiking-boots-for-men</t>
  </si>
  <si>
    <t>https://www.basspro.com/shop/en/danner-vital-trail-waterproof-hiking-boots-for-men</t>
  </si>
  <si>
    <t>https://www.basspro.com/shop/en/under-armour-fat-tire-venture-pro-trail-running-shoes-for-men</t>
  </si>
  <si>
    <t>https://www.basspro.com/shop/en/hoka-anacapa-breeze-low-hiking-shoes-for-men</t>
  </si>
  <si>
    <t>https://www.basspro.com/shop/en/danner-trail-2650-leather-hiking-shoes-for-men</t>
  </si>
  <si>
    <t>https://www.basspro.com/shop/en/merrell-moab-3-prime-waterproof-hiking-boots-for-men</t>
  </si>
  <si>
    <t>https://www.basspro.com/shop/en/keen-durand-ii-mid-waterproof-hiking-boots-for-men</t>
  </si>
  <si>
    <t>https://www.basspro.com/shop/en/columbia-newton-ridge-plus-ii-waterproof-hiking-boots-for-men</t>
  </si>
  <si>
    <t>https://www.basspro.com/shop/en/keen-mens-voyageur-low-hikers</t>
  </si>
  <si>
    <t>https://www.basspro.com/shop/en/salomon-xa-pro-3d-v9-mid-gore-tex-hiking-boots-for-men</t>
  </si>
  <si>
    <t>https://www.basspro.com/shop/en/merrell-agility-peak-5-gore-tex-trail-running-shoes-for-men</t>
  </si>
  <si>
    <t>https://www.basspro.com/shop/en/salomon-outpulse-mid-gore-tex-hiking-boots-for-men</t>
  </si>
  <si>
    <t>https://www.basspro.com/shop/en/danner-radical-452-gore-tex-hiking-boots-for-men</t>
  </si>
  <si>
    <t>https://www.basspro.com/shop/en/pursuit-200-lumen-headlamp</t>
  </si>
  <si>
    <t>https://www.basspro.com/shop/en/cabelas-by-princeton-tec-alaskan-guide-rgb-headlamp</t>
  </si>
  <si>
    <t>https://www.basspro.com/shop/en/cabelas-by-princeton-tec-alaskan-guide-series-qul-headlamp</t>
  </si>
  <si>
    <t>https://www.basspro.com/shop/en/cabelas-by-princeton-tec-alaskan-guide-xp-green-headlamp</t>
  </si>
  <si>
    <t>https://www.basspro.com/shop/en/pursuit-200-lumen-cap-light</t>
  </si>
  <si>
    <t>https://www.basspro.com/shop/en/cabelas-by-princeton-tec-vizz-550-rgb-headlamp</t>
  </si>
  <si>
    <t>https://www.basspro.com/shop/en/black-diamond-astro-300-headlamp</t>
  </si>
  <si>
    <t>https://www.basspro.com/shop/en/pursuit-headband-light</t>
  </si>
  <si>
    <t>https://www.basspro.com/shop/en/black-diamond-storm-500-r-headlamp</t>
  </si>
  <si>
    <t>https://www.basspro.com/shop/en/browning-blackout-elite-rechargeable-headlamp</t>
  </si>
  <si>
    <t>https://www.basspro.com/shop/en/black-diamond-spot-400-headlamp</t>
  </si>
  <si>
    <t>https://www.basspro.com/shop/en/fenix-hm70r-rechargeable-headlamp</t>
  </si>
  <si>
    <t>https://www.basspro.com/shop/en/nebo-transcend-1500-lumen-rechargeable-headlamp</t>
  </si>
  <si>
    <t>https://www.basspro.com/shop/en/petzl-aria-1-headlamp</t>
  </si>
  <si>
    <t>https://www.basspro.com/shop/en/fenix-mh50r-v20-rechargeable-headlamp</t>
  </si>
  <si>
    <t>https://www.basspro.com/shop/en/browning-night-seeker-2-wide-angle-cap-light</t>
  </si>
  <si>
    <t>https://www.basspro.com/shop/en/black-diamond-distance-1500-headlamp</t>
  </si>
  <si>
    <t>https://www.basspro.com/shop/en/cabelas-alaskan-guide-vizz-headlamp-by-princeton-tec-101180273</t>
  </si>
  <si>
    <t>https://www.basspro.com/shop/en/nebo-einstein-rechargeable-cap-light</t>
  </si>
  <si>
    <t>https://www.basspro.com/shop/en/cabelas-alaskan-guide-sync-headlamp-by-princeton-tec</t>
  </si>
  <si>
    <t>https://www.basspro.com/shop/en/nebo-mycro-400-lumen-rechargeable-headlamp</t>
  </si>
  <si>
    <t>https://www.basspro.com/shop/en/petzl-swift-rl-headlamp</t>
  </si>
  <si>
    <t>https://www.basspro.com/shop/en/black-diamond-icon-700-headlamp</t>
  </si>
  <si>
    <t>https://www.basspro.com/shop/en/black-diamond-cosmo-350-headlamp</t>
  </si>
  <si>
    <t>https://www.basspro.com/shop/en/nebo-einstein-400-lumen-headlamp</t>
  </si>
  <si>
    <t>https://www.basspro.com/shop/en/browning-night-seeker-rgb-led-cap-light</t>
  </si>
  <si>
    <t>https://www.basspro.com/shop/en/liteband-sportman-pro-1000-wide-beam-led-rechargeable-headlamp-with-night-mode</t>
  </si>
  <si>
    <t>https://www.basspro.com/shop/en/browning-blackout-micro-led-headlamp</t>
  </si>
  <si>
    <t>https://www.basspro.com/shop/en/petzl-swift-rl-1100-lumen-rechargeable-headlamp</t>
  </si>
  <si>
    <t>https://www.basspro.com/shop/en/fenix-hp25r-v20-rechargeable-headlamp</t>
  </si>
  <si>
    <t>https://www.basspro.com/shop/en/foxpro-foxlamp-headlamp</t>
  </si>
  <si>
    <t>https://www.basspro.com/shop/en/petzl-actik-core-headlamp</t>
  </si>
  <si>
    <t>https://www.basspro.com/shop/en/nebo-mycro-500-rechargeable-headlamp</t>
  </si>
  <si>
    <t>https://www.basspro.com/shop/en/fenix-hm60r-rechargeable-headlamp</t>
  </si>
  <si>
    <t>https://www.basspro.com/shop/en/lumore-150-lumen-headlamp-3-pack</t>
  </si>
  <si>
    <t>https://www.basspro.com/shop/en/princeton-tec-apex-650-headlamp</t>
  </si>
  <si>
    <t>https://www.basspro.com/shop/en/streamlight-protac-20-ducks-unlimited-headlamp</t>
  </si>
  <si>
    <t>https://www.basspro.com/shop/en/black-diamond-storm-450-headlamp</t>
  </si>
  <si>
    <t>https://www.basspro.com/shop/en/fenix-hp30r-v20-rechargeable-headlamp</t>
  </si>
  <si>
    <t>https://www.basspro.com/shop/en/bushnell-trkr-85-lumen-multi-color-hat-light</t>
  </si>
  <si>
    <t>https://www.basspro.com/shop/en/browning-night-gig-elite-rechargeable-headlamp</t>
  </si>
  <si>
    <t>https://www.basspro.com/shop/en/browning-lone-peak-spot-to-flood-rechargeable-headlamp</t>
  </si>
  <si>
    <t>https://www.basspro.com/shop/en/fenix-hm65r-rechargeable-headlamp</t>
  </si>
  <si>
    <t>https://www.basspro.com/shop/en/nebo-einstein-100-lumen-rechargeable-cap-light</t>
  </si>
  <si>
    <t>https://www.basspro.com/shop/en/princeton-tec-byte-headlamp</t>
  </si>
  <si>
    <t>https://www.basspro.com/shop/en/petzl-tikka-compact-headlamp</t>
  </si>
  <si>
    <t>https://www.basspro.com/shop/en/petzl-aria-2-headlamp</t>
  </si>
  <si>
    <t>https://www.basspro.com/shop/en/liteband-3400mah-xtend-rechargeable-battery-pack</t>
  </si>
  <si>
    <t>https://www.basspro.com/shop/en/nebo-einstein-1000-lumen-headlamp</t>
  </si>
  <si>
    <t>https://www.basspro.com/shop/en/fenix-hm65r-t-rechargeable-headlamp</t>
  </si>
  <si>
    <t>https://www.basspro.com/shop/en/liteband-activ-350-wide-beam-led-headlamp</t>
  </si>
  <si>
    <t>https://www.basspro.com/shop/en/nebo-einstein-500-lumen-headlamp</t>
  </si>
  <si>
    <t>https://www.basspro.com/shop/en/nite-ize-radiant-170-rechargeable-headlamp</t>
  </si>
  <si>
    <t>https://www.basspro.com/shop/en/ampex-600-lumen-backpacking-headlamp</t>
  </si>
  <si>
    <t>https://www.basspro.com/shop/en/liteband-pro-1500-multibeam-led-headlamp</t>
  </si>
  <si>
    <t>https://www.basspro.com/shop/en/ledlenser-mh11-headlamp</t>
  </si>
  <si>
    <t>https://www.basspro.com/shop/en/fenix-wh23r-work-headlamp</t>
  </si>
  <si>
    <t>https://www.basspro.com/shop/en/police-security-lookout-elite-headlamp</t>
  </si>
  <si>
    <t>https://www.basspro.com/shop/en/nebo-einstein-750-lumen-headlamp</t>
  </si>
  <si>
    <t>https://www.basspro.com/shop/en/columbia-25-lumen-mini-headlamp</t>
  </si>
  <si>
    <t>https://www.basspro.com/shop/en/cabelas-camping-combo</t>
  </si>
  <si>
    <t>https://www.basspro.com/shop/en/liteband-pro-1000-carbon-fiber-led-headlamp-bundle</t>
  </si>
  <si>
    <t>https://www.basspro.com/shop/en/ampex-300-lumen-backpacking-headlamp</t>
  </si>
  <si>
    <t>https://www.basspro.com/shop/en/511-tactical-response-xr1-headlamp</t>
  </si>
  <si>
    <t>https://www.basspro.com/shop/en/bass-pro-shops-vehicle-cargo-carrier</t>
  </si>
  <si>
    <t>https://www.basspro.com/shop/en/bass-pro-shops-vehicle-folding-cargo-carrier</t>
  </si>
  <si>
    <t>https://www.basspro.com/shop/en/cabelas-roof-top-carrier</t>
  </si>
  <si>
    <t>https://www.basspro.com/shop/en/cabelas-trailgear-roof-cargo-carrier</t>
  </si>
  <si>
    <t>https://www.basspro.com/shop/en/cabelas-weatherproof-truck-cargo-box</t>
  </si>
  <si>
    <t>https://www.basspro.com/shop/en/bass-pro-shops-rooftop-steel-cargo-carrier</t>
  </si>
  <si>
    <t>https://www.basspro.com/shop/en/rock-tamers-mud-flap-system</t>
  </si>
  <si>
    <t>https://www.basspro.com/shop/en/erickson-big-bed-truck-extender</t>
  </si>
  <si>
    <t>https://www.basspro.com/shop/en/erickson-cargo-nets</t>
  </si>
  <si>
    <t>https://www.basspro.com/shop/en/erickson-ratcheting-cargo-bar</t>
  </si>
  <si>
    <t>https://www.basspro.com/shop/en/rightline-gear-ace-2-car-top-carrier</t>
  </si>
  <si>
    <t>https://www.basspro.com/shop/en/tonno-pro-hard-fold-tonneau-cover</t>
  </si>
  <si>
    <t>https://www.basspro.com/shop/en/rightline-gear-truck-bed-cargo-net-with-built-in-tarp</t>
  </si>
  <si>
    <t>https://www.basspro.com/shop/en/rightline-gear-ace-jr-car-top-carrier</t>
  </si>
  <si>
    <t>https://www.basspro.com/shop/en/cobra-multipurpose-500w-power-inverter-with-fast-charge-usb</t>
  </si>
  <si>
    <t>https://www.basspro.com/shop/en/rightline-gear-hitch-rack-dry-bags</t>
  </si>
  <si>
    <t>https://www.basspro.com/shop/en/du-ha-universal-storage-combo</t>
  </si>
  <si>
    <t>https://www.basspro.com/shop/en/rightline-gear-range-jr-car-top-carrier</t>
  </si>
  <si>
    <t>https://www.basspro.com/shop/en/truxedo-pro-x15-premium-tonneau-cover</t>
  </si>
  <si>
    <t>https://www.basspro.com/shop/en/truxedo-truxport-tonneau-cover</t>
  </si>
  <si>
    <t>https://www.basspro.com/shop/en/cobra-pro-professional-grade-3000w-power-inverter-with-fast-charge-usb</t>
  </si>
  <si>
    <t>https://www.basspro.com/shop/en/tonno-pro-tri-fold-tonneau-cover</t>
  </si>
  <si>
    <t>https://www.basspro.com/shop/en/metra-electronics-ammotenna-billet-aluminum-50-caliber-replica-bullet-antenna-with-carbon-fiber-wrap</t>
  </si>
  <si>
    <t>https://www.basspro.com/shop/en/weathertech-side-window-deflectors</t>
  </si>
  <si>
    <t>https://www.basspro.com/shop/en/rightline-gear-bungee-cargo-net</t>
  </si>
  <si>
    <t>https://www.basspro.com/shop/en/extang-trifecta-20</t>
  </si>
  <si>
    <t>https://www.basspro.com/shop/en/rightline-gear-adjustable-cargo-bar</t>
  </si>
  <si>
    <t>https://www.basspro.com/shop/en/tonnopro-lo-roll-tonneau-cover</t>
  </si>
  <si>
    <t>https://www.basspro.com/shop/en/garmin-bc-40-wireless-backup-camera-with-license-plate-mount</t>
  </si>
  <si>
    <t>https://www.basspro.com/shop/en/truxedo-tailgate-seal</t>
  </si>
  <si>
    <t>https://www.basspro.com/shop/en/weathertech-truck-techliners</t>
  </si>
  <si>
    <t>https://www.basspro.com/shop/en/bubba-rope-off-road-jeep-recovery-gear-set</t>
  </si>
  <si>
    <t>https://www.basspro.com/shop/en/solas-saturn-3-blade-mercury-honda-40%E2%80%93140hp-stainless-steel-propeller</t>
  </si>
  <si>
    <t>https://www.basspro.com/shop/en/solas-amita-3-aluminum-3-blade-propeller-for-volvo-penta</t>
  </si>
  <si>
    <t>https://www.basspro.com/shop/en/solas-amita-3-blade-mercury-yamaha-40-140hp-aluminum-propellers</t>
  </si>
  <si>
    <t>https://www.basspro.com/shop/en/solas-amita-3-blade-mercury-25-70hp-aluminum-propellers</t>
  </si>
  <si>
    <t>https://www.basspro.com/shop/en/rite-hite-polymer-prop-wrench</t>
  </si>
  <si>
    <t>https://www.basspro.com/shop/en/solas-new-saturn-stainless-steel-3-blade-propeller-for-mercury</t>
  </si>
  <si>
    <t>https://www.basspro.com/shop/en/solas-saturn-3-blade-mercury-25-70hp-stainless-steel-propellers</t>
  </si>
  <si>
    <t>https://www.basspro.com/shop/en/solas-saturn-stainless-steel-3-blade-propeller-for-mercury</t>
  </si>
  <si>
    <t>https://www.basspro.com/shop/en/solas-amita-3-blade-johnson-evinrude-15-35hp-aluminum-propeller</t>
  </si>
  <si>
    <t>https://www.basspro.com/shop/en/solas-amita-4-aluminum-4-blade-propeller-for-volvo-penta</t>
  </si>
  <si>
    <t>https://www.basspro.com/shop/en/solas-amita-3-blade-mercury-90hp-and-up-aluminum-propellers</t>
  </si>
  <si>
    <t>https://www.basspro.com/shop/en/solas-amita-3-blade-johnson-evinrude-40%E2%80%93140hp-aluminum-propellers</t>
  </si>
  <si>
    <t>https://www.basspro.com/shop/en/solas-rubex-135%E2%80%93300hp-4-blade-aluminum-propeller</t>
  </si>
  <si>
    <t>https://www.basspro.com/shop/en/quicksilver-series-b-propellers-for-v-6-v-8-outboards-stern-drives</t>
  </si>
  <si>
    <t>https://www.basspro.com/shop/en/solas-titan-hr4-stainless-steel-4-blade-propeller-for-mercury</t>
  </si>
  <si>
    <t>https://www.basspro.com/shop/en/solas-saturn-3-blade-mercury-mercruiser-90hp-and-above-stainless-steel-propellers</t>
  </si>
  <si>
    <t>https://www.basspro.com/shop/en/solas-amita-4-blade-mercury-honda-90hp-and-above-aluminum-propeller</t>
  </si>
  <si>
    <t>https://www.basspro.com/shop/en/solas-rubex-40%E2%80%93140hp-3-blade-aluminum-propeller</t>
  </si>
  <si>
    <t>https://www.basspro.com/shop/en/solas-amita-3-blade-johnson-evinrude-brp-omc-90%E2%80%93300hp-aluminum-propeller</t>
  </si>
  <si>
    <t>https://www.basspro.com/shop/en/solas-saturn-3-blade-9-9-25-hp-stainless-steel-props</t>
  </si>
  <si>
    <t>https://www.basspro.com/shop/en/solas-amita-3-e-plus-aluminum-3-blade-propeller-for-mercury</t>
  </si>
  <si>
    <t>https://www.basspro.com/shop/en/solas-amita-3-aluminum-3-blade-propeller-for-mercury</t>
  </si>
  <si>
    <t>https://www.basspro.com/shop/en/solas-amita-3-blade-johnson-evinrude-8-15hp-aluminum-propeller</t>
  </si>
  <si>
    <t>https://www.basspro.com/shop/en/solas-amita-3-blade-mercury-9-9-25hp-aluminum-propellers</t>
  </si>
  <si>
    <t>https://www.basspro.com/shop/en/solas-rubex-hub-kit</t>
  </si>
  <si>
    <t>https://www.basspro.com/shop/en/solas-titan-3-blade-yamaha-50-130hp-stainless-steel-propellers</t>
  </si>
  <si>
    <t>https://www.basspro.com/shop/en/solas-amita-3-aluminum-3-blade-propeller-for-yamaha</t>
  </si>
  <si>
    <t>https://www.basspro.com/shop/en/solas-amita-3-blade-mercury-6-15hp-aluminum-propellers</t>
  </si>
  <si>
    <t>https://www.basspro.com/shop/en/solas-amita-3-blade-johnson-evinrude-brp-omc-40%E2%80%9375hp-aluminum-propellers</t>
  </si>
  <si>
    <t>https://www.basspro.com/shop/en/solas-new-saturn-stainless-steel-3-blade-propeller-for-yamaha</t>
  </si>
  <si>
    <t>https://www.basspro.com/shop/en/solas-amita-3-blade-yamaha-honda-9-9-20hp-aluminum-propellers</t>
  </si>
  <si>
    <t>https://www.basspro.com/shop/en/solas-amita-3-blade-yamaha-150-300-hp-aluminum-propeller</t>
  </si>
  <si>
    <t>https://www.basspro.com/shop/en/solas-amita-3-aluminum-pin-drive-3-blade-propeller-for-mercury</t>
  </si>
  <si>
    <t>https://www.basspro.com/shop/en/solas-hr-titan-3-stainless-steel-3-blade-propeller-for-yamaha</t>
  </si>
  <si>
    <t>https://www.basspro.com/shop/en/solas-amita-3-aluminum-3-blade-propeller-for-suzuki</t>
  </si>
  <si>
    <t>https://www.basspro.com/shop/en/solas-hr-titan-3-blade-johnson-suzuki-90-140hp-stainless-steel-propeller</t>
  </si>
  <si>
    <t>https://www.basspro.com/shop/en/solas-amita-3-blade-yamaha-50-130hp-aluminum-propeller</t>
  </si>
  <si>
    <t>https://www.basspro.com/shop/en/solas-rubex-4-aluminum-interchangeable-hub-4-blade-425-gearcase-propeller</t>
  </si>
  <si>
    <t>https://www.basspro.com/shop/en/rubex-40-140hp-3-blade-stainless-steel-propeller</t>
  </si>
  <si>
    <t>https://www.basspro.com/shop/en/rubex-135%E2%80%93300hp-3-blade-aluminum-propeller</t>
  </si>
  <si>
    <t>https://www.basspro.com/shop/en/solas-rubex-135%E2%80%93300hp-hr-4-blade-stainless-steel-propellers</t>
  </si>
  <si>
    <t>https://www.basspro.com/shop/en/solas-amita-3-e-plus-aluminum-3-blade-propeller-for-johnson-evinrude</t>
  </si>
  <si>
    <t>https://www.basspro.com/shop/en/solas-yamaha-lexor-stainless-steel-3-blade-propeller</t>
  </si>
  <si>
    <t>https://www.basspro.com/shop/en/solas-titan-hr-3-stainless-steel-3-blade-propeller-for-mercury</t>
  </si>
  <si>
    <t>https://www.basspro.com/shop/en/solas-rubex-135-300hp-ns-3-blade-stainless-steel-propellers</t>
  </si>
  <si>
    <t>https://www.basspro.com/shop/en/solas-amita-3-aluminum-3-blade-propeller-for-nissan-and-tohatsu</t>
  </si>
  <si>
    <t>https://www.basspro.com/shop/en/solas-rubex-3-plus-aluminum-interchangeable-hub-3-blade-propeller</t>
  </si>
  <si>
    <t>https://www.basspro.com/shop/en/solas-mercury-type-b-99-25hp-fixed-hub-propeller-hardware-kit</t>
  </si>
  <si>
    <t>https://www.basspro.com/shop/en/solas-evinrude-type-e-90-300hp-fixed-hub-propeller-hardware-kit</t>
  </si>
  <si>
    <t>https://www.basspro.com/shop/en/solas-rubex-rbx-107-hub-kit</t>
  </si>
  <si>
    <t>https://www.basspro.com/shop/en/solas-yamaha-type-d-e-100-300hp-fixed-hub-propeller-hardware-kit</t>
  </si>
  <si>
    <t>https://www.basspro.com/shop/en/mcgard-propeller-lock</t>
  </si>
  <si>
    <t>https://www.basspro.com/shop/en/solas-mercury-type-d-40-140hp-fixed-hub-propeller-hardware-kit</t>
  </si>
  <si>
    <t>https://www.basspro.com/shop/en/solas-amita-4-aluminum-4-blade-propeller-for-nissan-and-tohatsu</t>
  </si>
  <si>
    <t>https://www.basspro.com/shop/en/solas-rubex-rbx-111-hub-kit</t>
  </si>
  <si>
    <t>https://www.basspro.com/shop/en/solas-rubex-l3-stainless-steel-interchangeable-hub-3-blade-475-gearcase-propeller</t>
  </si>
  <si>
    <t>https://www.basspro.com/shop/en/solas-mercury-type-c-25-70hp-fixed-hub-propeller-hardware-kit</t>
  </si>
  <si>
    <t>https://www.basspro.com/shop/en/solas-rubex-3-aluminum-interchangeable-hub-3-blade-325-gearcase-propeller</t>
  </si>
  <si>
    <t>https://www.basspro.com/shop/en/solas-mercury-d-1-e-series-thrust-washer</t>
  </si>
  <si>
    <t>https://www.basspro.com/shop/en/solas-yamaha-type-a-99-20hp-fixed-hub-propeller-hardware-kit</t>
  </si>
  <si>
    <t>https://www.basspro.com/shop/en/solas-rubex-hr3-stainless-steel-interchangeable-hub-3-blade-4-3-4-gearcase-propeller</t>
  </si>
  <si>
    <t>https://www.basspro.com/shop/en/solas-rubex-4-aluminum-interchangeable-hub-4-blade-475-gearcase-propeller</t>
  </si>
  <si>
    <t>https://www.basspro.com/shop/en/solas-rubex-3-aluminum-interchangeable-hub-3-blade-25-gearcase-propeller</t>
  </si>
  <si>
    <t>https://www.basspro.com/shop/en/solas-rubex-rbx-107b-hub-kit</t>
  </si>
  <si>
    <t>https://www.basspro.com/shop/en/solas-rubex-rbx-109b-hub-kit</t>
  </si>
  <si>
    <t>https://www.basspro.com/shop/en/solas-yamaha-a-series-thrust-washer</t>
  </si>
  <si>
    <t>https://www.basspro.com/shop/en/solas-d-d-2-e-series-yamaha-tohatsu-washer-spacer</t>
  </si>
  <si>
    <t>https://www.basspro.com/shop/en/solas-honda-type-a-8-20hp-fixed-hub-propeller-hardware-kit</t>
  </si>
  <si>
    <t>https://www.basspro.com/shop/en/solas-yamaha-honda-c-series-washer-spacer</t>
  </si>
  <si>
    <t>https://www.basspro.com/shop/en/solas-rubex-hr3-stainless-steel-interchangeable-hub-3-blade-425-gearcase-propeller</t>
  </si>
  <si>
    <t>https://www.basspro.com/shop/en/solas-rubex-3-aluminum-interchangeable-hub-3-blade-475-gearcase-propeller</t>
  </si>
  <si>
    <t>https://www.basspro.com/shop/en/solas-lexor-stainless-steel-3-blade-propeller-for-suzuki</t>
  </si>
  <si>
    <t>https://www.basspro.com/shop/en/solas-suzuki-type-d-140hp-fixed-hub-propeller-hardware-kit</t>
  </si>
  <si>
    <t>https://www.basspro.com/shop/en/solas-hr-titan-4-blade-yamaha-50-130hp-stainless-steel-propellers</t>
  </si>
  <si>
    <t>https://www.basspro.com/shop/en/solas-b3-stainless-steel-dual-prop-rear-propeller-for-mercruiser-bravo-3</t>
  </si>
  <si>
    <t>https://www.basspro.com/shop/en/solas-rubex-hr4-stainless-steel-interchangeable-hub-4-blade-propeller</t>
  </si>
  <si>
    <t>https://www.basspro.com/shop/en/solas-suzuki-type-c-35-65hp-fixed-hub-propeller-hardware-kit</t>
  </si>
  <si>
    <t>https://www.basspro.com/shop/en/solas-mercury-c-series-thrust-washer</t>
  </si>
  <si>
    <t>https://www.basspro.com/shop/en/solas-rubex-rbx-203b-hub-kit</t>
  </si>
  <si>
    <t>https://www.basspro.com/shop/en/solas-rubex-rbx-116-hub-kit</t>
  </si>
  <si>
    <t>https://www.basspro.com/shop/en/solas-rubex-l4-stainless-steel-interchangeable-hub-4-blade-475-gearcase-propeller</t>
  </si>
  <si>
    <t>https://www.basspro.com/shop/en/solas-rubex-3-plus-aluminum-interchangeable-hub-3-blade-double-cup-3-gearcase-propeller</t>
  </si>
  <si>
    <t>https://www.basspro.com/shop/en/solas-evinrude-type-d-40-140hp-fixed-hub-propeller-hardware-kit</t>
  </si>
  <si>
    <t>https://www.basspro.com/shop/en/solas-rubex-40%E2%80%93140hp-4-blade-stainless-steel-propellers</t>
  </si>
  <si>
    <t>https://www.basspro.com/shop/en/solas-mercury-d-series-thrust-washer</t>
  </si>
  <si>
    <t>https://www.basspro.com/shop/en/solas-yamaha-c-series-thrust-washer</t>
  </si>
  <si>
    <t>https://www.basspro.com/shop/en/solas-yamaha-e-series-thrust-washer</t>
  </si>
  <si>
    <t>https://www.basspro.com/shop/en/solas-yamaha-b-series-thrust-washer</t>
  </si>
  <si>
    <t>https://www.basspro.com/shop/en/solas-johnson-evinrude-c-series-thrust-washer</t>
  </si>
  <si>
    <t>https://www.basspro.com/shop/en/solas-honda-e-series-washer-spacer</t>
  </si>
  <si>
    <t>https://www.basspro.com/shop/en/solas-johnson-evinrude-a-series-thrust-washer</t>
  </si>
  <si>
    <t>https://www.basspro.com/shop/en/solas-rubex-rbx-a10-hub-kit</t>
  </si>
  <si>
    <t>https://www.basspro.com/shop/en/solas-suzuki-a-series-thrust-washer</t>
  </si>
  <si>
    <t>https://www.basspro.com/shop/en/solas-mercury-a-series-washer-spacer</t>
  </si>
  <si>
    <t>https://www.basspro.com/shop/en/solas-pro-l3-stainless-steel-interchangeable-hub-propeller</t>
  </si>
  <si>
    <t>https://www.basspro.com/shop/en/solas-mercury-type-a-6-15hp-fixed-hub-propeller-hardware-kit</t>
  </si>
  <si>
    <t>https://www.basspro.com/shop/en/white-river-fly-shop-12-piece-classic-trout-fly-assortment</t>
  </si>
  <si>
    <t>https://www.basspro.com/shop/en/white-river-fly-shop-prestige-fly-tying-station</t>
  </si>
  <si>
    <t>https://www.basspro.com/shop/en/white-river-fly-shop-10-piece-classic-woolly-bugger-fly-assortment-101042307</t>
  </si>
  <si>
    <t>https://www.basspro.com/shop/en/white-river-fly-shop-10-piece-barbless-classic-trout-fly-assortment</t>
  </si>
  <si>
    <t>https://www.basspro.com/shop/en/white-river-fly-shop-10-piece-classic-terrestrials-fly-assortment</t>
  </si>
  <si>
    <t>https://www.basspro.com/shop/en/world-wide-sportsman-classic-baitfish-fly-assortment</t>
  </si>
  <si>
    <t>https://www.basspro.com/shop/en/white-river-fly-shop-10-piece-classic-dry-fly-assortment</t>
  </si>
  <si>
    <t>https://www.basspro.com/shop/en/white-river-fly-shop-10-piece-caddis-life-cycle-fly-assortment</t>
  </si>
  <si>
    <t>https://www.basspro.com/shop/en/white-river-fly-shop-10-piece-classic-prince-nymph-fly-assortment</t>
  </si>
  <si>
    <t>https://www.basspro.com/shop/en/white-river-fly-shop-10-piece-classic-copper-body-nymphs-fly-assortment</t>
  </si>
  <si>
    <t>https://www.basspro.com/shop/en/white-river-fly-shop-classic-perdigon-euro-nymph-fly-assortment</t>
  </si>
  <si>
    <t>https://www.basspro.com/shop/en/world-wide-sportsman-classic-flats-fly-assortment</t>
  </si>
  <si>
    <t>https://www.basspro.com/shop/en/white-river-fly-shop-8-piece-sili-worm-assortment</t>
  </si>
  <si>
    <t>https://www.basspro.com/shop/en/white-river-fly-shop-classic-walts-euro-nymph-fly-assortment</t>
  </si>
  <si>
    <t>https://www.basspro.com/shop/en/white-river-fly-shop-10-piece-classic-mayfly-life-cycle-fly-assortment</t>
  </si>
  <si>
    <t>https://www.basspro.com/shop/en/white-river-fly-shop-12-piece-classic-mop-fly-assortment</t>
  </si>
  <si>
    <t>https://www.basspro.com/shop/en/white-river-fly-shop-10-piece-classic-bwo-and-adams-trout-fly-assortment</t>
  </si>
  <si>
    <t>https://www.basspro.com/shop/en/white-river-fly-shop-10-piece-classic-cdc-fly-assortment</t>
  </si>
  <si>
    <t>https://www.basspro.com/shop/en/white-river-fly-shop-classic-soft-hackle-euro-nymph-fly-assortment</t>
  </si>
  <si>
    <t>https://www.basspro.com/shop/en/white-river-fly-shop-10-piece-classic-egg-fly-assortment</t>
  </si>
  <si>
    <t>https://www.basspro.com/shop/en/cabelas-big-horn-fly-tying-bench</t>
  </si>
  <si>
    <t>https://www.basspro.com/shop/en/white-river-fly-shop-10-piece-classic-hairwing-fly-assortment</t>
  </si>
  <si>
    <t>https://www.basspro.com/shop/en/white-river-fly-shop-10-piece-classic-pheasant-tail-fly-assortment</t>
  </si>
  <si>
    <t>https://www.basspro.com/shop/en/white-river-fly-shop-classic-rubberleg-copper-euro-nymph-fly-assortment</t>
  </si>
  <si>
    <t>https://www.basspro.com/shop/en/white-river-fly-shop-classic-frenchie-euro-nymph-fly-assortment</t>
  </si>
  <si>
    <t>https://www.basspro.com/shop/en/white-river-fly-shop-10-piece-classic-parachute-fly-assortment</t>
  </si>
  <si>
    <t>https://www.basspro.com/shop/en/white-river-fly-shop-10-piece-classic-hare-and-prince-trout-fly-assortment</t>
  </si>
  <si>
    <t>https://www.basspro.com/shop/en/white-river-fly-shop-10-piece-classic-hares-ear-fly-assortment</t>
  </si>
  <si>
    <t>https://www.basspro.com/shop/en/white-river-fly-shop-classic-caddis-euro-nymph-fly-assortment</t>
  </si>
  <si>
    <t>https://www.basspro.com/shop/en/white-river-fly-shop-10-piece-classic-copper-and-pheasant-trout-fly-assortment</t>
  </si>
  <si>
    <t>https://www.basspro.com/shop/en/white-river-fly-shop-10-piece-classic-emergers-fly-assortment</t>
  </si>
  <si>
    <t>https://www.basspro.com/shop/en/white-river-fly-shop-10-piece-classic-nymphs-fly-assortment</t>
  </si>
  <si>
    <t>https://www.basspro.com/shop/en/white-river-fly-shop-10-piece-classic-czech-nymph-fly-assortment</t>
  </si>
  <si>
    <t>https://www.basspro.com/shop/en/cabelas-10-piece-classic-czech-nymph-fly-assortment</t>
  </si>
  <si>
    <t>https://www.basspro.com/shop/en/white-river-fly-shop-premium-fly-tying-material-kit</t>
  </si>
  <si>
    <t>https://www.basspro.com/shop/en/white-river-fly-shop-deluxe-fly-tying-kit-with-case</t>
  </si>
  <si>
    <t>https://www.basspro.com/shop/en/white-river-fly-shop-standard-fly-tying-tool-kit</t>
  </si>
  <si>
    <t>https://www.basspro.com/shop/en/white-river-fly-shop-super-aa-vise-with-tying-tool-kit</t>
  </si>
  <si>
    <t>https://www.basspro.com/shop/en/white-river-fly-shop-dry-fly-hook</t>
  </si>
  <si>
    <t>https://www.basspro.com/shop/en/white-river-fly-shop-uv-fly-tying-light</t>
  </si>
  <si>
    <t>https://www.basspro.com/shop/en/white-river-fly-shop-ez-travel-vise</t>
  </si>
  <si>
    <t>https://www.basspro.com/shop/en/white-river-fly-shop-ceramic-bobbin-101103310</t>
  </si>
  <si>
    <t>https://www.basspro.com/shop/en/white-river-fly-shop-woolly-bugger-chenille</t>
  </si>
  <si>
    <t>https://www.basspro.com/shop/en/white-river-fly-shop-pearl-chenille-fly-tying-material</t>
  </si>
  <si>
    <t>https://www.basspro.com/shop/en/white-river-fly-shop-deer-bucktails</t>
  </si>
  <si>
    <t>https://www.basspro.com/shop/en/cabelas-bucktail-tying-material-assortment</t>
  </si>
  <si>
    <t>https://www.basspro.com/shop/en/world-wide-sportsman-prestige-6-piece-baitfish-fly-assortment</t>
  </si>
  <si>
    <t>https://www.basspro.com/shop/en/cabelas-trout-fly-tying-kit</t>
  </si>
  <si>
    <t>https://www.basspro.com/shop/en/cabelas-dry-fly-hackle-mini-pack</t>
  </si>
  <si>
    <t>https://www.basspro.com/shop/en/white-river-fly-shop-marabou-tying-material</t>
  </si>
  <si>
    <t>https://www.basspro.com/shop/en/white-river-fly-shop-realistic-fish-eyes</t>
  </si>
  <si>
    <t>https://www.basspro.com/shop/en/white-river-fly-shop-nymph-fly-hook</t>
  </si>
  <si>
    <t>https://www.basspro.com/shop/en/white-river-fly-shop-48-piece-vanguard-top-trout-fly-assortment</t>
  </si>
  <si>
    <t>https://www.basspro.com/shop/en/white-river-fly-shop-streamer-14-pack-fly-assortment</t>
  </si>
  <si>
    <t>https://www.basspro.com/shop/en/white-river-fly-shop-super-jighead-101048896</t>
  </si>
  <si>
    <t>https://www.basspro.com/shop/en/white-river-fly-shop-super-aa-vise</t>
  </si>
  <si>
    <t>https://www.basspro.com/shop/en/white-river-fly-shop-48-piece-vanguard-barbless-top-trout-fly-assortment</t>
  </si>
  <si>
    <t>https://www.basspro.com/shop/en/white-river-fly-shop-woolly-bugger-flies</t>
  </si>
  <si>
    <t>https://www.basspro.com/shop/en/white-river-fly-shop-brass-bead-heads-100090872</t>
  </si>
  <si>
    <t>https://www.basspro.com/shop/en/white-river-fly-shop-wooly-bugger-hackle-100862293</t>
  </si>
  <si>
    <t>https://www.basspro.com/shop/en/utc-ultra-thread-210</t>
  </si>
  <si>
    <t>https://www.basspro.com/shop/en/betts-frugal-frog-popper-assortment-3-pack</t>
  </si>
  <si>
    <t>https://www.basspro.com/shop/en/white-river-fly-shop-36-piece-vanguard-euro-nymph-fly-assortment</t>
  </si>
  <si>
    <t>https://www.basspro.com/shop/en/white-river-fly-shop-rabbit-zonker-strips</t>
  </si>
  <si>
    <t>https://www.basspro.com/shop/en/Betts-Bream-and-Bluegill-Popper-Assortment</t>
  </si>
  <si>
    <t>https://www.basspro.com/shop/en/white-river-fly-shop-hook-hackle-gauge</t>
  </si>
  <si>
    <t>https://www.basspro.com/shop/en/white-river-fly-shop-bead-head-crystal-woolly-bugger-flies</t>
  </si>
  <si>
    <t>https://www.basspro.com/shop/en/white-river-fly-shop-variegated-chenille-fly-tying-material</t>
  </si>
  <si>
    <t>https://www.basspro.com/shop/en/white-river-fly-shop-tungsten-beads-100092477</t>
  </si>
  <si>
    <t>https://www.basspro.com/shop/en/white-river-fly-shop-elk-body-hair-tying-material</t>
  </si>
  <si>
    <t>https://www.basspro.com/shop/en/cabelas-10-piece-classic-hares-ear-fly-assortment</t>
  </si>
  <si>
    <t>https://www.basspro.com/shop/en/white-river-fly-shop-painted-lead-eyes</t>
  </si>
  <si>
    <t>https://www.basspro.com/shop/en/white-river-fly-shop-48-piece-vanguard-hopper-dropper-fly-assortment</t>
  </si>
  <si>
    <t>https://www.basspro.com/shop/en/utc-ultra-thread</t>
  </si>
  <si>
    <t>https://www.basspro.com/shop/en/anglerhaus-tools-crown-vise-with-base</t>
  </si>
  <si>
    <t>https://www.basspro.com/shop/en/k-e-stopper-lures-panfish-popper-kit</t>
  </si>
  <si>
    <t>https://www.basspro.com/shop/en/clic-reader-original-long-reading-glasses-with-neck-band</t>
  </si>
  <si>
    <t>https://www.basspro.com/shop/en/white-river-fly-shop-ultra-chenille</t>
  </si>
  <si>
    <t>https://www.basspro.com/shop/en/betts-bass-bug-popper-kit-6-piece</t>
  </si>
  <si>
    <t>https://www.basspro.com/shop/en/trout-magnet-mini-magnet-kit</t>
  </si>
  <si>
    <t>https://www.basspro.com/shop/en/colorado-anglers-supply-gunnison-river-fly-tying-kit</t>
  </si>
  <si>
    <t>https://www.basspro.com/shop/en/white-river-fly-shop-thin-fly-foam</t>
  </si>
  <si>
    <t>https://www.basspro.com/shop/en/white-river-fly-shop-master-vise</t>
  </si>
  <si>
    <t>https://www.basspro.com/shop/en/white-river-fly-shop-perfectly-barred-sili-legs</t>
  </si>
  <si>
    <t>https://www.basspro.com/shop/en/white-river-fly-shop-dogwood-canyon-fly-tying-bench</t>
  </si>
  <si>
    <t>https://www.basspro.com/shop/en/peak-rotary-vise-with-pedestal-base</t>
  </si>
  <si>
    <t>https://www.basspro.com/shop/en/white-river-fly-shop-super-ii-vise</t>
  </si>
  <si>
    <t>https://www.basspro.com/shop/en/perfect-hatch-premium-5-pack-bass-fly-assortment</t>
  </si>
  <si>
    <t>https://www.basspro.com/shop/en/cabelas-fly-tiers-grab-bag</t>
  </si>
  <si>
    <t>https://www.basspro.com/shop/en/trout-magnet-mini-magnet-jig</t>
  </si>
  <si>
    <t>https://www.basspro.com/shop/en/white-river-fly-shop-flash-a-bou-tying-material</t>
  </si>
  <si>
    <t>https://www.basspro.com/shop/en/white-river-fly-shop-fly-tying-scissors</t>
  </si>
  <si>
    <t>https://www.basspro.com/shop/en/white-river-fly-shop-ringneck-pheasant-skin-tying-material</t>
  </si>
  <si>
    <t>https://www.basspro.com/shop/en/round-lead-wire-spools</t>
  </si>
  <si>
    <t>https://www.basspro.com/shop/en/rainys-woolly-bugger-fly-assortment</t>
  </si>
  <si>
    <t>https://www.basspro.com/shop/en/clic-reader-original-expandable-reading-glasses-with-neck-band</t>
  </si>
  <si>
    <t>https://www.basspro.com/shop/en/trout-magnet-mini-magnet-jigheads</t>
  </si>
  <si>
    <t>https://www.basspro.com/shop/en/white-river-fly-shop-7-piece-fly-tying-kit</t>
  </si>
  <si>
    <t>https://www.basspro.com/shop/en/white-river-fly-shop-squirrel-zonkers</t>
  </si>
  <si>
    <t>https://www.basspro.com/shop/en/perfect-hatch-5-pack-grab-n-go-bass-fly-assortment</t>
  </si>
  <si>
    <t>https://www.basspro.com/shop/en/danville-flat-waxed-nylon-thread</t>
  </si>
  <si>
    <t>https://www.basspro.com/shop/en/cabelas-plated-jighead</t>
  </si>
  <si>
    <t>https://www.basspro.com/shop/en/betts-bullfrog-popper</t>
  </si>
  <si>
    <t>https://www.basspro.com/shop/en/clic-reader-executive-xl-reading-glasses-with-neck-band</t>
  </si>
  <si>
    <t>https://www.basspro.com/shop/en/perfect-hatch-8-pack-grab-n-go-woolly-bugger-fly-assortment</t>
  </si>
  <si>
    <t>https://www.basspro.com/shop/en/white-river-fly-shop-prolite-jigs-101051533</t>
  </si>
  <si>
    <t>https://www.basspro.com/shop/en/white-river-fly-shop-deer-body-hair</t>
  </si>
  <si>
    <t>https://www.basspro.com/shop/en/betts-panfish-popper-assortment-3-pack</t>
  </si>
  <si>
    <t>https://www.basspro.com/shop/en/fish-skull-masked-minnow-fly-assortment</t>
  </si>
  <si>
    <t>https://www.basspro.com/shop/en/utc-ultra-thread-70</t>
  </si>
  <si>
    <t>https://www.basspro.com/shop/en/white-river-fly-shop-plated-jighead</t>
  </si>
  <si>
    <t>https://www.basspro.com/shop/en/white-river-fly-shop-happy-meal-combo-16-pack-fly-assortment</t>
  </si>
  <si>
    <t>https://www.basspro.com/shop/en/hareline-dubbin-ice-dub-fly-tying-material</t>
  </si>
  <si>
    <t>https://www.basspro.com/shop/en/montana-fly-company-slotted-tungsten-beads-20-pack</t>
  </si>
  <si>
    <t>https://www.basspro.com/shop/en/uni-thread-by-uni-8-0-fly-tying-material</t>
  </si>
  <si>
    <t>https://www.basspro.com/shop/en/loon-outdoors-uv-clear-fly-finish-2243555-1</t>
  </si>
  <si>
    <t>https://www.basspro.com/shop/en/k-e-stopper-lures-floating-spider-fly-kit</t>
  </si>
  <si>
    <t>https://www.basspro.com/shop/en/perfect-hatch-10-pack-panfish-fly-assortment</t>
  </si>
  <si>
    <t>https://www.basspro.com/shop/en/betts-trim-gim-popper-assortment</t>
  </si>
  <si>
    <t>https://www.basspro.com/shop/en/flymen-fishing-company-panfish-and-topwater-trout-popper-fly-tying-kit</t>
  </si>
  <si>
    <t>https://www.basspro.com/shop/en/cabelas-sparkle-flash-fly-tying-material</t>
  </si>
  <si>
    <t>https://www.basspro.com/shop/en/betts-6-piece-panfish-fly-kit</t>
  </si>
  <si>
    <t>https://www.basspro.com/shop/en/perfect-hatch-premium-10-pack-dry-fly-assortment</t>
  </si>
  <si>
    <t>https://www.basspro.com/shop/en/betts-bream-madness-fly</t>
  </si>
  <si>
    <t>https://www.basspro.com/shop/en/k-e-stopper-lures-panfish-popper-fly</t>
  </si>
  <si>
    <t>https://www.basspro.com/shop/en/white-river-fly-shop-whip-finisher</t>
  </si>
  <si>
    <t>https://www.basspro.com/shop/en/white-river-fly-shop-mayfly-life-cycle-16-pack-fly-assortment</t>
  </si>
  <si>
    <t>https://www.basspro.com/shop/en/k-e-stopper-lures-13-piece-freshwater-fly-kit</t>
  </si>
  <si>
    <t>https://www.basspro.com/shop/en/keen-utility-san-jose-work-boots-for-ladies</t>
  </si>
  <si>
    <t>https://www.basspro.com/shop/en/wolverine-chisel-2-waterproof-steel-toe-work-boots-for-ladies</t>
  </si>
  <si>
    <t>https://www.basspro.com/shop/en/carhartt-waterproof-steel-toe-wedge-work-boots-for-ladies</t>
  </si>
  <si>
    <t>https://www.basspro.com/shop/en/georgia-boot-georgia-giant-revamp-waterproof-chelsea-work-boots-for-ladies</t>
  </si>
  <si>
    <t>https://www.basspro.com/shop/en/georgia-boot-amp-lt-logger-waterproof-low-heel-work-boots-for-ladies</t>
  </si>
  <si>
    <t>https://www.basspro.com/shop/en/carhartt-lightweight-moc-toe-wedge-work-boots-for-ladies</t>
  </si>
  <si>
    <t>https://www.basspro.com/shop/en/keen-utility-sparta-2-esd-work-shoes-for-ladies</t>
  </si>
  <si>
    <t>https://www.basspro.com/shop/en/carhartt-haslett-3-sd-nano-safety-toe-work-shoes-for-ladies</t>
  </si>
  <si>
    <t>https://www.basspro.com/shop/en/durango-maverick-steel-toe-waterproof-western-work-boots-for-ladies</t>
  </si>
  <si>
    <t>https://www.basspro.com/shop/en/keen-utility-vista-energy-mid-carbon-fiber-toe-work-shoes-for-ladies</t>
  </si>
  <si>
    <t>https://www.basspro.com/shop/en/keen-utility-flint-ii-soft-toe-work-shoes-for-ladies</t>
  </si>
  <si>
    <t>https://www.basspro.com/shop/en/georgia-boot-georgia-giant-romeo-work-shoes-for-ladies</t>
  </si>
  <si>
    <t>https://www.basspro.com/shop/en/keen-utility-flint-ii-steel-toe-work-shoes-for-ladies</t>
  </si>
  <si>
    <t>https://www.basspro.com/shop/en/keen-utility-seattle-waterproof-aluminum-toe-work-boots-for-ladies</t>
  </si>
  <si>
    <t>https://www.basspro.com/shop/en/rocky-legacy-32-waterproof-work-boots-for-ladies</t>
  </si>
  <si>
    <t>https://www.basspro.com/shop/en/carhartt-waterproof-wedge-work-boots-for-ladies</t>
  </si>
  <si>
    <t>https://www.basspro.com/shop/en/keen-utility-cincinnati-6-waterproof-carbon-fiber-toe-work-boots-for-ladies</t>
  </si>
  <si>
    <t>https://www.basspro.com/shop/en/carhartt-chelsea-wedge-work-boots-for-ladies</t>
  </si>
  <si>
    <t>https://www.basspro.com/shop/en/keen-utility-vista-energy-shift-carbon-toe-work-shoes-for-ladies</t>
  </si>
  <si>
    <t>https://www.basspro.com/shop/en/carhartt-rugged-flex-work-boots-for-ladies</t>
  </si>
  <si>
    <t>https://www.basspro.com/shop/en/keen-utility-flint-ii-waterproof-soft-toe-work-boots-for-ladies</t>
  </si>
  <si>
    <t>https://www.basspro.com/shop/en/carhartt-sherpa-lined-insulated-waterproof-wedge-work-boots-for-ladies</t>
  </si>
  <si>
    <t>https://www.basspro.com/shop/en/keen-utility-atlanta-cool-ii-esd-steel-toe-work-shoes-for-ladies</t>
  </si>
  <si>
    <t>https://www.basspro.com/shop/en/georgia-boot-georgia-giant-revamp-romeo-work-shoes-for-ladies</t>
  </si>
  <si>
    <t>https://www.basspro.com/shop/en/keen-utility-sparta-2-aluminum-toe-work-shoes-for-ladies</t>
  </si>
  <si>
    <t>https://www.basspro.com/shop/en/georgia-boot-amp-lt-edge-waterproof-pull-on-work-boots-for-ladies</t>
  </si>
  <si>
    <t>https://www.basspro.com/shop/en/durango-lady-rebel-waterproof-composite-toe-western-work-boots-for-ladies</t>
  </si>
  <si>
    <t>https://www.basspro.com/shop/en/carhartt-gilmore-waterproof-hiking-boots-for-ladies</t>
  </si>
  <si>
    <t>https://www.basspro.com/shop/en/carhartt-pellston-insulated-waterproof-winter-boots-for-ladies</t>
  </si>
  <si>
    <t>https://www.basspro.com/shop/en/carhartt-gilmore-6-waterproof-hiker-work-boots-for-ladies</t>
  </si>
  <si>
    <t>https://www.basspro.com/shop/en/georgia-boot-amp-lt-logger-waterproof-low-heel-alloy-toe-work-boots-for-ladies</t>
  </si>
  <si>
    <t>https://www.basspro.com/shop/en/keen-utility-vista-energy-shift-esd-carbon-toe-work-shoes-for-ladies</t>
  </si>
  <si>
    <t>https://www.basspro.com/shop/en/keen-utility-san-jose-6-aluminum-toe-work-boots-for-ladies</t>
  </si>
  <si>
    <t>https://www.basspro.com/shop/en/keen-utility-vista-energy-esd-carbon-fiber-toe-work-shoes-for-ladies</t>
  </si>
  <si>
    <t>https://www.basspro.com/shop/en/irish-setter-nisswa-aluminum-toe-work-shoes-for-ladies</t>
  </si>
  <si>
    <t>https://www.basspro.com/shop/en/keen-utility-sparta-2-esd-aluminum-toe-work-shoes-for-ladies</t>
  </si>
  <si>
    <t>https://www.basspro.com/shop/en/carhartt-gilmore-6-waterproof-alloy-toe-hiker-work-boots-for-ladies</t>
  </si>
  <si>
    <t>https://www.basspro.com/shop/en/keen-utility-vista-energy-carbon-fiber-toe-work-shoes-for-ladies</t>
  </si>
  <si>
    <t>https://www.basspro.com/shop/en/carhartt-gilmore-waterproof-alloy-toe-work-boots-for-ladies</t>
  </si>
  <si>
    <t>https://www.basspro.com/shop/en/carhartt-6-rugged-flex-safety-toe-work-boots-for-ladies</t>
  </si>
  <si>
    <t>https://www.basspro.com/shop/en/cabelas-100244371</t>
  </si>
  <si>
    <t>https://www.basspro.com/shop/en/cabelas-mallard-duck-dog-training-dummy</t>
  </si>
  <si>
    <t>https://www.basspro.com/shop/en/cabelas-bonetics-large-bacon-flavored-grouper-chew-toy-for-dogs</t>
  </si>
  <si>
    <t>https://www.basspro.com/shop/en/cabelas-dummy-launcher</t>
  </si>
  <si>
    <t>https://www.basspro.com/shop/en/cabelas-training-bites-dog-treats</t>
  </si>
  <si>
    <t>https://www.basspro.com/shop/en/cabelas-advanced-life-jacket-for-dogs</t>
  </si>
  <si>
    <t>https://www.basspro.com/shop/en/cabelas-northern-flight-dog-vest</t>
  </si>
  <si>
    <t>https://www.basspro.com/shop/en/cabelas-tpu-training-leash-for-dogs</t>
  </si>
  <si>
    <t>https://www.basspro.com/shop/en/cabelas-reflective-dog-harness</t>
  </si>
  <si>
    <t>https://www.basspro.com/shop/en/cabelas-training-check-cord-for-dogs</t>
  </si>
  <si>
    <t>https://www.basspro.com/shop/en/cabelas-bonetics-large-salmon-flavored-fish-chew-toy-for-dogs</t>
  </si>
  <si>
    <t>https://www.basspro.com/shop/en/cabelas-tennis-ball-tug-dog-toy</t>
  </si>
  <si>
    <t>https://www.basspro.com/shop/en/cabelas-retriever-dummies</t>
  </si>
  <si>
    <t>https://www.basspro.com/shop/en/cabelas-high-visibility-dog-collar</t>
  </si>
  <si>
    <t>https://www.basspro.com/shop/en/cabelas-bonetics-large-wood-scented-trout-chew-toy-for-dogs</t>
  </si>
  <si>
    <t>https://www.basspro.com/shop/en/cabelas-multi-purpose-pet-back-seat-cover</t>
  </si>
  <si>
    <t>https://www.basspro.com/shop/en/cabelas-xxx-dog-treats-100213080</t>
  </si>
  <si>
    <t>https://www.basspro.com/shop/en/cabelas-firehose-dog-training-dummy-101004029</t>
  </si>
  <si>
    <t>https://www.basspro.com/shop/en/cabelas-buffalo-collagen-sticks-dog-treats</t>
  </si>
  <si>
    <t>https://www.basspro.com/shop/en/cabelas-training-treat-bag-for-dogs</t>
  </si>
  <si>
    <t>https://www.basspro.com/shop/en/cabelas-3-in-1-pet-food-scoop</t>
  </si>
  <si>
    <t>https://www.basspro.com/shop/en/cabelas-tennis-ball-dog-toy</t>
  </si>
  <si>
    <t>https://www.basspro.com/shop/en/cabelas-reflective-dog-collar</t>
  </si>
  <si>
    <t>https://www.basspro.com/shop/en/ruff-land-kennels-water-hole-pet-water-container</t>
  </si>
  <si>
    <t>https://www.basspro.com/shop/en/cabelas-deli-dog-bites-dog-treats</t>
  </si>
  <si>
    <t>https://www.basspro.com/shop/en/cabelas-safety-dog-collar</t>
  </si>
  <si>
    <t>https://www.basspro.com/shop/en/RedHead-Canvas-Dummies</t>
  </si>
  <si>
    <t>https://www.basspro.com/shop/en/retrieving-dummy-launcher-ammo-22-caliber</t>
  </si>
  <si>
    <t>https://www.basspro.com/shop/en/hero-outer-armor-large-stick-dog-toy</t>
  </si>
  <si>
    <t>https://www.basspro.com/shop/en/cabelas-octabumper-dog-training-dummy</t>
  </si>
  <si>
    <t>https://www.basspro.com/shop/en/cabelas-cookie-bites-dog-treats</t>
  </si>
  <si>
    <t>https://www.basspro.com/shop/en/cabelas-adjustable-comfort-woven-dog-collar</t>
  </si>
  <si>
    <t>https://www.basspro.com/shop/en/cabelas-tpu-safety-collar-for-dogs</t>
  </si>
  <si>
    <t>https://www.basspro.com/shop/en/cabelas-bonetics-medium-cheese-flavored-grouper-chew-toy-for-dogs</t>
  </si>
  <si>
    <t>https://www.basspro.com/shop/en/cabelas-sizln-bites-dog-treats</t>
  </si>
  <si>
    <t>https://www.basspro.com/shop/en/Dokken-Dead-Fowl-Trainer-Mallard</t>
  </si>
  <si>
    <t>https://www.basspro.com/shop/en/cabelas-tennis-balls-for-dogs</t>
  </si>
  <si>
    <t>https://www.basspro.com/shop/en/cabelas-hi-vis-dog-leash</t>
  </si>
  <si>
    <t>https://www.basspro.com/shop/en/cabelas-buffalo-cheek-roll-dog-treats</t>
  </si>
  <si>
    <t>https://www.basspro.com/shop/en/cabelas-buffalo-collagen-braid-dog-treats</t>
  </si>
  <si>
    <t>https://www.basspro.com/shop/en/classic-t-designs-wild-pheasant-wings</t>
  </si>
  <si>
    <t>https://www.basspro.com/shop/en/cabelas-double-elevated-pet-bowl</t>
  </si>
  <si>
    <t>https://www.basspro.com/shop/en/yeti-boomer-dog-bowl</t>
  </si>
  <si>
    <t>https://www.basspro.com/shop/en/hyper-pet-real-skinz-opossum-dog-toy</t>
  </si>
  <si>
    <t>https://www.basspro.com/shop/en/cabelas-replacement-launcher-dummy</t>
  </si>
  <si>
    <t>https://www.basspro.com/shop/en/drake-waterfowl-gun-dog-collar</t>
  </si>
  <si>
    <t>https://www.basspro.com/shop/en/carhartt-chore-coat-for-dogs</t>
  </si>
  <si>
    <t>https://www.basspro.com/shop/en/hero-outer-armor-large-bone-dog-toy</t>
  </si>
  <si>
    <t>https://www.basspro.com/shop/en/511-tactical-mission-ready-dog-harness</t>
  </si>
  <si>
    <t>https://www.basspro.com/shop/en/ultra-paws-rugged-dog-boots</t>
  </si>
  <si>
    <t>https://www.basspro.com/shop/en/conquest-bird-down-dog-training-scent-duck-in-a-stick</t>
  </si>
  <si>
    <t>https://www.basspro.com/shop/en/carhartt-training-harness-for-dogs</t>
  </si>
  <si>
    <t>https://www.basspro.com/shop/en/hyper-pet-real-skinz-raccoon-dog-toy</t>
  </si>
  <si>
    <t>https://www.basspro.com/shop/en/cabelas-reflective-binding-dog-collar</t>
  </si>
  <si>
    <t>https://www.basspro.com/shop/en/cabelas-high-visibility-traffic-dog-leash</t>
  </si>
  <si>
    <t>https://www.basspro.com/shop/en/cabelas-training-leash-for-dogs</t>
  </si>
  <si>
    <t>https://www.basspro.com/shop/en/dt-systems-remote-bird-launcher</t>
  </si>
  <si>
    <t>https://www.basspro.com/shop/en/cabelas-canvas-bull-ring-dog-toy</t>
  </si>
  <si>
    <t>https://www.basspro.com/shop/en/dokkens-deadfowl-green-winged-teal-duck-launcher-training-dummy</t>
  </si>
  <si>
    <t>https://www.basspro.com/shop/en/dexas-collapsible-travel-bowl</t>
  </si>
  <si>
    <t>https://www.basspro.com/shop/en/scott-pet-products-grillerz-large-pork-bone-dog-treat</t>
  </si>
  <si>
    <t>https://www.basspro.com/shop/en/hooey-nomad-dog-collar</t>
  </si>
  <si>
    <t>https://www.basspro.com/shop/en/mud-river-dog-hammock-style-seat-cover</t>
  </si>
  <si>
    <t>https://www.basspro.com/shop/en/playhound-roadtrip-collapsible-dog-bowl</t>
  </si>
  <si>
    <t>https://www.basspro.com/shop/en/carhartt-tradesman-leash-for-dogs</t>
  </si>
  <si>
    <t>https://www.basspro.com/shop/en/cabelas-real-rack-dog-training-shed</t>
  </si>
  <si>
    <t>https://www.basspro.com/shop/en/dokken-scent-injector-kit</t>
  </si>
  <si>
    <t>https://www.basspro.com/shop/en/cabelas-work-whistle</t>
  </si>
  <si>
    <t>https://www.basspro.com/shop/en/carhartt-tradesman-collar-for-dogs</t>
  </si>
  <si>
    <t>https://www.basspro.com/shop/en/cabelas-woven-squirrel-dog-toy</t>
  </si>
  <si>
    <t>https://www.basspro.com/shop/en/cabelas-buffalo-munchy-sticks-dog-treats</t>
  </si>
  <si>
    <t>https://www.basspro.com/shop/en/cabelas-reflective-dog-leash</t>
  </si>
  <si>
    <t>https://www.basspro.com/shop/en/sportdog-roy-gonia-special-dog-whistle</t>
  </si>
  <si>
    <t>https://www.basspro.com/shop/en/Dokken-Dead-Fowl-Trainer-Canada-Goose</t>
  </si>
  <si>
    <t>https://www.basspro.com/shop/en/carhartt-journeyman-collar-for-dogs</t>
  </si>
  <si>
    <t>https://www.basspro.com/shop/en/dokkens-dove-dog-training-scent</t>
  </si>
  <si>
    <t>https://www.basspro.com/shop/en/cabelas-canvas-deer-dog-toy</t>
  </si>
  <si>
    <t>https://www.basspro.com/shop/en/garmin-drivetrack-71-gps-navigator-and-dog-tracker</t>
  </si>
  <si>
    <t>https://www.basspro.com/shop/en/dokkens-puppy-check-cord-dog-leash</t>
  </si>
  <si>
    <t>https://www.basspro.com/shop/en/sportdog-brand-roy-gonia-mega-whistle</t>
  </si>
  <si>
    <t>https://www.basspro.com/shop/en/neater-pets-express-neater-feeder-dog-feeder</t>
  </si>
  <si>
    <t>https://www.basspro.com/shop/en/dt-systems-pheasant-training-scent-for-dogs</t>
  </si>
  <si>
    <t>https://www.basspro.com/shop/en/cabelas-squeaky-elephant-plush-dog-toy</t>
  </si>
  <si>
    <t>https://www.basspro.com/shop/en/hyper-pet-dura-squeaks-bone-dog-toy</t>
  </si>
  <si>
    <t>https://www.basspro.com/shop/en/dogbone-game-recovery-system-dog-training-kit</t>
  </si>
  <si>
    <t>https://www.basspro.com/shop/en/browning-walking-harness-for-dogs</t>
  </si>
  <si>
    <t>https://www.basspro.com/shop/en/classic-t-designs-pheasant-pelt-dummy-dog-trainer</t>
  </si>
  <si>
    <t>https://www.basspro.com/shop/en/cabelas-adjustable-reflective-dog-collar</t>
  </si>
  <si>
    <t>https://www.basspro.com/shop/en/browning-safety-vest-for-dogs</t>
  </si>
  <si>
    <t>https://www.basspro.com/shop/en/browning-classic-camo-dog-collar</t>
  </si>
  <si>
    <t>https://www.basspro.com/shop/en/cabelas-nickel-cow-bells</t>
  </si>
  <si>
    <t>https://www.basspro.com/shop/en/hero-retriever-series-2-part-dummy-duck-for-dogs</t>
  </si>
  <si>
    <t>https://www.basspro.com/shop/en/jeep-off-road-dog-harness</t>
  </si>
  <si>
    <t>https://www.basspro.com/shop/en/Dokken-Dead-Fowl-Trainer-Dove</t>
  </si>
  <si>
    <t>https://www.basspro.com/shop/en/cabelas-buffalo-pressed-bone-dog-treats</t>
  </si>
  <si>
    <t>https://www.basspro.com/shop/en/hyper-pet-flying-duck-slingshot-dog-toy</t>
  </si>
  <si>
    <t>https://www.basspro.com/shop/en/garmin-epix-gen-2-gps-smartwatch</t>
  </si>
  <si>
    <t>https://www.basspro.com/shop/en/garmin-instinct-solar-gps-smartwatch</t>
  </si>
  <si>
    <t>https://www.basspro.com/shop/en/garmin-instinct-2-gps-smartwatch</t>
  </si>
  <si>
    <t>https://www.basspro.com/shop/en/garmin-instinct-2x-solar-smartwatch</t>
  </si>
  <si>
    <t>https://www.basspro.com/shop/en/garmin-gpsmap-66i-gps-handheld-and-satellite-communicator</t>
  </si>
  <si>
    <t>https://www.basspro.com/shop/en/midland-t77vp5-x-talker-extreme-2-way-radios-2-pack</t>
  </si>
  <si>
    <t>https://www.basspro.com/shop/en/garmin-instinct-2-solar-gps-smartwatch</t>
  </si>
  <si>
    <t>https://www.basspro.com/shop/en/garmin-fenix-7x-sapphire-solar-multisport-gps-smartwatch</t>
  </si>
  <si>
    <t>https://www.basspro.com/shop/en/midland-mxt275-micromobile-2-way-radio</t>
  </si>
  <si>
    <t>https://www.basspro.com/shop/en/cobra-30-mile-walkie-talkie-2-way-radio-2-pack-set</t>
  </si>
  <si>
    <t>https://www.basspro.com/shop/en/garmin-gpsmap-67i-gps-handheld-and-satellite-communicator</t>
  </si>
  <si>
    <t>https://www.basspro.com/shop/en/garmin-epix-pro-sapphire-gen-2-gps-smartwatch</t>
  </si>
  <si>
    <t>https://www.basspro.com/shop/en/garmin-instinct-wearable-gps</t>
  </si>
  <si>
    <t>https://www.basspro.com/shop/en/garmin-approach-s12-golf-watch</t>
  </si>
  <si>
    <t>https://www.basspro.com/shop/en/garmin-inreach-messenger</t>
  </si>
  <si>
    <t>https://www.basspro.com/shop/en/garmin-etrex-22x-handheld-gps-unit</t>
  </si>
  <si>
    <t>https://www.basspro.com/shop/en/spot-x-2-way-bluetooth-satellite-messenger</t>
  </si>
  <si>
    <t>https://www.basspro.com/shop/en/midland-t51-vp3-x-talker-handheld-2-way-radios</t>
  </si>
  <si>
    <t>https://www.basspro.com/shop/en/spot-gen4-satellite-gps-messenger</t>
  </si>
  <si>
    <t>https://www.basspro.com/shop/en/garmin-fenix-7-multisport-gps-smartwatch</t>
  </si>
  <si>
    <t>https://www.basspro.com/shop/en/cammenga-3h-tritium-compass</t>
  </si>
  <si>
    <t>https://www.basspro.com/shop/en/midland-x-talker-t299vp4-outfitter-2-way-radio-pack</t>
  </si>
  <si>
    <t>https://www.basspro.com/shop/en/zoleo-satellite-communicator</t>
  </si>
  <si>
    <t>https://www.basspro.com/shop/en/garmin-gpsmap-64sx-handheld-gps-with-navigation-sensors</t>
  </si>
  <si>
    <t>https://www.basspro.com/shop/en/midland-t71-vp3-x-talker-handheld-2-way-radios</t>
  </si>
  <si>
    <t>https://www.basspro.com/shop/en/garmin-instinct-2-solar-tactical-edition-gps-smartwatch</t>
  </si>
  <si>
    <t>https://www.basspro.com/shop/en/cobra-truetimber-37-mile-floating-walkie-talkie-2-way-radio-2-pack-set</t>
  </si>
  <si>
    <t>https://www.basspro.com/shop/en/garmin-fenix-7-pro-sapphire-solar-titanium-multisport-gps-smartwatch</t>
  </si>
  <si>
    <t>https://www.basspro.com/shop/en/garmin-montana-700i-handheld-gps-unit</t>
  </si>
  <si>
    <t>https://www.basspro.com/shop/en/garmin-epix-sapphire-gen-2-gps-smartwatch</t>
  </si>
  <si>
    <t>https://www.basspro.com/shop/en/garmin-inreach-mini-2-satellite-communicator</t>
  </si>
  <si>
    <t>https://www.basspro.com/shop/en/garmin-rino-755t-handheld-2-way-radio-with-gpsglonass-and-topo-maps</t>
  </si>
  <si>
    <t>https://www.basspro.com/shop/en/bass-pro-shops-xps-swerve-glide-brushtail-swimbait</t>
  </si>
  <si>
    <t>https://www.basspro.com/shop/en/strike-king-kvd-rattling-square-bill-crankbaits</t>
  </si>
  <si>
    <t>https://www.basspro.com/shop/en/strike-king-kvd-hard-knock-squarebill-crankbait</t>
  </si>
  <si>
    <t>https://www.basspro.com/shop/en/bass-pro-shops-xps-staredown-suspending-jerkbait</t>
  </si>
  <si>
    <t>https://www.basspro.com/shop/en/rapala-shad-rap-sr05-hard-bait</t>
  </si>
  <si>
    <t>https://www.basspro.com/shop/en/bass-pro-shops-xps-medium-crankbait-mustadhooks</t>
  </si>
  <si>
    <t>https://www.basspro.com/shop/en/strike-king-kvd-square-bill-silent-crankbait</t>
  </si>
  <si>
    <t>https://www.basspro.com/shop/en/bass-pro-shops-xps-rattle-shad-mustadhooks</t>
  </si>
  <si>
    <t>https://www.basspro.com/shop/en/bass-pro-shops-xps-shallow-crankbait-101448855</t>
  </si>
  <si>
    <t>https://www.basspro.com/shop/en/strike-king-kvd-15-shallow-runner</t>
  </si>
  <si>
    <t>https://www.basspro.com/shop/en/Bass-pro-shops-xps-deep-crankbait-mustadhooks</t>
  </si>
  <si>
    <t>https://www.basspro.com/shop/en/bass-pro-shops-xps-mean-eye-walleye-series-deep-running-minnow</t>
  </si>
  <si>
    <t>https://www.basspro.com/shop/en/bass-pro-shops-xps-square-bill-crankbait-101448854</t>
  </si>
  <si>
    <t>https://www.basspro.com/shop/en/bass-pro-shops-xps-flatsider-crankbait</t>
  </si>
  <si>
    <t>https://www.basspro.com/shop/en/bass-pro-shops-scuttle-shad-crankbait</t>
  </si>
  <si>
    <t>https://www.basspro.com/shop/en/bass-pro-shops-xps-staredown-sinking-jerkbait</t>
  </si>
  <si>
    <t>https://www.basspro.com/shop/en/rapala-original-floating-minnow</t>
  </si>
  <si>
    <t>https://www.basspro.com/shop/en/berkley-choppo</t>
  </si>
  <si>
    <t>https://www.basspro.com/shop/en/berkley-bullet-pop</t>
  </si>
  <si>
    <t>https://www.basspro.com/shop/en/rapala-x-rap</t>
  </si>
  <si>
    <t>https://www.basspro.com/shop/en/berkley-j-walker</t>
  </si>
  <si>
    <t>https://www.basspro.com/shop/en/rapala-countdown-minnow</t>
  </si>
  <si>
    <t>https://www.basspro.com/shop/en/rapala-rippin-rap-rattling-lipless-crankbait</t>
  </si>
  <si>
    <t>https://www.basspro.com/shop/en/rapala-down-deep-husky-jerk</t>
  </si>
  <si>
    <t>https://www.basspro.com/shop/en/berkley-flicker-shad-shallow-crankbait</t>
  </si>
  <si>
    <t>https://www.basspro.com/shop/en/rapala-pxr-mavrik-110-jerkbait</t>
  </si>
  <si>
    <t>https://www.basspro.com/shop/en/rapala-dt-dives-to-series-crankbait</t>
  </si>
  <si>
    <t>https://www.basspro.com/shop/en/bass-pro-shops-xps-jointed-suspending-shad</t>
  </si>
  <si>
    <t>https://www.basspro.com/shop/en/berkley-dredger-crankbait</t>
  </si>
  <si>
    <t>https://www.basspro.com/shop/en/berkley-flicker-minnow</t>
  </si>
  <si>
    <t>https://www.basspro.com/shop/en/bill-lewis-original-rat-l-trap</t>
  </si>
  <si>
    <t>https://www.basspro.com/shop/en/berkley-flicker-shad-jointed-crankbait</t>
  </si>
  <si>
    <t>https://www.basspro.com/shop/en/berkley-spin-bomb</t>
  </si>
  <si>
    <t>https://www.basspro.com/shop/en/berkley-cane-walker</t>
  </si>
  <si>
    <t>https://www.basspro.com/shop/en/rapala-shad-rap-elite</t>
  </si>
  <si>
    <t>https://www.basspro.com/shop/en/berkley-stunna-jerkbait</t>
  </si>
  <si>
    <t>https://www.basspro.com/shop/en/berkley-drift-walker</t>
  </si>
  <si>
    <t>https://www.basspro.com/shop/en/berkley-krej-jerkbait</t>
  </si>
  <si>
    <t>https://www.basspro.com/shop/en/berkley-flicker-shad-crankbait</t>
  </si>
  <si>
    <t>https://www.basspro.com/shop/en/strike-king-chick-magnet-flat-sided-crankbait</t>
  </si>
  <si>
    <t>https://www.basspro.com/shop/en/berkley-spin-rocket</t>
  </si>
  <si>
    <t>https://www.basspro.com/shop/en/strike-king-gravel-dawg-crankbait</t>
  </si>
  <si>
    <t>https://www.basspro.com/shop/en/berkley-frittside-crankbait</t>
  </si>
  <si>
    <t>https://www.basspro.com/shop/en/rapala-otts-garage-series-deep-tiny-crankbait</t>
  </si>
  <si>
    <t>https://www.basspro.com/shop/en/berkley-finisher-crankbait</t>
  </si>
  <si>
    <t>https://www.basspro.com/shop/en/rapala-otts-garage-series-tiny-crankbait</t>
  </si>
  <si>
    <t>https://www.basspro.com/shop/en/berkley-squarebull-crankbait</t>
  </si>
  <si>
    <t>https://www.basspro.com/shop/en/berkley-dime-crankbait</t>
  </si>
  <si>
    <t>https://www.basspro.com/shop/en/berkley-warpig-crankbait</t>
  </si>
  <si>
    <t>https://www.basspro.com/shop/en/bill-lewis-floating-rat-l-trap</t>
  </si>
  <si>
    <t>https://www.basspro.com/shop/en/rapala-otts-garage-series-slim-crankbait</t>
  </si>
  <si>
    <t>https://www.basspro.com/shop/en/berkley-clickin-frittside-crankbait</t>
  </si>
  <si>
    <t>https://www.basspro.com/shop/en/strike-king-kvd-silent-deep-square-bill-crankbait</t>
  </si>
  <si>
    <t>https://www.basspro.com/shop/en/bill-lewis-hammer-trap-lipless-crankbait</t>
  </si>
  <si>
    <t>https://www.basspro.com/shop/en/bass-pro-shops-xps-chaos-shad</t>
  </si>
  <si>
    <t>https://www.basspro.com/shop/en/bass-pro-shops-xps-swerve-glide-swimbait</t>
  </si>
  <si>
    <t>https://www.basspro.com/shop/en/bass-pro-shops-xps-z9r-perch-swimbaits</t>
  </si>
  <si>
    <t>https://www.basspro.com/shop/en/bass-pro-shops-xps-floating-shad</t>
  </si>
  <si>
    <t>https://www.basspro.com/shop/en/bass-pro-shops-xps-boss-glide-swimbait</t>
  </si>
  <si>
    <t>https://www.basspro.com/shop/en/bass-pro-shops-xps-realimage-hds-forked-tail-swimbait</t>
  </si>
  <si>
    <t>https://www.basspro.com/shop/en/bass-pro-shops-xps-popper</t>
  </si>
  <si>
    <t>https://www.basspro.com/shop/en/bass-pro-shops-tourney-special-crankbait</t>
  </si>
  <si>
    <t>https://www.basspro.com/shop/en/bass-pro-shops-tourney-special-popper</t>
  </si>
  <si>
    <t>https://www.basspro.com/shop/en/bass-pro-shops-xps-smooth-walker</t>
  </si>
  <si>
    <t>https://www.basspro.com/shop/en/cabelas-ctl-1000-lumen-flashlight</t>
  </si>
  <si>
    <t>https://www.basspro.com/shop/en/cabelas-ctl-1200-lumen-flashlight</t>
  </si>
  <si>
    <t>https://www.basspro.com/shop/en/cabelas-6-pack-mini-led-flashlight-combo</t>
  </si>
  <si>
    <t>https://www.basspro.com/shop/en/cabelas-flashlight-keychain</t>
  </si>
  <si>
    <t>https://www.basspro.com/shop/en/bass-pro-shops-3-pack-led-flashlights</t>
  </si>
  <si>
    <t>https://www.basspro.com/shop/en/cabelas-ctl-800-lumen-flashlight</t>
  </si>
  <si>
    <t>https://www.basspro.com/shop/en/streamlight-protac-2l-x-dual-fuel-tactical-flashlight</t>
  </si>
  <si>
    <t>https://www.basspro.com/shop/en/streamlight-protac-hl-x-dual-fuel-high-lumen-tactical-flashlight</t>
  </si>
  <si>
    <t>https://www.basspro.com/shop/en/streamlight-microstream-usb-ultracompact-rechargeable-flashlight</t>
  </si>
  <si>
    <t>https://www.basspro.com/shop/en/streamlight-macrostream-usb-everyday-carry-flashlight</t>
  </si>
  <si>
    <t>https://www.basspro.com/shop/en/streamlight-wedge-slim-everyday-carry-flashlight</t>
  </si>
  <si>
    <t>https://www.basspro.com/shop/en/streamlight-protac-20-flashlight</t>
  </si>
  <si>
    <t>https://www.basspro.com/shop/en/pursuit-400-lumen-flashlight</t>
  </si>
  <si>
    <t>https://www.basspro.com/shop/en/nebo-franklin-swivel-600-lumen-rechargeable-flashlight</t>
  </si>
  <si>
    <t>https://www.basspro.com/shop/en/streamlight-stinger-ds-led-flashlight</t>
  </si>
  <si>
    <t>https://www.basspro.com/shop/en/streamlight-wedge-xt-everyday-carry-flashlight</t>
  </si>
  <si>
    <t>https://www.basspro.com/shop/en/polytac-protac-1l-1aa-extra-bright-dual-fuel-tactical-flashlight</t>
  </si>
  <si>
    <t>https://www.basspro.com/shop/en/streamlight-strion-ds-hl-rechargeable-flashlight</t>
  </si>
  <si>
    <t>https://www.basspro.com/shop/en/surefire-g2x-pro-compact-led-flashlight</t>
  </si>
  <si>
    <t>https://www.basspro.com/shop/en/streamlight-protac-hl-usb-high-lumen-usb-rechargeable-professional-tactical-light</t>
  </si>
  <si>
    <t>https://www.basspro.com/shop/en/nebo-newton-2500-lumen-flashlight</t>
  </si>
  <si>
    <t>https://www.basspro.com/shop/en/fenix-pd25r-rechargeable-edc-flashlight</t>
  </si>
  <si>
    <t>https://www.basspro.com/shop/en/streamlight-stylus-pro-led-penlight</t>
  </si>
  <si>
    <t>https://www.basspro.com/shop/en/streamlight-protac-hl-5-x-flashlight-with-protac-hl-5-x-usb-batteries</t>
  </si>
  <si>
    <t>https://www.basspro.com/shop/en/cabelas-ctl-pen-light</t>
  </si>
  <si>
    <t>https://www.basspro.com/shop/en/nebo-davinci-3200-lumen-rechargeable-flashlight</t>
  </si>
  <si>
    <t>https://www.basspro.com/shop/en/streamlight-ultrastinger-ac-dc-rechargeable-led-flashlight</t>
  </si>
  <si>
    <t>https://www.basspro.com/shop/en/nebo-davinci-10000-lumen-rechargeable-flashlight</t>
  </si>
  <si>
    <t>https://www.basspro.com/shop/en/lumore-100-lumen-pen-light-2-pack</t>
  </si>
  <si>
    <t>https://www.basspro.com/shop/en/nebo-davinci-7000-lumen-rechargeable-flashlight</t>
  </si>
  <si>
    <t>https://www.basspro.com/shop/en/fenix-tk16-v20-tactical-flashlight</t>
  </si>
  <si>
    <t>https://www.basspro.com/shop/en/streamlight-stinger-hpl-led-flashlight</t>
  </si>
  <si>
    <t>https://www.basspro.com/shop/en/nebo-illumatrace-blood-tracker-flashlight</t>
  </si>
  <si>
    <t>https://www.basspro.com/shop/en/nebo-davinci-800-lumen-rechargeable-flashlight</t>
  </si>
  <si>
    <t>https://www.basspro.com/shop/en/police-security-uv-penlight</t>
  </si>
  <si>
    <t>https://www.basspro.com/shop/en/nebo-davinci-12000-lumen-rechargeable-flashlight</t>
  </si>
  <si>
    <t>https://www.basspro.com/shop/en/cabelas-aircraft-aluminum-aa-flashlight</t>
  </si>
  <si>
    <t>https://www.basspro.com/shop/en/streamlight-sidewinder-boot-hands-free-military-flashlight</t>
  </si>
  <si>
    <t>https://www.basspro.com/shop/en/surefire-g2z-combatlight-with-maxvision-flashlight</t>
  </si>
  <si>
    <t>https://www.basspro.com/shop/en/streamlight-nano-light-micro-miniature-key-chain-flashlight</t>
  </si>
  <si>
    <t>https://www.basspro.com/shop/en/streamlight-stinger-2020-rechargeable-led-flashlight</t>
  </si>
  <si>
    <t>https://www.basspro.com/shop/en/fenix-pd36r-pro-rechargeable-flashlight</t>
  </si>
  <si>
    <t>https://www.basspro.com/shop/en/nite-ize-inova-t11r-rechargeable-led-tactical-flashlight-and-power-bank</t>
  </si>
  <si>
    <t>https://www.basspro.com/shop/en/nebo-davinci-1000-lumen-rechargeable-flashlight</t>
  </si>
  <si>
    <t>https://www.basspro.com/shop/en/nebo-newton-trio-flashlight</t>
  </si>
  <si>
    <t>https://www.basspro.com/shop/en/streamlight-polytac-x-tactical-light</t>
  </si>
  <si>
    <t>https://www.basspro.com/shop/en/nebo-davinci-2000-lumen-rechargeable-flashlight</t>
  </si>
  <si>
    <t>https://www.basspro.com/shop/en/nebo-newton-500-lumen-flashlight</t>
  </si>
  <si>
    <t>https://www.basspro.com/shop/en/nebo-newton-750-lumen-alkaline-flashlight</t>
  </si>
  <si>
    <t>https://www.basspro.com/shop/en/eno-twilights-camp-lights</t>
  </si>
  <si>
    <t>https://www.basspro.com/shop/en/nebo-davinci-18000-lumen-rechargeable-flashlight</t>
  </si>
  <si>
    <t>https://www.basspro.com/shop/en/fenix-t6-tactical-penlight</t>
  </si>
  <si>
    <t>https://www.basspro.com/shop/en/streamlight-pocket-mate-usb-light</t>
  </si>
  <si>
    <t>https://www.basspro.com/shop/en/nebo-davinci-1800-lumen-rechargeable-flashlight</t>
  </si>
  <si>
    <t>https://www.basspro.com/shop/en/fenix-pd35r-rechargeable-flashlight</t>
  </si>
  <si>
    <t>https://www.basspro.com/shop/en/bass-pro-shops-full-spectrum-color-changing-rgbw-module-kit</t>
  </si>
  <si>
    <t>https://www.basspro.com/shop/en/pursuit-400-lumen-flashlight-3-pack</t>
  </si>
  <si>
    <t>https://www.basspro.com/shop/en/nebo-newton-1000-lumen-flashlight</t>
  </si>
  <si>
    <t>https://www.basspro.com/shop/en/nebo-franklin-blood-tracker-light</t>
  </si>
  <si>
    <t>https://www.basspro.com/shop/en/nebo-davinci-450-lumens-flex-compact-flashlight</t>
  </si>
  <si>
    <t>https://www.basspro.com/shop/en/fenix-lr35r-rechargeable-10000-lumen-flashlight</t>
  </si>
  <si>
    <t>https://www.basspro.com/shop/en/fenix-ld22-v20-flashlight</t>
  </si>
  <si>
    <t>https://www.basspro.com/shop/en/fenix-pd36-tac-tactical-flashlight</t>
  </si>
  <si>
    <t>https://www.basspro.com/shop/en/streamlight-pink-nano-light-key-chain-flashlight</t>
  </si>
  <si>
    <t>https://www.basspro.com/shop/en/gary-yamamoto-5-senko</t>
  </si>
  <si>
    <t>https://www.basspro.com/shop/en/gary-yamamoto-6-senko</t>
  </si>
  <si>
    <t>https://www.basspro.com/shop/en/gary-yamamoto-3-senko</t>
  </si>
  <si>
    <t>https://www.basspro.com/shop/en/yamamoto-baits-5-fat-senko</t>
  </si>
  <si>
    <t>https://www.basspro.com/shop/en/gary-yamamoto-7-senko</t>
  </si>
  <si>
    <t>https://www.basspro.com/shop/en/gary-yamamoto-4-senko</t>
  </si>
  <si>
    <t>https://www.basspro.com/shop/en/berkley-powerbait-maxscent-the-general-worm</t>
  </si>
  <si>
    <t>https://www.basspro.com/shop/en/yamamoto-baits-speed-senko</t>
  </si>
  <si>
    <t>https://www.basspro.com/shop/en/gary-yamamoto-pro-senko</t>
  </si>
  <si>
    <t>https://www.basspro.com/shop/en/yamamoto-baits-thin-senko</t>
  </si>
  <si>
    <t>https://www.basspro.com/shop/en/bass-pro-shops-5-38-stik-o-worm</t>
  </si>
  <si>
    <t>https://www.basspro.com/shop/en/bass-pro-shops-5-3-8-stik-o-worm-30-pack</t>
  </si>
  <si>
    <t>https://www.basspro.com/shop/en/bass-pro-shops-7-1-8-stik-o-worm</t>
  </si>
  <si>
    <t>https://www.basspro.com/shop/en/bass-pro-shops-4-14-stik-o-worm</t>
  </si>
  <si>
    <t>https://www.basspro.com/shop/en/bass-pro-shops-wacky-stik-o-worm</t>
  </si>
  <si>
    <t>https://www.basspro.com/shop/en/cabelas-20-round-ammo-boxes</t>
  </si>
  <si>
    <t>https://www.basspro.com/shop/en/bass-pro-shops-paddle-stik</t>
  </si>
  <si>
    <t>https://www.basspro.com/shop/en/yum-dinger</t>
  </si>
  <si>
    <t>https://www.basspro.com/shop/en/Bass-Pro-Shops-6-Stik-O-Worm</t>
  </si>
  <si>
    <t>https://www.basspro.com/shop/en/googan-baits-lunker-logs</t>
  </si>
  <si>
    <t>https://www.basspro.com/shop/en/strike-king-zero</t>
  </si>
  <si>
    <t>https://www.basspro.com/shop/en/z-man-zinkerz</t>
  </si>
  <si>
    <t>https://www.basspro.com/shop/en/strike-king-kvd-perfect-plastics-ocho</t>
  </si>
  <si>
    <t>https://www.basspro.com/shop/en/6th-sense-fishing-clout-54-stick-bait-worm</t>
  </si>
  <si>
    <t>https://www.basspro.com/shop/en/berkley-powerbait-the-general</t>
  </si>
  <si>
    <t>https://www.basspro.com/shop/en/z-man-bang-stickz</t>
  </si>
  <si>
    <t>https://www.basspro.com/shop/en/lunkerhunt-hive-wacky-stick-worm</t>
  </si>
  <si>
    <t>https://www.basspro.com/shop/en/zoom-fluke-stick-and-fluke-stick-jr</t>
  </si>
  <si>
    <t>https://www.basspro.com/shop/en/perfection-lures-david-dudley-wacky-worm</t>
  </si>
  <si>
    <t>https://www.basspro.com/shop/en/gary-yamamoto-slinko</t>
  </si>
  <si>
    <t>https://www.basspro.com/shop/en/chompers-salty-sinker-worms-5</t>
  </si>
  <si>
    <t>https://www.basspro.com/shop/en/zoom-zlinky</t>
  </si>
  <si>
    <t>https://www.basspro.com/shop/en/bass-pro-shops-exact-fit-custom-boat-cover-by-westland-for-tracker-pro-deep-v-models</t>
  </si>
  <si>
    <t>https://www.basspro.com/shop/en/truetimber-custom-fit-mooring-boat-cover-for-bass-tracker-classic-xl</t>
  </si>
  <si>
    <t>https://www.basspro.com/shop/en/bass-pro-shops-exact-fit-custom-boat-cover-by-westland-for-tracker-prosuper-propro-team-models</t>
  </si>
  <si>
    <t>https://www.basspro.com/shop/en/bass-pro-shops-exact-fit-custom-boat-cover-by-westland-for-tracker-tournament-models</t>
  </si>
  <si>
    <t>https://www.basspro.com/shop/en/bass-pro-shops-exact-fit-custom-boat-cover-for-tracker-targa-models-by-westland</t>
  </si>
  <si>
    <t>https://www.basspro.com/shop/en/bass-pro-shops-exact-fit-custom-boat-cover-by-westland-for-tracker-pro-guide-models</t>
  </si>
  <si>
    <t>https://www.basspro.com/shop/en/bass-pro-shops-exact-fit-custom-boat-cover-by-westland-for-tracker-super-guide-models</t>
  </si>
  <si>
    <t>https://www.basspro.com/shop/en/bass-pro-shops-exact-fit-custom-boat-cover-by-westland-for-tracker-tx-models</t>
  </si>
  <si>
    <t>https://www.basspro.com/shop/en/bass-pro-shops-exact-fit-custom-boat-cover-by-westland-for-tracker-pro-crappie-models</t>
  </si>
  <si>
    <t>https://www.basspro.com/shop/en/bass-pro-shops-exact-fit-boat-cover-for-tahoe-q4-models</t>
  </si>
  <si>
    <t>https://www.basspro.com/shop/en/Bass-Pro-Shops-TRACKER-Factory-Fit-Boat-Cover-by-Dowco</t>
  </si>
  <si>
    <t>https://www.basspro.com/shop/en/bass-pro-shops-tracker-v-hull-boat-cover-by-dowco</t>
  </si>
  <si>
    <t>https://www.basspro.com/shop/en/bass-pro-shops-exact-fit-custom-boat-cover-by-westland-for-tracker-angler-models</t>
  </si>
  <si>
    <t>https://www.basspro.com/shop/en/bass-pro-shops-woodland-exact-fit-boat-cover-for-tahoe-215-deck-boat-models</t>
  </si>
  <si>
    <t>https://www.basspro.com/shop/en/bass-pro-shops-exact-fit-custom-boat-cover-by-westland-for-nitro-nx-898-models</t>
  </si>
  <si>
    <t>https://www.basspro.com/shop/en/bass-pro-shops-exact-fit-custom-boat-cover-by-westland-for-nitro-189-sport-models</t>
  </si>
  <si>
    <t>https://www.basspro.com/shop/en/bass-pro-shops-exact-fit-custom-boat-cover-by-westland-for-tracker-panfish-models</t>
  </si>
  <si>
    <t>https://www.basspro.com/shop/en/bass-pro-shops-exact-fit-custom-boat-cover-by-westland-for-tahoe-192-deck-boat-models</t>
  </si>
  <si>
    <t>https://www.basspro.com/shop/en/bass-pro-shops-nitro-factory-fit-boat-covers-by-dowco</t>
  </si>
  <si>
    <t>https://www.basspro.com/shop/en/bass-pro-shops-tahoe-factory-fit-boat-cover-by-dowco</t>
  </si>
  <si>
    <t>https://www.basspro.com/shop/en/bass-pro-shops-exact-fit-custom-boat-cover-by-westland-for-tracker-tundra-models</t>
  </si>
  <si>
    <t>https://www.basspro.com/shop/en/bass-pro-shops-exact-fit-boat-cover-by-westland-for-tahoe-204-deck-boat-models</t>
  </si>
  <si>
    <t>https://www.basspro.com/shop/en/Bass-Pro-Shops-Woodland-Exact-Fit-Custom-Boat-Cover-for-NITRO-175-Sport-Models</t>
  </si>
  <si>
    <t>https://www.basspro.com/shop/en/Bass-Pro-Shops-Exact-Fit-Boat-Covers-for-TAHOE-Q6-Models</t>
  </si>
  <si>
    <t>https://www.basspro.com/shop/en/bass-pro-shops-exact-fit-custom-boat-cover-by-westland-for-tracker-avalanche-models</t>
  </si>
  <si>
    <t>https://www.basspro.com/shop/en/Bass-Pro-Shops-Woodland-Exact-Fit-Custom-Boat-Cover-for-NITRO-NX-882-Models</t>
  </si>
  <si>
    <t>https://www.basspro.com/shop/en/bass-pro-shops-exact-fit-boat-cover-by-westland-for-tahoe-228-deck-boat-models</t>
  </si>
  <si>
    <t>https://www.basspro.com/shop/en/bass-pro-shops-exact-fit-boat-cover-by-westland-for-tahoe-222-model-deck-boat</t>
  </si>
  <si>
    <t>https://www.basspro.com/shop/en/bass-pro-shops-exact-fit-boat-cover-by-westland-for-tahoe-220-deck-boat-models</t>
  </si>
  <si>
    <t>https://www.basspro.com/shop/en/bass-pro-shops-exact-fit-boat-cover-by-westland-for-tahoe-q7-models</t>
  </si>
  <si>
    <t>https://www.basspro.com/shop/en/bass-pro-shops-exact-fit-boat-covers-for-tahoe-254-deck-boat-models-by-westland</t>
  </si>
  <si>
    <t>https://www.basspro.com/shop/en/bass-pro-shops-exact-fit-custom-boat-cover-by-westland-for-nitro-700-lx-models</t>
  </si>
  <si>
    <t>https://www.basspro.com/shop/en/Bass-Pro-Shops-Woodland-Exact-Fit-Custom-Boat-Cover-for-NITRO-185-Sport-Models</t>
  </si>
  <si>
    <t>https://www.basspro.com/shop/en/bass-pro-shops-exact-fit-custom-boat-cover-by-westland-for-nitro-nx-896-models</t>
  </si>
  <si>
    <t>https://www.basspro.com/shop/en/Bass-Pro-Shops-Woodland-Exact-Fit-Custom-Boat-Cover-for-NITRO-288-Sport-Models</t>
  </si>
  <si>
    <t>https://www.basspro.com/shop/en/bass-pro-shops-woodland-exact-fit-custom-boat-cover-for-nitro-nx-901-models</t>
  </si>
  <si>
    <t>https://www.basspro.com/shop/en/bass-pro-shops-exact-fit-custom-boat-cover-by-westland-for-nitro-nx-911-sport-models</t>
  </si>
  <si>
    <t>https://www.basspro.com/shop/en/bass-pro-shops-woodland-exact-fit-boat-cover-for-tahoe-q3-models</t>
  </si>
  <si>
    <t>https://www.basspro.com/shop/en/bass-pro-shops-exact-fit-boat-cover-by-westland-for-tahoe-195-deckboat-models</t>
  </si>
  <si>
    <t>https://www.basspro.com/shop/en/bass-pro-shops-exact-fit-custom-boat-cover-by-westland-for-nitro-640-lx-models</t>
  </si>
  <si>
    <t>https://www.basspro.com/shop/en/Bass-Pro-Shops-Woodland-Exact-Fit-Custom-Boat-Cover-for-NITRO-188-Sport-Models</t>
  </si>
  <si>
    <t>https://www.basspro.com/shop/en/Bass-Pro-Shops-Woodland-Exact-Fit-Custom-Boat-Cover-for-NITRO-NX-929-Models</t>
  </si>
  <si>
    <t>https://www.basspro.com/shop/en/Bass-Pro-Shops-Woodland-Exact-Fit-Custom-Boat-Cover-for-NITRO-NX-750-Models</t>
  </si>
  <si>
    <t>https://www.basspro.com/shop/en/henry-us-survival-ar-7-semi-auto-rimfire-rifle</t>
  </si>
  <si>
    <t>https://www.basspro.com/shop/en/winchester-wildcat-semi-auto-rimfire-rifle</t>
  </si>
  <si>
    <t>https://www.basspro.com/shop/en/savage-arms-mark-ii-fxp-bolt-action-rimfire-rifle-with-scope</t>
  </si>
  <si>
    <t>https://www.basspro.com/shop/en/savage-arms-93-fxp-bolt-action-rimfire-rifle-black</t>
  </si>
  <si>
    <t>https://www.basspro.com/shop/en/ruger-10-22-sporter-semi-auto-rimfire-rifle</t>
  </si>
  <si>
    <t>https://www.basspro.com/shop/en/winchester-wildcat-sr-semi-auto-rimfire-rifle</t>
  </si>
  <si>
    <t>https://www.basspro.com/shop/en/henry-octagon-frontier-lever-action-rimfire-rifle</t>
  </si>
  <si>
    <t>https://www.basspro.com/shop/en/Savage-Mark-II-FVXP-Bolt-Action-Rimfire-Rifle-with-Scope</t>
  </si>
  <si>
    <t>https://www.basspro.com/shop/en/henry-classic-lever-action-rimfire-rifle</t>
  </si>
  <si>
    <t>https://www.basspro.com/shop/en/hk-416-semi-auto-rimfire-rifle</t>
  </si>
  <si>
    <t>https://www.basspro.com/shop/en/Ruger-1022-Carbine-Semi-Auto-Rimfire-Rifle</t>
  </si>
  <si>
    <t>https://www.basspro.com/shop/en/smith-wesson-mp-15-22-sport-rimfire-rifle</t>
  </si>
  <si>
    <t>https://www.basspro.com/shop/en/hk-mp5-22-lr-semi-auto-rifle-with-faux-suppressor-barrel-shroud</t>
  </si>
  <si>
    <t>https://www.basspro.com/shop/en/savage-arms-64-fv-sr-semi-auto-rimfire-rifle</t>
  </si>
  <si>
    <t>https://www.basspro.com/shop/en/henry-golden-boy-lever-action-rimfire-rifle</t>
  </si>
  <si>
    <t>https://www.basspro.com/shop/en/Ruger-1022-Carbine-Semi-Auto-Rimfire-Rifle-with-Synthetic-Stock</t>
  </si>
  <si>
    <t>https://www.basspro.com/shop/en/ruger-1022-carbine-semi-auto-rimfire-rifle-with-viridian-scope</t>
  </si>
  <si>
    <t>https://www.basspro.com/shop/en/rossi-rs22-semi-auto-rimfire-rifle</t>
  </si>
  <si>
    <t>https://www.basspro.com/shop/en/ruger-1022-takedown-semi-auto-rimfire-rifle-with-flash-suppressor</t>
  </si>
  <si>
    <t>https://www.basspro.com/shop/en/savage-rascal-single-shot-bolt-action-rimfire-compact-rifle</t>
  </si>
  <si>
    <t>https://www.basspro.com/shop/en/Ruger-1022-Carbine-Semi-Auto-Rimfire-Rifle-with-Stainless-Steel-Barrel</t>
  </si>
  <si>
    <t>https://www.basspro.com/shop/en/henry-rimfire-lever-action-rifle-with-large-loop-lever</t>
  </si>
  <si>
    <t>https://www.basspro.com/shop/en/hammerli-tac-r1-m-lok-semi-auto-rifle</t>
  </si>
  <si>
    <t>https://www.basspro.com/shop/en/winchester-wildcat-sporter-semi-auto-rimfire-rifle</t>
  </si>
  <si>
    <t>https://www.basspro.com/shop/en/Savage-Mark-II-FV-SR-Bolt-Action-Rimfire-Rifle</t>
  </si>
  <si>
    <t>https://www.basspro.com/shop/en/ruger-american-rimfire-cerakote-bolt-action-rimfire-rifle</t>
  </si>
  <si>
    <t>https://www.basspro.com/shop/en/ruger-american-rifle-rimfire-bolt-action-rifle-with-threaded-barrel</t>
  </si>
  <si>
    <t>https://www.basspro.com/shop/en/henry-22-magnum-lever-action-rimfire-rifle</t>
  </si>
  <si>
    <t>https://www.basspro.com/shop/en/savage-93r17-fvss-xp-bolt-action-rimfire-rifle</t>
  </si>
  <si>
    <t>https://www.basspro.com/shop/en/rossi-rb22-22-lr-bolt-action-rifle</t>
  </si>
  <si>
    <t>https://www.basspro.com/shop/en/ruger-10-22-carbine-semi-auto-rimfire-rifle-with-hogue-over-molded-stock</t>
  </si>
  <si>
    <t>https://www.basspro.com/shop/en/rossi-rs22-magnum-semi-auto-rimfire-rifle</t>
  </si>
  <si>
    <t>https://www.basspro.com/shop/en/cabelas-heavy-duty-meat-grinder</t>
  </si>
  <si>
    <t>https://www.basspro.com/shop/en/cabelas-commercial-grade-1-2hp-carnivore-meat-grinder</t>
  </si>
  <si>
    <t>https://www.basspro.com/shop/en/cabelas-commercial-grade-3-4hp-carnivore-meat-grinder</t>
  </si>
  <si>
    <t>https://www.basspro.com/shop/en/cabelas-pro-series-dc-meat-grinder</t>
  </si>
  <si>
    <t>https://www.basspro.com/shop/en/cabelas-commercial-grade-1hp-carnivore-meat-grinder</t>
  </si>
  <si>
    <t>https://www.basspro.com/shop/en/cabelas-deluxe-meat-grinder</t>
  </si>
  <si>
    <t>https://www.basspro.com/shop/en/cabelas-commercial-grade-1-3-4hp-carnivore-meat-grinder</t>
  </si>
  <si>
    <t>https://www.basspro.com/shop/en/cabelas-commercial-grade-1-1-2hp-carnivore-meat-grinder</t>
  </si>
  <si>
    <t>https://www.basspro.com/shop/en/cabelas-5-meat-grinder</t>
  </si>
  <si>
    <t>https://www.basspro.com/shop/en/cabelas-universal-commercial-grade-grinder-funnel-kit</t>
  </si>
  <si>
    <t>https://www.basspro.com/shop/en/cabelas-commercial-grade-grinder-blade</t>
  </si>
  <si>
    <t>https://www.basspro.com/shop/en/cabelas-commercial-grade-grinder-replacement-plates</t>
  </si>
  <si>
    <t>https://www.basspro.com/shop/en/cabelas-commercial-grade-sausage-stuffing-plate</t>
  </si>
  <si>
    <t>https://www.basspro.com/shop/en/world-wide-sportsman-3d-cool-sublimated-casting-long-sleeve-hoodie-for-men-101425213</t>
  </si>
  <si>
    <t>https://www.basspro.com/shop/en/world-wide-sportsman-sublimated-casting-long-sleeve-hoodie-for-men</t>
  </si>
  <si>
    <t>https://www.basspro.com/shop/en/world-wide-sportsman-3d-cool-sublimated-long-sleeve-casting-shirt-for-men</t>
  </si>
  <si>
    <t>https://www.basspro.com/shop/en/world-wide-sportsman-ultimate-angler-plaid-short-sleeve-shirt-for-men</t>
  </si>
  <si>
    <t>https://www.basspro.com/shop/en/world-wide-sportsman-bass-sketch-sublimated-graphic-short-sleeve-t-shirt-for-men</t>
  </si>
  <si>
    <t>https://www.basspro.com/shop/en/world-wide-sportsman-seacrest-long-sleeve-button-down-shirt-for-men-101367112</t>
  </si>
  <si>
    <t>https://www.basspro.com/shop/en/world-wide-sportsman-seacrest-2-pocket-short-sleeve-button-down-shirt-for-men-101367105</t>
  </si>
  <si>
    <t>https://www.basspro.com/shop/en/world-wide-sportsman-ultimate-angler-plaid-long-sleeve-shirt-for-men</t>
  </si>
  <si>
    <t>https://www.basspro.com/shop/en/world-wide-sportsman-solid-raglan-short-sleeve-crew-for-men</t>
  </si>
  <si>
    <t>https://www.basspro.com/shop/en/world-wide-sportsman-sublimated-springs-marlin-long-sleeve-performance-shirt-for-men</t>
  </si>
  <si>
    <t>https://www.basspro.com/shop/en/world-wide-sportsman-daybreak-long-sleeve-hoodie-for-men</t>
  </si>
  <si>
    <t>https://www.basspro.com/shop/en/world-wide-sportsman-seacrest-print-short-sleeve-button-down-shirt-for-men</t>
  </si>
  <si>
    <t>https://www.basspro.com/shop/en/world-wide-sportsman-quarter-zip-long-sleeve-hoodie-for-men-101460559</t>
  </si>
  <si>
    <t>https://www.basspro.com/shop/en/bass-pro-shops-us-open-short-sleeve-t-shirt-for-men</t>
  </si>
  <si>
    <t>https://www.basspro.com/shop/en/world-wide-sportsman-sublimated-springs-long-sleeve-crew-shirt-for-men</t>
  </si>
  <si>
    <t>https://www.basspro.com/shop/en/huk-pursuit-heather-long-sleeve-shirt-for-men</t>
  </si>
  <si>
    <t>https://www.basspro.com/shop/en/columbia-pfg-terminal-tackle-long-sleeve-t-shirt-for-men</t>
  </si>
  <si>
    <t>https://www.basspro.com/shop/en/huk-vented-pursuit-logo-graphic-long-sleeve-shirt-for-men</t>
  </si>
  <si>
    <t>https://www.basspro.com/shop/en/columbia-pfg-slack-tide-camp-short-sleeve-shirt-for-men</t>
  </si>
  <si>
    <t>https://www.basspro.com/shop/en/huk-icon-x-long-sleeve-fishing-shirt-for-men</t>
  </si>
  <si>
    <t>https://www.basspro.com/shop/en/world-wide-sportsman-americana-tarpon-print-performance-long-sleeve-shirt-for-men</t>
  </si>
  <si>
    <t>https://www.basspro.com/shop/en/world-wide-sportsman-performance-solid-long-sleeve-hoodie-for-men</t>
  </si>
  <si>
    <t>https://www.basspro.com/shop/en/world-wide-sportsman-sublimated-bass-graphic-long-sleeve-t-shirt-for-men</t>
  </si>
  <si>
    <t>https://www.basspro.com/shop/en/world-wide-sportsman-short-sleeve-polo-for-men</t>
  </si>
  <si>
    <t>https://www.basspro.com/shop/en/world-wide-sportsman-fishing-lines-sublimated-graphic-long-sleeve-t-shirt-for-men</t>
  </si>
  <si>
    <t>https://www.basspro.com/shop/en/huk-icon-x-long-sleeve-hoodie-for-men-101248912</t>
  </si>
  <si>
    <t>https://www.basspro.com/shop/en/pelagic-vaportek-long-sleeve-performance-shirt-for-men-100340024</t>
  </si>
  <si>
    <t>https://www.basspro.com/shop/en/columbia-pfg-terminal-tackle-heather-long-sleeve-shirt-for-men</t>
  </si>
  <si>
    <t>https://www.basspro.com/shop/en/columbia-pfg-fish-flag-tech-short-sleeve-t-shirt-for-men</t>
  </si>
  <si>
    <t>https://www.basspro.com/shop/en/columbia-pfg-super-tamiami-long-sleeve-shirt-for-men</t>
  </si>
  <si>
    <t>https://www.basspro.com/shop/en/columbia-super-slack-tide-camp-short-sleeve-shirt-for-men</t>
  </si>
  <si>
    <t>https://www.basspro.com/shop/en/aftco-samurai-2-long-sleeve-hoodie-for-men</t>
  </si>
  <si>
    <t>https://www.basspro.com/shop/en/huk-tide-point-button-up-short-sleeve-shirt-for-men</t>
  </si>
  <si>
    <t>https://www.basspro.com/shop/en/pelagic-exo-tech-hooded-long-sleeve-shirt-for-men</t>
  </si>
  <si>
    <t>https://www.basspro.com/shop/en/aftco-samurai-2-long-sleeve-shirt-for-men</t>
  </si>
  <si>
    <t>https://www.basspro.com/shop/en/world-wide-sportsman-sublimated-graphic-short-sleeve-t-shirt-for-men</t>
  </si>
  <si>
    <t>https://www.basspro.com/shop/en/world-wide-sportsman-swordfish-sublimated-graphic-short-sleeve-t-shirt-for-men</t>
  </si>
  <si>
    <t>https://www.basspro.com/shop/en/huk-pursuit-polo-for-men</t>
  </si>
  <si>
    <t>https://www.basspro.com/shop/en/columbia-pfg-super-tamiami-short-sleeve-shirt-for-men</t>
  </si>
  <si>
    <t>https://www.basspro.com/shop/en/world-wide-sportsman-sublimated-jumping-bass-graphic-long-sleeve-shirt-for-men</t>
  </si>
  <si>
    <t>https://www.basspro.com/shop/en/simms-challenger-solar-long-sleeve-hoodie-for-men</t>
  </si>
  <si>
    <t>https://www.basspro.com/shop/en/world-wide-sportsman-sublimated-long-sleeve-crew-shirt-for-men</t>
  </si>
  <si>
    <t>https://www.basspro.com/shop/en/under-armour-shorebreak-hybrid-woven-short-sleeve-shirt-for-men</t>
  </si>
  <si>
    <t>https://www.basspro.com/shop/en/under-armour-ua-dockside-short-sleeve-shirt-for-men</t>
  </si>
  <si>
    <t>https://www.basspro.com/shop/en/under-armour-iso-chill-shorebreak-camo-long-sleeve-hoodie-for-men</t>
  </si>
  <si>
    <t>https://www.basspro.com/shop/en/huk-kona-solid-short-sleeve-button-down-shirt-for-men</t>
  </si>
  <si>
    <t>https://www.basspro.com/shop/en/aftco-samurai-2-short-sleeve-t-shirt-for-men</t>
  </si>
  <si>
    <t>https://www.basspro.com/shop/en/pelagic-aquatek-game-fish-performance-fishing-long-sleeve-shirt-for-men</t>
  </si>
  <si>
    <t>https://www.basspro.com/shop/en/simms-solarflex-lightweight-long-sleeve-hoodie-for-men</t>
  </si>
  <si>
    <t>https://www.basspro.com/shop/en/world-wide-sportsman-sublimated-built-for-fishing-graphic-short-sleeve-t-shirt-for-men</t>
  </si>
  <si>
    <t>https://www.basspro.com/shop/en/aftco-adapt-phase-change-performance-long-sleeve-hoodie-for-men</t>
  </si>
  <si>
    <t>https://www.basspro.com/shop/en/101415185-under-armour-iso-chill-freedom-back-graphic-long-sleeve-shirt-for-men-101415185</t>
  </si>
  <si>
    <t>https://www.basspro.com/shop/en/she-outdoor-40-quarter-zip-long-sleeve-shirt-for-ladies</t>
  </si>
  <si>
    <t>https://www.basspro.com/shop/en/under-armour-pure-stretch-no-show-thong-for-ladies-3-pack</t>
  </si>
  <si>
    <t>https://www.basspro.com/shop/en/under-armour-pure-stretch-hipster-underwear-for-ladies-3-pack</t>
  </si>
  <si>
    <t>https://www.basspro.com/shop/en/under-armour-pure-stretch-thong-underwear-for-ladies-3-pack</t>
  </si>
  <si>
    <t>https://www.basspro.com/shop/en/under-armour-pure-stretch-no-show-hipster-for-ladies-3-pack</t>
  </si>
  <si>
    <t>https://www.basspro.com/shop/en/she-outdoor-40-base-layer-pants-for-ladies</t>
  </si>
  <si>
    <t>https://www.basspro.com/shop/en/she-outdoor-20-base-layer-pants-for-ladies</t>
  </si>
  <si>
    <t>https://www.basspro.com/shop/en/under-armour-heatgear-mid-branded-sports-bra-for-ladies</t>
  </si>
  <si>
    <t>https://www.basspro.com/shop/en/under-armour-infinity-20-high-sports-bra-for-ladies</t>
  </si>
  <si>
    <t>https://www.basspro.com/shop/en/under-armour-heatgear-armour-high-sports-bra-for-ladies</t>
  </si>
  <si>
    <t>https://www.basspro.com/shop/en/under-armour-heatgear-high-sports-bra-for-ladies</t>
  </si>
  <si>
    <t>https://www.basspro.com/shop/en/terramar-cloud-nine-long-sleeve-scoop-neck-top-for-ladies</t>
  </si>
  <si>
    <t>https://www.basspro.com/shop/en/under-armour-infinity-20-low-bra-for-ladies</t>
  </si>
  <si>
    <t>https://www.basspro.com/shop/en/under-armour-crossback-mid-print-sports-bra-for-ladies</t>
  </si>
  <si>
    <t>https://www.basspro.com/shop/en/she-outdoor-20-crew-neck-base-layer-top-for-ladies</t>
  </si>
  <si>
    <t>https://www.basspro.com/shop/en/redhead-choke-tubes</t>
  </si>
  <si>
    <t>https://www.basspro.com/shop/en/cabelas-turkey-choke-tube</t>
  </si>
  <si>
    <t>https://www.basspro.com/shop/en/northern-flight-waterfowl-choke-tube</t>
  </si>
  <si>
    <t>https://www.basspro.com/shop/en/browning-midas-choke-tube</t>
  </si>
  <si>
    <t>https://www.basspro.com/shop/en/choke-range-case</t>
  </si>
  <si>
    <t>https://www.basspro.com/shop/en/carlsons-beretta-benelli-12-gauge-sporting-clay-choke-tube</t>
  </si>
  <si>
    <t>https://www.basspro.com/shop/en/carlsons-browning-invector-plus-12-gauge-sporting-clay-choke-tube</t>
  </si>
  <si>
    <t>https://www.basspro.com/shop/en/kicks-high-flyer-choke-tubes</t>
  </si>
  <si>
    <t>https://www.basspro.com/shop/en/kicks-buck-kicker-choke-tubes</t>
  </si>
  <si>
    <t>https://www.basspro.com/shop/en/patternmaster-code-black-duck-choke-tube</t>
  </si>
  <si>
    <t>https://www.basspro.com/shop/en/carlsons-cremator-ported-choke-tubes</t>
  </si>
  <si>
    <t>https://www.basspro.com/shop/en/patternmaster-code-black-goose-choke-tube</t>
  </si>
  <si>
    <t>https://www.basspro.com/shop/en/butler-creek-shotgun-plugs</t>
  </si>
  <si>
    <t>https://www.basspro.com/shop/en/carlsons-beretta-benelli-sporting-clay-choke-tube</t>
  </si>
  <si>
    <t>https://www.basspro.com/shop/en/carlsons-winchester-weatherby-mossberg-20-gauge-sporting-clay-choke-tube</t>
  </si>
  <si>
    <t>https://www.basspro.com/shop/en/carlsons-tss-turkey-choke-tube</t>
  </si>
  <si>
    <t>https://www.basspro.com/shop/en/carlsons-rifled-choke-tubes</t>
  </si>
  <si>
    <t>https://www.basspro.com/shop/en/avian-x-crusher-choke-tube-system</t>
  </si>
  <si>
    <t>https://www.basspro.com/shop/en/carlsons-remington-12-gauge-sporting-clay-choke-tube</t>
  </si>
  <si>
    <t>https://www.basspro.com/shop/en/carlsons-benelli-crio-sporting-clay-chokes-12-gauge</t>
  </si>
  <si>
    <t>https://www.basspro.com/shop/en/carlsons-winchester-weatherby-mossberg-sporting-clay-12-gauge-choke-tube</t>
  </si>
  <si>
    <t>https://www.basspro.com/shop/en/kicks-chokes-gobblin-thunder-choke-tubes</t>
  </si>
  <si>
    <t>https://www.basspro.com/shop/en/carlsons-choke-tube-speed-wrenches</t>
  </si>
  <si>
    <t>https://www.basspro.com/shop/en/carlsons-coyote-choke-tubes</t>
  </si>
  <si>
    <t>https://www.basspro.com/shop/en/carlsons-browning-inv-ds-sporting-clays-12-ga-choke-tube</t>
  </si>
  <si>
    <t>https://www.basspro.com/shop/en/indian-creek-black-diamond-strike-choke-tubes</t>
  </si>
  <si>
    <t>https://www.basspro.com/shop/en/primos-jelly-head-maximum-turkey-choke-tubes</t>
  </si>
  <si>
    <t>https://www.basspro.com/shop/en/browning-diana-grade-extended-choke-tube</t>
  </si>
  <si>
    <t>https://www.basspro.com/shop/en/beretta-optima-choke-hp-choke-tube</t>
  </si>
  <si>
    <t>https://www.basspro.com/shop/en/carlsons-cremator-choke-tube</t>
  </si>
  <si>
    <t>https://www.basspro.com/shop/en/birchwood-casey-choke-tube-lube</t>
  </si>
  <si>
    <t>https://www.basspro.com/shop/en/avian-x-crusher-choke-tube</t>
  </si>
  <si>
    <t>https://www.basspro.com/shop/en/american-furniture-classics-lodge-buckskin-collection-4-piece-living-room-set</t>
  </si>
  <si>
    <t>https://www.basspro.com/shop/en/best-home-furnishings-outdoorsman-furniture-collection-3-piece-set</t>
  </si>
  <si>
    <t>https://www.basspro.com/shop/en/best-home-furnishings-bodie-camo-reclining-love-seat-with-console</t>
  </si>
  <si>
    <t>https://www.basspro.com/shop/en/american-furniture-classics-lodge-collection-sofa</t>
  </si>
  <si>
    <t>https://www.basspro.com/shop/en/best-home-furnishing-outdoorsman-space-saver-sofa</t>
  </si>
  <si>
    <t>https://www.basspro.com/shop/en/american-furniture-classics-lodge-buckskin-collection-sofa</t>
  </si>
  <si>
    <t>https://www.basspro.com/shop/en/best-home-furnishings-noble-furniture-collection-3-piece-living-room-set</t>
  </si>
  <si>
    <t>https://www.basspro.com/shop/en/marshfield-whitetail-ridge-furniture-collection-queen-sleeper-sofa</t>
  </si>
  <si>
    <t>https://www.basspro.com/shop/en/best-home-furnishings-outdoorsman-furniture-collection-reclining-space-saver-love-seat</t>
  </si>
  <si>
    <t>https://www.basspro.com/shop/en/american-furniture-classics-river-bend-collection-sofa</t>
  </si>
  <si>
    <t>https://www.basspro.com/shop/en/best-home-furnishings-noble-furniture-collection-stationary-love-seat</t>
  </si>
  <si>
    <t>https://www.basspro.com/shop/en/american-furniture-classics-anglers-cove-collection-sofa</t>
  </si>
  <si>
    <t>https://www.basspro.com/shop/en/the-lodge-collection-love-seat</t>
  </si>
  <si>
    <t>https://www.basspro.com/shop/en/american-furniture-classics-lodge-buckskin-collection-sleeper-sofa</t>
  </si>
  <si>
    <t>https://www.basspro.com/shop/en/best-home-furnishings-bodie-furniture-collection-leather-love-seat-with-console-and-power-recliner</t>
  </si>
  <si>
    <t>https://www.basspro.com/shop/en/american-furniture-classics-sedona-sofa</t>
  </si>
  <si>
    <t>https://www.basspro.com/shop/en/american-furniture-classics-lodge-buckskin-collection-love-seat</t>
  </si>
  <si>
    <t>https://www.basspro.com/shop/en/american-furniture-classics-anglers-cove-collection-loveseat</t>
  </si>
  <si>
    <t>https://www.basspro.com/shop/en/modern-of-marshfield-whitetail-ridge-furniture-collection-3-piece-set</t>
  </si>
  <si>
    <t>https://www.basspro.com/shop/en/best-home-furnishings-bodie-leather-love-seat-with-console</t>
  </si>
  <si>
    <t>https://www.basspro.com/shop/en/american-furniture-classics-sedona-love-seat</t>
  </si>
  <si>
    <t>https://www.basspro.com/shop/en/zaynah-manual-space-saver-sofa</t>
  </si>
  <si>
    <t>https://www.basspro.com/shop/en/american-furniture-classics-river-bend-collection-sleeper-sofa</t>
  </si>
  <si>
    <t>https://www.basspro.com/shop/en/american-furniture-classics-sedona-sleeper-sofa</t>
  </si>
  <si>
    <t>https://www.basspro.com/shop/en/american-furniture-classics-anglers-cove-collection-sleeper-sofa</t>
  </si>
  <si>
    <t>https://www.basspro.com/shop/en/modern-of-marshfield-pine-cone-lodge-queen-sleeper-sofa</t>
  </si>
  <si>
    <t>https://www.basspro.com/shop/en/best-home-furnishings-noble-furniture-collection-stationary-sofa</t>
  </si>
  <si>
    <t>https://www.basspro.com/shop/en/best-home-furnishings-bodie-living-room-collection-sofa</t>
  </si>
  <si>
    <t>https://www.basspro.com/shop/en/best-home-furnishings-unity-furniture-collection-power-reclining-space-saver-sofa</t>
  </si>
  <si>
    <t>https://www.basspro.com/shop/en/old-hickory-furniture-woodland-living-room-furniture-collection-sofa</t>
  </si>
  <si>
    <t>https://www.basspro.com/shop/en/modern-of-marshfield-pine-cone-lodge-sofa</t>
  </si>
  <si>
    <t>https://www.basspro.com/shop/en/best-home-furnishings-unity-furniture-collection-power-space-saver-love-seat-with-console</t>
  </si>
  <si>
    <t>https://www.basspro.com/shop/en/modern-of-marshfield-whitetail-ridge-furniture-collection-sofa</t>
  </si>
  <si>
    <t>https://www.basspro.com/shop/en/modern-of-marshfield-in-the-forest-furniture-collection-sleeper-sofa</t>
  </si>
  <si>
    <t>https://www.basspro.com/shop/en/classic-home-renfrow-sofa</t>
  </si>
  <si>
    <t>https://www.basspro.com/shop/en/american-furniture-classics-river-bend-collection-love-seat</t>
  </si>
  <si>
    <t>https://www.basspro.com/shop/en/modern-of-marshfield-pine-cone-lodge-love-seat</t>
  </si>
  <si>
    <t>https://www.basspro.com/shop/en/modern-of-marshfield-in-the-forest-furniture-collection-sofa</t>
  </si>
  <si>
    <t>https://www.basspro.com/shop/en/modern-of-marshfield-simply-rustic-furniture-collection-loveseat</t>
  </si>
  <si>
    <t>https://www.basspro.com/shop/en/modern-of-marshfield-in-the-forest-furniture-collection-loveseat</t>
  </si>
  <si>
    <t>https://www.basspro.com/shop/en/modern-of-marshfield-simply-rustic-furniture-collection-sofa</t>
  </si>
  <si>
    <t>https://www.basspro.com/shop/en/modern-of-marshfield-simply-rustic-furniture-collection-queen-sleeper-sofa</t>
  </si>
  <si>
    <t>https://www.basspro.com/shop/en/garmin-force-kraken-trolling-motor</t>
  </si>
  <si>
    <t>https://www.basspro.com/shop/en/motorguide-xi3-freshwater-gps-kayak-motor</t>
  </si>
  <si>
    <t>https://www.basspro.com/shop/en/lowrance-ghost-freshwater-trolling-motor</t>
  </si>
  <si>
    <t>https://www.basspro.com/shop/en/101443033-101443033</t>
  </si>
  <si>
    <t>https://www.basspro.com/shop/en/minn-kota-endura-c2-transom-mount-trolling-motors-with-lever-lock-bracket</t>
  </si>
  <si>
    <t>https://www.basspro.com/shop/en/minn-kota-terrova-freshwater-trolling-motor-with-dual-spectrum-chirp-sonar-and-wireless-remote</t>
  </si>
  <si>
    <t>https://www.basspro.com/shop/en/minn-kota-endura-max-transom-mount-trolling-motor-with-battery-meter</t>
  </si>
  <si>
    <t>https://www.basspro.com/shop/en/minn-kota-powerdrive-bow-mount-bluetooth-trolling-motor</t>
  </si>
  <si>
    <t>https://www.basspro.com/shop/en/garmin-force-trolling-motor</t>
  </si>
  <si>
    <t>https://www.basspro.com/shop/en/minn-kota-edge-freshwater-hand-control-bow-mount-trolling-motor</t>
  </si>
  <si>
    <t>https://www.basspro.com/shop/en/minn-kota-ultrex-freshwater-trolling-motor-with-dual-spectrum-chirp-sonar-and-micro-remote</t>
  </si>
  <si>
    <t>https://www.basspro.com/shop/en/minn-kota-edge-freshwater-bow-mount-trolling-motor</t>
  </si>
  <si>
    <t>https://www.basspro.com/shop/en/minn-kota-terrova-freshwater-trolling-motor-with-mega-down-imaging-sonar-and-wireless-remote</t>
  </si>
  <si>
    <t>https://www.basspro.com/shop/en/minn-kota-endura-c2-trolling-motor-with-battery-meter-101446445</t>
  </si>
  <si>
    <t>https://www.basspro.com/shop/en/minn-kota-edge-65-45-foot-control-bow-mount-trolling-motor</t>
  </si>
  <si>
    <t>https://www.basspro.com/shop/en/minn-kota-powerdrive-dsc-mr-freshwater-bow-mount-trolling-motor-with-micro-remote</t>
  </si>
  <si>
    <t>https://www.basspro.com/shop/en/minn-kota-maxxum-bow-mount-trolling-motor</t>
  </si>
  <si>
    <t>https://www.basspro.com/shop/en/pro-controll-revolution-s-type-freshwater-trolling-motor</t>
  </si>
  <si>
    <t>https://www.basspro.com/shop/en/minn-kota-fortrex-bow-mount-trolling-motor-with-dual-spectrum-chirp-sonar</t>
  </si>
  <si>
    <t>https://www.basspro.com/shop/en/minn-kota-ulterra-bow-mount-trolling-motor-with-dual-spectrum-chirp</t>
  </si>
  <si>
    <t>https://www.basspro.com/shop/en/minn-kota-ultrex-bow-mount-trolling-motor-with-mega-down-imaging-foot-pedal-and-micro-remote</t>
  </si>
  <si>
    <t>https://www.basspro.com/shop/en/minn-kota-ultrex-quest-series-freshwater-trolling-motor-with-dual-spectrum-chirp-sonar-and-micro-remote</t>
  </si>
  <si>
    <t>https://www.basspro.com/shop/en/newport-nv-series-trolling-motor</t>
  </si>
  <si>
    <t>https://www.basspro.com/shop/en/minn-kota-ulterra-freshwater-trolling-motor-with-mega-down-imaging-and-wireless-remote</t>
  </si>
  <si>
    <t>https://www.basspro.com/shop/en/newport-l-series-electric-trolling-motor</t>
  </si>
  <si>
    <t>https://www.basspro.com/shop/en/minn-kota-ulterra-quest-series-bow-mount-trolling-motor-with-dual-spectrum-chirp-foot-pedal-and-wireless-remote</t>
  </si>
  <si>
    <t>https://www.basspro.com/shop/en/motorguide-r3-freshwater-tiller-steered-transom-mount-trolling-motor</t>
  </si>
  <si>
    <t>https://www.basspro.com/shop/en/motorguide-xi5-trolling-motor-with-sonar-and-pinpoint-gps</t>
  </si>
  <si>
    <t>https://www.basspro.com/shop/en/minn-kota-terrova-quest-series-bow-mount-freshwater-trolling-motor-with-chirp-sonar-wireless-remote-and-foot-pedal</t>
  </si>
  <si>
    <t>https://www.basspro.com/shop/en/minn-kota-powerdrive-dsc-fp-freshwater-bow-mount-trolling-motor-with-foot-pedal</t>
  </si>
  <si>
    <t>https://www.basspro.com/shop/en/pro-controll-revolution-l-type-trolling-motor</t>
  </si>
  <si>
    <t>https://www.basspro.com/shop/en/motorguide-xi3-freshwater-kayak-trolling-motor</t>
  </si>
  <si>
    <t>https://www.basspro.com/shop/en/bass-pro-shops-xps-tungsten-worm-weights</t>
  </si>
  <si>
    <t>https://www.basspro.com/shop/en/offshore-angler-surf-sinkers</t>
  </si>
  <si>
    <t>https://www.basspro.com/shop/en/bass-pro-shops-xps-60-piece-worm-weight-kit</t>
  </si>
  <si>
    <t>https://www.basspro.com/shop/en/bass-pro-shops-xps-tungsten-finesse-dropshot-weight</t>
  </si>
  <si>
    <t>https://www.basspro.com/shop/en/bass-pro-shops-xps-tungsten-flippin-weights</t>
  </si>
  <si>
    <t>https://www.basspro.com/shop/en/bass-pro-shops-xps-finesse-drop-weight</t>
  </si>
  <si>
    <t>https://www.basspro.com/shop/en/bass-pro-shops-sinker-stop</t>
  </si>
  <si>
    <t>https://www.basspro.com/shop/en/bass-pro-shops-catmaxx-no-roll-sinkers</t>
  </si>
  <si>
    <t>https://www.basspro.com/shop/en/bass-pro-shops-248-piece-ultra-light-fishing-weight-kit</t>
  </si>
  <si>
    <t>https://www.basspro.com/shop/en/bass-pro-shops-catmaxx-bass-casting-sinker</t>
  </si>
  <si>
    <t>https://www.basspro.com/shop/en/bass-pro-shops-xps-210-piece-split-shot-sinker-kit</t>
  </si>
  <si>
    <t>https://www.basspro.com/shop/en/bass-pro-shops-pyramid-lead-sinkers</t>
  </si>
  <si>
    <t>https://www.basspro.com/shop/en/bass-pro-shops-catmaxx-sinker-slide</t>
  </si>
  <si>
    <t>https://www.basspro.com/shop/en/bass-pro-shops-bank-lead-sinkers</t>
  </si>
  <si>
    <t>https://www.basspro.com/shop/en/bass-pro-shops-xps-tungsten-teardrop-dropshot-weight</t>
  </si>
  <si>
    <t>https://www.basspro.com/shop/en/bass-pro-shops-xps-215-piece-sinker-kit</t>
  </si>
  <si>
    <t>https://www.basspro.com/shop/en/bass-pro-shops-catmaxx-egg-sinkers</t>
  </si>
  <si>
    <t>https://www.basspro.com/shop/en/bass-pro-shops-124-piece-reusable-split-shot-weight-assortment</t>
  </si>
  <si>
    <t>https://www.basspro.com/shop/en/bass-pro-shops-catmaxx-no-shock-spacer</t>
  </si>
  <si>
    <t>https://www.basspro.com/shop/en/bass-pro-shops-tungsten-nail-weights</t>
  </si>
  <si>
    <t>https://www.basspro.com/shop/en/bass-pro-shops-removable-split-shot-lead-free-weight-assortment-72-pieces</t>
  </si>
  <si>
    <t>https://www.basspro.com/shop/en/bass-pro-shops-200-piece-reusable-split-shot-kit</t>
  </si>
  <si>
    <t>https://www.basspro.com/shop/en/bass-pro-shops-reusable-split-shot-weights</t>
  </si>
  <si>
    <t>https://www.basspro.com/shop/en/bass-pro-shops-tin-removable-split-shot-sinkers</t>
  </si>
  <si>
    <t>https://www.basspro.com/shop/en/bass-pro-shops-bass-casting-sinker</t>
  </si>
  <si>
    <t>https://www.basspro.com/shop/en/bass-pro-shops-lead-worm-weights</t>
  </si>
  <si>
    <t>https://www.basspro.com/shop/en/offshore-angler-disc-sinkers</t>
  </si>
  <si>
    <t>https://www.basspro.com/shop/en/bass-pro-shops-xps-drop-weights</t>
  </si>
  <si>
    <t>https://www.basspro.com/shop/en/bass-pro-shops-bass-casting-lead-free-weight-assortment-24-pieces</t>
  </si>
  <si>
    <t>https://www.basspro.com/shop/en/Bass-Pro-Shops-XPS-Arrowhead-Tungsten-Worm-Weight</t>
  </si>
  <si>
    <t>https://www.basspro.com/shop/en/bass-pro-shops-egg-sinkers</t>
  </si>
  <si>
    <t>https://www.basspro.com/shop/en/bass-pro-shops-catmaxx-bank-sinker</t>
  </si>
  <si>
    <t>https://www.basspro.com/shop/en/bass-pro-shops-johnny-morris-carbonlite-technique-spinning-rod</t>
  </si>
  <si>
    <t>https://www.basspro.com/shop/en/bass-pro-shops-johnny-morris-signature-series-spinning-rod-101381535</t>
  </si>
  <si>
    <t>https://www.basspro.com/shop/en/bass-pro-shops-micro-lite-graphite-spinning-rod-101277675</t>
  </si>
  <si>
    <t>https://www.basspro.com/shop/en/bass-pro-shops-power-plus-graphite-telescopic-spinning-rod</t>
  </si>
  <si>
    <t>https://www.basspro.com/shop/en/bass-pro-shops-xps-bionic-blade-spinning-rod-100196889</t>
  </si>
  <si>
    <t>https://www.basspro.com/shop/en/bass-pro-shops-fish-eagle-spinning-rod-101295248</t>
  </si>
  <si>
    <t>https://www.basspro.com/shop/en/bass-pro-shops-prodigy-walleye-spinning-rod</t>
  </si>
  <si>
    <t>https://www.basspro.com/shop/en/bass-pro-shops-power-plus-graphite-spinning-rod</t>
  </si>
  <si>
    <t>https://www.basspro.com/shop/en/bass-pro-shops-pro-qualifier-spinning-rod</t>
  </si>
  <si>
    <t>https://www.basspro.com/shop/en/st-croix-bass-x-spinning-rod-101447691</t>
  </si>
  <si>
    <t>https://www.basspro.com/shop/en/ugly-stik-gx2-spinning-rod</t>
  </si>
  <si>
    <t>https://www.basspro.com/shop/en/lews-lite-spinning-rod</t>
  </si>
  <si>
    <t>https://www.basspro.com/shop/en/fenwick-hmg-bass-spinning-rod</t>
  </si>
  <si>
    <t>https://www.basspro.com/shop/en/st-croix-avid-series-spinning-rod-101448239</t>
  </si>
  <si>
    <t>https://www.basspro.com/shop/en/ugly-stik-elite-salmon-steelhead-spinning-rod</t>
  </si>
  <si>
    <t>https://www.basspro.com/shop/en/st-croix-trout-series-spinning-rod-101088610</t>
  </si>
  <si>
    <t>https://www.basspro.com/shop/en/gloomis-gcx-spinning-rod</t>
  </si>
  <si>
    <t>https://www.basspro.com/shop/en/fenwick-eagle-salmon-steelhead-spinning-rod-101426753</t>
  </si>
  <si>
    <t>https://www.basspro.com/shop/en/fenwick-hmg-walleye-spinning-rod</t>
  </si>
  <si>
    <t>https://www.basspro.com/shop/en/fenwick-hmg-trout-panfish-spinning-rod</t>
  </si>
  <si>
    <t>https://www.basspro.com/shop/en/lews-custom-lite-series-spinning-rod</t>
  </si>
  <si>
    <t>https://www.basspro.com/shop/en/fenwick-eagle-walleye-spinning-rod</t>
  </si>
  <si>
    <t>https://www.basspro.com/shop/en/fenwick-elite-walleye-spinning-rod-101426747</t>
  </si>
  <si>
    <t>https://www.basspro.com/shop/en/eskimo-sting-ray-8-power-ice-auger</t>
  </si>
  <si>
    <t>https://www.basspro.com/shop/en/bass-pro-shops-hand-ice-auger-100799091</t>
  </si>
  <si>
    <t>https://www.basspro.com/shop/en/strikemaster-lithium-40v-ice-augers</t>
  </si>
  <si>
    <t>https://www.basspro.com/shop/en/nils-usa-velocity-hand-ice-auger</t>
  </si>
  <si>
    <t>https://www.basspro.com/shop/en/eskimo-hc40-propane-ice-auger</t>
  </si>
  <si>
    <t>https://www.basspro.com/shop/en/bass-pro-shops-eze-drill-pro</t>
  </si>
  <si>
    <t>https://www.basspro.com/shop/en/jiffy-rogue-80v-ice-drill</t>
  </si>
  <si>
    <t>https://www.basspro.com/shop/en/eskimo-pistol-bit</t>
  </si>
  <si>
    <t>https://www.basspro.com/shop/en/eskimo-e40-composite-electric-ice-auger</t>
  </si>
  <si>
    <t>https://www.basspro.com/shop/en/k-drill-ice-auger</t>
  </si>
  <si>
    <t>https://www.basspro.com/shop/en/ion-alpha-series-g3-40v-electric-auger</t>
  </si>
  <si>
    <t>https://www.basspro.com/shop/en/strikemaster-lazer-hand-ice-augers</t>
  </si>
  <si>
    <t>https://www.basspro.com/shop/en/strikemaster-power-auger-extension</t>
  </si>
  <si>
    <t>https://www.basspro.com/shop/en/strikemaster-lithium-24v-ice-auger</t>
  </si>
  <si>
    <t>https://www.basspro.com/shop/en/ice-master-ice-auger-conversion-kit</t>
  </si>
  <si>
    <t>https://www.basspro.com/shop/en/k-drill-auger-blade-safety-cover</t>
  </si>
  <si>
    <t>https://www.basspro.com/shop/en/strikemaster-2-stage-drill-adapter</t>
  </si>
  <si>
    <t>https://www.basspro.com/shop/en/strikemaster-lazer-lite-drill-unit</t>
  </si>
  <si>
    <t>https://www.basspro.com/shop/en/nils-usa-velocity-cordless-convertible-ice-auger</t>
  </si>
  <si>
    <t>https://www.basspro.com/shop/en/eskimo-pistol-bit-ice-auger</t>
  </si>
  <si>
    <t>https://www.basspro.com/shop/en/strikemaster-lazer-blade-guard</t>
  </si>
  <si>
    <t>https://www.basspro.com/shop/en/ion-alpha-plus-gen-3-40v-electric-ice-auger</t>
  </si>
  <si>
    <t>https://www.basspro.com/shop/en/clam-nils-auger-adapter</t>
  </si>
  <si>
    <t>https://www.basspro.com/shop/en/clam-drill-plate-pro</t>
  </si>
  <si>
    <t>https://www.basspro.com/shop/en/jiffy-e6-lightning-battery-charger</t>
  </si>
  <si>
    <t>https://www.basspro.com/shop/en/k-drill-auger-extension</t>
  </si>
  <si>
    <t>https://www.basspro.com/shop/en/bass-pro-shops-eze-drill-ice-auger-replacement-blades</t>
  </si>
  <si>
    <t>https://www.basspro.com/shop/en/bass-pro-shops-hand-ice-auger-replacement-blades-100800118</t>
  </si>
  <si>
    <t>https://www.basspro.com/shop/en/strikemaster-lithium-40v-lite-electric-ice-auger</t>
  </si>
  <si>
    <t>https://www.basspro.com/shop/en/clam-ice-auger-16-extension</t>
  </si>
  <si>
    <t>https://www.basspro.com/shop/en/strikemaster-power-auger-storage-case</t>
  </si>
  <si>
    <t>https://www.basspro.com/shop/en/strikemaster-lithium-40v-battery</t>
  </si>
  <si>
    <t>https://www.basspro.com/shop/en/jiffy-rogue-replacement-battery</t>
  </si>
  <si>
    <t>https://www.basspro.com/shop/en/strikemaster-lite-flite-lazer-ice-drill-unit</t>
  </si>
  <si>
    <t>https://www.basspro.com/shop/en/lakco-ice-saw-case</t>
  </si>
  <si>
    <t>https://www.basspro.com/shop/en/strikemaster-rubber-guard-straps</t>
  </si>
  <si>
    <t>https://www.basspro.com/shop/en/bear-creek-auger-power-drive-adapter</t>
  </si>
  <si>
    <t>https://www.basspro.com/shop/en/ion-blade-protector</t>
  </si>
  <si>
    <t>https://www.basspro.com/shop/en/clam-k-drillpower-auger-adapter-for-conversion-kit</t>
  </si>
  <si>
    <t>https://www.basspro.com/shop/en/strikemaster-mora-hand-ice-auger</t>
  </si>
  <si>
    <t>https://www.basspro.com/shop/en/strikemaster-lazer-hand-ice-auger-replacement-blades</t>
  </si>
  <si>
    <t>https://www.basspro.com/shop/en/strikemaster-lithium-24v-charging-base</t>
  </si>
  <si>
    <t>https://www.basspro.com/shop/en/strikemaster-lithium-battery-charging-station</t>
  </si>
  <si>
    <t>https://www.basspro.com/shop/en/eskimo-e40-40v-battery</t>
  </si>
  <si>
    <t>https://www.basspro.com/shop/en/eskimo-turbo-blades</t>
  </si>
  <si>
    <t>https://www.basspro.com/shop/en/cold-snap-outdoors-auger-cover</t>
  </si>
  <si>
    <t>https://www.basspro.com/shop/en/nero-replacement-blades</t>
  </si>
  <si>
    <t>https://www.basspro.com/shop/en/ion-auger-bit-extension</t>
  </si>
  <si>
    <t>https://www.basspro.com/shop/en/strikemaster-lithium-40v-battery-bag</t>
  </si>
  <si>
    <t>https://www.basspro.com/shop/en/lakco-folding-ice-saw</t>
  </si>
  <si>
    <t>https://www.basspro.com/shop/en/jiffy-hand-auger</t>
  </si>
  <si>
    <t>https://www.basspro.com/shop/en/k-drill-replacement-blades</t>
  </si>
  <si>
    <t>https://www.basspro.com/shop/en/strikemaster-lithium-24v-battery</t>
  </si>
  <si>
    <t>https://www.basspro.com/shop/en/ion-4ah-g3-battery</t>
  </si>
  <si>
    <t>https://www.basspro.com/shop/en/strikemaster-mora-hand-ice-auger-replacement-blades</t>
  </si>
  <si>
    <t>https://www.basspro.com/shop/en/nils-master-ice-auger-replacement-blade</t>
  </si>
  <si>
    <t>https://www.basspro.com/shop/en/clam-universal-atv-ice-auger-bracket</t>
  </si>
  <si>
    <t>https://www.basspro.com/shop/en/eskimo-power-auger-replacement-blades</t>
  </si>
  <si>
    <t>https://www.basspro.com/shop/en/bear-creek-auger-adapter-and-retainer-combo</t>
  </si>
  <si>
    <t>https://www.basspro.com/shop/en/strikemaster-mora-hand-auger-blade-guard</t>
  </si>
  <si>
    <t>https://www.basspro.com/shop/en/jiffy-e6-lightning-electric-ice-auger</t>
  </si>
  <si>
    <t>https://www.basspro.com/shop/en/strikemaster-lazer-power-ice-auger-replacement-blades</t>
  </si>
  <si>
    <t>https://www.basspro.com/shop/en/ion-g2-auger-extension</t>
  </si>
  <si>
    <t>https://www.basspro.com/shop/en/ion-turbo-blades</t>
  </si>
  <si>
    <t>https://www.basspro.com/shop/en/redhead-performance-boxer-briefs-for-men-3-pack</t>
  </si>
  <si>
    <t>https://www.basspro.com/shop/en/redhead-cotton-boxer-briefs-for-men-3-pack-100976912</t>
  </si>
  <si>
    <t>https://www.basspro.com/shop/en/redhead-performance-printed-boxer-briefs-for-men-2-pack</t>
  </si>
  <si>
    <t>https://www.basspro.com/shop/en/redhead-performance-boxer-briefs-for-men-umber</t>
  </si>
  <si>
    <t>https://www.basspro.com/shop/en/redhead-briefs-for-men-3-pack</t>
  </si>
  <si>
    <t>https://www.basspro.com/shop/en/under-armour-tech-6-patterned-boxerjock-shorts-for-men</t>
  </si>
  <si>
    <t>https://www.basspro.com/shop/en/redhead-cotton-boxer-briefs-for-men</t>
  </si>
  <si>
    <t>https://www.basspro.com/shop/en/under-armour-tech-6-boxerjocks-for-men</t>
  </si>
  <si>
    <t>https://www.basspro.com/shop/en/under-armour-ua-tech-9-boxerjock-for-men-2-pack</t>
  </si>
  <si>
    <t>https://www.basspro.com/shop/en/carhartt-base-force-5-tech-boxer-briefs-for-men</t>
  </si>
  <si>
    <t>https://www.basspro.com/shop/en/under-armour-performance-tech-6-print-boxer-briefs-for-men-3-pack</t>
  </si>
  <si>
    <t>https://www.basspro.com/shop/en/under-armour-performance-6-boxers-for-men-3-pack</t>
  </si>
  <si>
    <t>https://www.basspro.com/shop/en/under-armour-3-cotton-boxers-for-men-3-pack</t>
  </si>
  <si>
    <t>https://www.basspro.com/shop/en/under-armour-tech-mesh-9-boxerjock-3-pack-for-men</t>
  </si>
  <si>
    <t>https://www.basspro.com/shop/en/under-armour-performance-tech-6-boxer-briefs-for-men-3-pack</t>
  </si>
  <si>
    <t>https://www.basspro.com/shop/en/carhartt-5-basic-boxer-briefs-2-pack-for-men</t>
  </si>
  <si>
    <t>https://www.basspro.com/shop/en/jockey-chafe-proof-microfiber-boxer-briefs-for-men-3-pack</t>
  </si>
  <si>
    <t>https://www.basspro.com/shop/en/xps-10-thermal-pants-for-men</t>
  </si>
  <si>
    <t>https://www.basspro.com/shop/en/under-armour-tech-3-boxerjock-for-men</t>
  </si>
  <si>
    <t>https://www.basspro.com/shop/en/xps-20-thermal-crew-shirt-for-men</t>
  </si>
  <si>
    <t>https://www.basspro.com/shop/en/under-armour-tech-3-boxerjock-for-men-2-pack</t>
  </si>
  <si>
    <t>https://www.basspro.com/shop/en/jockey-chafe-proof-cotton-boxer-briefs-3-pack</t>
  </si>
  <si>
    <t>https://www.basspro.com/shop/en/under-armour-ua-tech-6-boxerjock-for-men</t>
  </si>
  <si>
    <t>https://www.basspro.com/shop/en/under-armour-tech-9-boxerjock-for-men</t>
  </si>
  <si>
    <t>https://www.basspro.com/shop/en/under-armour-charged-cotton-3-boxerjock-for-men</t>
  </si>
  <si>
    <t>https://www.basspro.com/shop/en/she-outdoor-60-40-v-neck-long-sleeve-t-shirt-for-ladies</t>
  </si>
  <si>
    <t>https://www.basspro.com/shop/en/she-outdoor-lightweight-performance-crew-neck-t-shirt-for-ladies</t>
  </si>
  <si>
    <t>https://www.basspro.com/shop/en/she-outdoor-gameday-long-sleeve-hoodie-for-ladies</t>
  </si>
  <si>
    <t>https://www.basspro.com/shop/en/she-outdoor-60-40-v-neck-t-shirt</t>
  </si>
  <si>
    <t>https://www.basspro.com/shop/en/she-outdoor-lightweight-performance-crew-neck-long-sleeve-shirt-for-ladies</t>
  </si>
  <si>
    <t>https://www.basspro.com/shop/en/she-outdoor-logo-merino-wool-short-sleeve-t-shirt-for-ladies</t>
  </si>
  <si>
    <t>https://www.basspro.com/shop/en/she-outdoor-oasis-long-sleeve-hoodie-for-ladies</t>
  </si>
  <si>
    <t>https://www.basspro.com/shop/en/sitka-gore-optifade-elevated-ii-concealment-series-fanatic-quarter-zip-hoodie-for-ladies</t>
  </si>
  <si>
    <t>https://www.basspro.com/shop/en/browning-flag-and-buckmark-short-sleeve-t-shirt-for-ladies</t>
  </si>
  <si>
    <t>https://www.basspro.com/shop/en/browning-buckmark-circle-short-sleeve-t-shirt-for-ladies</t>
  </si>
  <si>
    <t>https://www.basspro.com/shop/en/511-tactical-number-plate-short-sleeve-t-shirt-for-ladies</t>
  </si>
  <si>
    <t>https://www.basspro.com/shop/en/511-tactical-stratos-quarter-zip-long-sleeve-shirt-for-ladies</t>
  </si>
  <si>
    <t>https://www.basspro.com/shop/en/beretta-tm-shooting-long-sleeve-button-down-shirt-for-ladies</t>
  </si>
  <si>
    <t>https://www.basspro.com/shop/en/sitka-gore-optifade-subalpine-concealment-series-fanatic-quarter-zip-hoodie-for-ladies</t>
  </si>
  <si>
    <t>https://www.basspro.com/shop/en/511-tactical-purpose-built-crest-short-sleeve-t-shirt-for-ladies</t>
  </si>
  <si>
    <t>https://www.basspro.com/shop/en/beretta-ranger-short-sleeve-t-shirt-for-ladies</t>
  </si>
  <si>
    <t>https://www.basspro.com/shop/en/beretta-aeon-short-sleeve-t-shirt-for-ladies</t>
  </si>
  <si>
    <t>https://www.basspro.com/shop/en/beretta-honor-windstop-full-zip-long-sleeve-sweater-for-ladies</t>
  </si>
  <si>
    <t>https://www.basspro.com/shop/en/white-river-fly-shop-dogwood-canyon-loaded-fly-reel</t>
  </si>
  <si>
    <t>https://www.basspro.com/shop/en/hobbs-creek-fly-reel</t>
  </si>
  <si>
    <t>https://www.basspro.com/shop/en/white-river-fly-shop-classic-fly-reel</t>
  </si>
  <si>
    <t>https://www.basspro.com/shop/en/orvis-clearwater-fly-reel</t>
  </si>
  <si>
    <t>https://www.basspro.com/shop/en/orvis-battenkill-disc-fly-reel</t>
  </si>
  <si>
    <t>https://www.basspro.com/shop/en/sage-spectrum-c-fly-reel-100192742</t>
  </si>
  <si>
    <t>https://www.basspro.com/shop/en/cheeky-preload-fly-reel</t>
  </si>
  <si>
    <t>https://www.basspro.com/shop/en/pflueger-automatic-fly-reel</t>
  </si>
  <si>
    <t>https://www.basspro.com/shop/en/white-river-fly-shop-lune-fly-reel</t>
  </si>
  <si>
    <t>https://www.basspro.com/shop/en/redington-behemoth-fly-reel</t>
  </si>
  <si>
    <t>https://www.basspro.com/shop/en/lamson-liquid-s-fly-reel</t>
  </si>
  <si>
    <t>https://www.basspro.com/shop/en/lamson-guru-s-fly-reel</t>
  </si>
  <si>
    <t>https://www.basspro.com/shop/en/temple-fork-outfitters-ntr-fly-reel</t>
  </si>
  <si>
    <t>https://www.basspro.com/shop/en/redington-zero-fly-reel</t>
  </si>
  <si>
    <t>https://www.basspro.com/shop/en/lamson-liquid-s-3-pack-fly-reel-and-spools</t>
  </si>
  <si>
    <t>https://www.basspro.com/shop/en/orvis-battenkill-disc-fly-reel-101454111</t>
  </si>
  <si>
    <t>https://www.basspro.com/shop/en/orvis-cfo-iii-fly-reel</t>
  </si>
  <si>
    <t>https://www.basspro.com/shop/en/orvis-hydros-fly-reel</t>
  </si>
  <si>
    <t>https://www.basspro.com/shop/en/redington-run-fly-reel</t>
  </si>
  <si>
    <t>https://www.basspro.com/shop/en/cabelas-rls-fly-reel</t>
  </si>
  <si>
    <t>https://www.basspro.com/shop/en/greys-tital-fly-reel</t>
  </si>
  <si>
    <t>https://www.basspro.com/shop/en/sage-spectrum-fly-reel</t>
  </si>
  <si>
    <t>https://www.basspro.com/shop/en/lamson-liquid-max-saltwater-fly-reel</t>
  </si>
  <si>
    <t>https://www.basspro.com/shop/en/greys-tail-fly-reel</t>
  </si>
  <si>
    <t>https://www.basspro.com/shop/en/temple-fork-outfitters-bvk-sd-fly-reel</t>
  </si>
  <si>
    <t>https://www.basspro.com/shop/en/redington-crosswater-iv-pre-loaded-fly-reel</t>
  </si>
  <si>
    <t>https://www.basspro.com/shop/en/redington-grande-fly-reel</t>
  </si>
  <si>
    <t>https://www.basspro.com/shop/en/sage-enforcer-fly-reel</t>
  </si>
  <si>
    <t>https://www.basspro.com/shop/en/greys-fin-fly-reel</t>
  </si>
  <si>
    <t>https://www.basspro.com/shop/en/sage-spectrum-lt-fly-reel</t>
  </si>
  <si>
    <t>https://www.basspro.com/shop/en/temple-fork-outfitters-nxt-black-label-fly-reel</t>
  </si>
  <si>
    <t>https://www.basspro.com/shop/en/lamson-guru-s-hd-fly-reel</t>
  </si>
  <si>
    <t>https://www.basspro.com/shop/en/sage-click-fly-reel</t>
  </si>
  <si>
    <t>https://www.basspro.com/shop/en/Cheeky-Tyro-Fly-Reel</t>
  </si>
  <si>
    <t>https://www.basspro.com/shop/en/lamson-litespeed-m-fly-reel</t>
  </si>
  <si>
    <t>https://www.basspro.com/shop/en/redington-rise-fly-reel</t>
  </si>
  <si>
    <t>https://www.basspro.com/shop/en/orvis-hydros-spare-spool</t>
  </si>
  <si>
    <t>https://www.basspro.com/shop/en/lamson-litespeed-f-fly-reel</t>
  </si>
  <si>
    <t>https://www.basspro.com/shop/en/sage-arbor-xl-fly-reel</t>
  </si>
  <si>
    <t>https://www.basspro.com/shop/en/cheeky-sighter-fly-reel</t>
  </si>
  <si>
    <t>https://www.basspro.com/shop/en/new-product-175-100126225</t>
  </si>
  <si>
    <t>https://www.basspro.com/shop/en/lamson-remix-s-fly-reel</t>
  </si>
  <si>
    <t>https://www.basspro.com/shop/en/lamson-liquid-s-remix-s-fly-reel-spare-spool</t>
  </si>
  <si>
    <t>https://www.basspro.com/shop/en/pflueger-medalist-fly-reel</t>
  </si>
  <si>
    <t>https://www.basspro.com/shop/en/sage-spectrum-c-spool</t>
  </si>
  <si>
    <t>https://www.basspro.com/shop/en/world-wide-sportsman-gold-cup-spare-spool</t>
  </si>
  <si>
    <t>https://www.basspro.com/shop/en/cheeky-launch-triple-play-fly-reel-package</t>
  </si>
  <si>
    <t>https://www.basspro.com/shop/en/cheeky-sighter-triple-play-fly-reel</t>
  </si>
  <si>
    <t>https://www.basspro.com/shop/en/cheeky-launch-fly-reel</t>
  </si>
  <si>
    <t>https://www.basspro.com/shop/en/pflueger-monarch-fly-reel</t>
  </si>
  <si>
    <t>https://www.basspro.com/shop/en/lamson-liquid-max-fly-reel-spare-spool</t>
  </si>
  <si>
    <t>https://www.basspro.com/shop/en/lamson-speedster-s-hd-fly-reel</t>
  </si>
  <si>
    <t>https://www.basspro.com/shop/en/lamson-guru-s-spare-spool</t>
  </si>
  <si>
    <t>https://www.basspro.com/shop/en/waterworks-lamson-remix-fly-reel</t>
  </si>
  <si>
    <t>https://www.basspro.com/shop/en/sage-esn-fly-reel</t>
  </si>
  <si>
    <t>https://www.basspro.com/shop/en/lamson-centerfire-fly-reel</t>
  </si>
  <si>
    <t>https://www.basspro.com/shop/en/lamson-remix-fly-reel</t>
  </si>
  <si>
    <t>https://www.basspro.com/shop/en/redington-behemoth-spare-spool</t>
  </si>
  <si>
    <t>https://www.basspro.com/shop/en/lamson-remix-s-hd-fly-reel</t>
  </si>
  <si>
    <t>https://www.basspro.com/shop/en/douglas-argus-ported-fly-reel</t>
  </si>
  <si>
    <t>https://www.basspro.com/shop/en/lamson-speedster-s-fly-reel-spare-spool</t>
  </si>
  <si>
    <t>https://www.basspro.com/shop/en/sage-spectrum-lt-spare-spool</t>
  </si>
  <si>
    <t>https://www.basspro.com/shop/en/perfect-hatch-the-veteran-fly-reel</t>
  </si>
  <si>
    <t>https://www.basspro.com/shop/en/lamson-centerfire-hd-fly-reel</t>
  </si>
  <si>
    <t>https://www.basspro.com/shop/en/greys-gts-600-fly-reel</t>
  </si>
  <si>
    <t>https://www.basspro.com/shop/en/lamson-remix-s-hd-3-pack-fly-reel-and-spools</t>
  </si>
  <si>
    <t>https://www.basspro.com/shop/en/white-river-fly-shop-intruder-fly-reel</t>
  </si>
  <si>
    <t>https://www.basspro.com/shop/en/greys-fin-cassette-fly-reel</t>
  </si>
  <si>
    <t>https://www.basspro.com/shop/en/orvis-cfo-iii-spare-spool</t>
  </si>
  <si>
    <t>https://www.basspro.com/shop/en/lamson-litespeed-f-fly-reel-spare-spool</t>
  </si>
  <si>
    <t>https://www.basspro.com/shop/en/redington-tilt-euro-nymph-fly-reel</t>
  </si>
  <si>
    <t>https://www.basspro.com/shop/en/redington-rise-spare-spool</t>
  </si>
  <si>
    <t>https://www.basspro.com/shop/en/sage-arbor-xl-spool</t>
  </si>
  <si>
    <t>https://www.basspro.com/shop/en/lamson-speedster-s-fly-reel</t>
  </si>
  <si>
    <t>https://www.basspro.com/shop/en/lamson-force-sl-ii-fly-reel</t>
  </si>
  <si>
    <t>https://www.basspro.com/shop/en/sage-spectrum-spare-spool</t>
  </si>
  <si>
    <t>https://www.basspro.com/shop/en/lamson-centerfire-fly-reel-spare-spool</t>
  </si>
  <si>
    <t>https://www.basspro.com/shop/en/lamson-litespeed-m-spare-spool</t>
  </si>
  <si>
    <t>https://www.basspro.com/shop/en/white-river-fly-shop-dogwood-canyon-le-loaded-fly-reel</t>
  </si>
  <si>
    <t>https://www.basspro.com/shop/en/lamson-force-sl-ii-spare-spool</t>
  </si>
  <si>
    <t>https://www.basspro.com/shop/en/bass-pro-shops-pro-series-deep-cycle-agm-marine-battery</t>
  </si>
  <si>
    <t>https://www.basspro.com/shop/en/tracker-lithium-gen2-super-high-output-lithium-deepcycle-battery</t>
  </si>
  <si>
    <t>https://www.basspro.com/shop/en/bass-pro-shops-xps-proseries-marine-battery-charger</t>
  </si>
  <si>
    <t>https://www.basspro.com/shop/en/cabelas-rechargeable-12v-battery</t>
  </si>
  <si>
    <t>https://www.basspro.com/shop/en/tracker-12v-lithium-ion-phosphate-accessory-battery</t>
  </si>
  <si>
    <t>https://www.basspro.com/shop/en/bass-pro-shops-xps-extreme-performance-series-marine-battery-charger</t>
  </si>
  <si>
    <t>https://www.basspro.com/shop/en/bass-pro-shops-marine-battery-tray-kit</t>
  </si>
  <si>
    <t>https://www.basspro.com/shop/en/bass-pro-shops-snap-top-marine-battery-box</t>
  </si>
  <si>
    <t>https://www.basspro.com/shop/en/bass-pro-shops-heavy-duty-battery-trays</t>
  </si>
  <si>
    <t>https://www.basspro.com/shop/en/promariner-prosporthd-series-waterproof-battery-charger</t>
  </si>
  <si>
    <t>https://www.basspro.com/shop/en/noco-genius-genpro-10x-battery-charger-maintainer-and-desulfator-with-temperature-compensation</t>
  </si>
  <si>
    <t>https://www.basspro.com/shop/en/noco-genius-boost-plus-gb40-jump-starter-power-pack</t>
  </si>
  <si>
    <t>https://www.basspro.com/shop/en/bass-pro-shops-multi-connection-marine-battery-terminal</t>
  </si>
  <si>
    <t>https://www.basspro.com/shop/en/newport-smart-battery-box-power-station</t>
  </si>
  <si>
    <t>https://www.basspro.com/shop/en/noco-genius-boost-hd-gb70-2000a-jump-starter-power-pack</t>
  </si>
  <si>
    <t>https://www.basspro.com/shop/en/noco-genius5-6v-12v-5a-smart-battery-charger-maintainer-and-desulfator</t>
  </si>
  <si>
    <t>https://www.basspro.com/shop/en/noco-genius-gen5x-battery-charger-maintainer-and-desulfator-with-temperature-compensation</t>
  </si>
  <si>
    <t>https://www.basspro.com/shop/en/noco-gb150-boost-pro-3000a-ultrasafe-lithium-jump-starter</t>
  </si>
  <si>
    <t>https://www.basspro.com/shop/en/coleman-10w-solar-battery-trickle-charger-and-maintainer</t>
  </si>
  <si>
    <t>https://www.basspro.com/shop/en/noco-genius1-6v-12v-1a-smart-battery-charger-maintainer-and-desulfator</t>
  </si>
  <si>
    <t>https://www.basspro.com/shop/en/noco-genius10-6v-12v-5a-smart-battery-charger-maintainer-and-desulfator</t>
  </si>
  <si>
    <t>https://www.basspro.com/shop/en/ship-n-shore-solar-battery-charger-maintainer</t>
  </si>
  <si>
    <t>https://www.basspro.com/shop/en/minn-kota-mk-210d-digital-linear-onboard-battery-charger</t>
  </si>
  <si>
    <t>https://www.basspro.com/shop/en/noco-boost-xl-gb150-1500a-ultrasafe-lithium-jump-starter</t>
  </si>
  <si>
    <t>https://www.basspro.com/shop/en/noco-genius-boost-sport-gb20-jump-starter-power-pack</t>
  </si>
  <si>
    <t>https://www.basspro.com/shop/en/schumacher-ship-n-shore-onboard-marine-sequential-battery-charger</t>
  </si>
  <si>
    <t>https://www.basspro.com/shop/en/minn-kota-digital-linear-onboard-battery-charger</t>
  </si>
  <si>
    <t>https://www.basspro.com/shop/en/minn-kota-precision-on-board-marine-battery-chargers</t>
  </si>
  <si>
    <t>https://www.basspro.com/shop/en/promariner-prosport-15-amp-battery-maintainer-and-charger</t>
  </si>
  <si>
    <t>https://www.basspro.com/shop/en/universal-power-group-12v-500ma-dual-stage-battery-charger</t>
  </si>
  <si>
    <t>https://www.basspro.com/shop/en/coleman-35w-solar-battery-maintainer</t>
  </si>
  <si>
    <t>https://www.basspro.com/shop/en/promariner-protournament-elite-onboard-battery-charger</t>
  </si>
  <si>
    <t>https://www.basspro.com/shop/en/frabill-powr-source-12v-battery-box</t>
  </si>
  <si>
    <t>https://www.basspro.com/shop/en/ship-n-shore-15a-rapid-battery-charger</t>
  </si>
  <si>
    <t>https://www.basspro.com/shop/en/promariner-marine-battery-charger-dc-cable-extender</t>
  </si>
  <si>
    <t>https://www.basspro.com/shop/en/bep-marine-contour-battery-master-switch</t>
  </si>
  <si>
    <t>https://www.basspro.com/shop/en/onboard-charger-inlet</t>
  </si>
  <si>
    <t>https://www.basspro.com/shop/en/bass-pro-shops-deep-cycle-12v-marine-battery</t>
  </si>
  <si>
    <t>https://www.basspro.com/shop/en/bass-pro-shops-deep-cycle-and-starting-12v-marine-dual-purpose-battery</t>
  </si>
  <si>
    <t>https://www.basspro.com/shop/en/bass-pro-shops-starting-series-12v-marine-battery</t>
  </si>
  <si>
    <t>https://www.basspro.com/shop/en/bep-marine-battery-switch</t>
  </si>
  <si>
    <t>https://www.basspro.com/shop/en/ship-n-shore-24w-solar-trickle-charger</t>
  </si>
  <si>
    <t>https://www.basspro.com/shop/en/minn-kota-12v-battery-meter</t>
  </si>
  <si>
    <t>https://www.basspro.com/shop/en/t-h-marine-battery-holder-tray-for-optima-batteries</t>
  </si>
  <si>
    <t>https://www.basspro.com/shop/en/bass-pro-shops-xps-agm-power-series-12-volt-atv-battery</t>
  </si>
  <si>
    <t>https://www.basspro.com/shop/en/promariner-universal-ac-plug-holder</t>
  </si>
  <si>
    <t>https://www.basspro.com/shop/en/minn-kota-mk-110pd-portable-digital-battery-charger</t>
  </si>
  <si>
    <t>https://www.basspro.com/shop/en/optima-blue-top-marine-battery</t>
  </si>
  <si>
    <t>https://www.basspro.com/shop/en/ship-n-shore-digital-battery-alternator-tester</t>
  </si>
  <si>
    <t>https://www.basspro.com/shop/en/power-pole-charge-marine-power-management-station</t>
  </si>
  <si>
    <t>https://www.basspro.com/shop/en/ship-n-shore-12v-ring-terminal-battery-indicator-cable</t>
  </si>
  <si>
    <t>https://www.basspro.com/shop/en/ship-n-shore-150w-power-converter</t>
  </si>
  <si>
    <t>https://www.basspro.com/shop/en/pro-charging-systems-battery-fuel-gauge</t>
  </si>
  <si>
    <t>https://www.basspro.com/shop/en/surecan-5-gallon-gasoline-type-ii-safety-can</t>
  </si>
  <si>
    <t>https://www.basspro.com/shop/en/ship-n-shore-8a-battery-charger-maintainer</t>
  </si>
  <si>
    <t>https://www.basspro.com/shop/en/attwood-lightarmor-round-910r-series-plug-in-base</t>
  </si>
  <si>
    <t>https://www.basspro.com/shop/en/shipn-shore-water-resistant-lithium-ion-jump-starter</t>
  </si>
  <si>
    <t>https://www.basspro.com/shop/en/coleman-25w-solar-battery-charging-kit</t>
  </si>
  <si>
    <t>https://www.basspro.com/shop/en/universal-power-group-12v-dual-stage-charger-with-clips</t>
  </si>
  <si>
    <t>https://www.basspro.com/shop/en/coleman-60w-solar-backup-power-kit-and-12v-battery-charger</t>
  </si>
  <si>
    <t>https://www.basspro.com/shop/en/noco-combination-battery-terminal-protectors</t>
  </si>
  <si>
    <t>https://www.basspro.com/shop/en/surecan-5-gallon-diesel-type-ii-safety-can</t>
  </si>
  <si>
    <t>https://www.basspro.com/shop/en/surecan-2-gallon-gasoline-type-ii-safety-can</t>
  </si>
  <si>
    <t>https://www.basspro.com/shop/en/ship-n-shore-3a-wireless-smart-charger</t>
  </si>
  <si>
    <t>https://www.basspro.com/shop/en/splatrball-srb400-sub-water-bead-blaster-rifle-package</t>
  </si>
  <si>
    <t>https://www.basspro.com/shop/en/gel-blaster-surge-xl-water-blaster</t>
  </si>
  <si>
    <t>https://www.basspro.com/shop/en/gel-blaster-surge-ultimate-water-blaster</t>
  </si>
  <si>
    <t>https://www.basspro.com/shop/en/splat-r-ball-certified-ammo</t>
  </si>
  <si>
    <t>https://www.basspro.com/shop/en/splatrball-dude-perfect-blaster</t>
  </si>
  <si>
    <t>https://www.basspro.com/shop/en/gel-blaster-piranha-gellet-blaster</t>
  </si>
  <si>
    <t>https://www.basspro.com/shop/en/gel-blaster-barracuda-pump-action-gellet-blaster</t>
  </si>
  <si>
    <t>https://www.basspro.com/shop/en/gel-blaster-starfire-glow-in-the-dark-activator</t>
  </si>
  <si>
    <t>https://www.basspro.com/shop/en/gel-blaster-portal-smart-target</t>
  </si>
  <si>
    <t>https://www.basspro.com/shop/en/gel-blaster-collapsible-ammo-tub</t>
  </si>
  <si>
    <t>https://www.basspro.com/shop/en/cabelas-atv-spreader-and-feeder-20</t>
  </si>
  <si>
    <t>https://www.basspro.com/shop/en/yutrax-hc1500-atv-trailer</t>
  </si>
  <si>
    <t>https://www.basspro.com/shop/en/moultrie-feeders-atv-food-plot-spreader</t>
  </si>
  <si>
    <t>https://www.basspro.com/shop/en/fimco-15-gallon-atv-spot-sprayer</t>
  </si>
  <si>
    <t>https://www.basspro.com/shop/en/kolpin-switchblade-universal-utv-snow-plow-system</t>
  </si>
  <si>
    <t>https://www.basspro.com/shop/en/field-tuff-39-sleeve-hitch-disc</t>
  </si>
  <si>
    <t>https://www.basspro.com/shop/en/tarter-terrain-tough-atv-8-blade-disc-harrow</t>
  </si>
  <si>
    <t>https://www.basspro.com/shop/en/swisher-country-cut-44-rough-cut-trailcutter-trail-mower</t>
  </si>
  <si>
    <t>https://www.basspro.com/shop/en/yard-tuff-4l-x-4w-lawn-and-garden-drag</t>
  </si>
  <si>
    <t>https://www.basspro.com/shop/en/tarter-terrain-tough-atv-chain-harrow</t>
  </si>
  <si>
    <t>https://www.basspro.com/shop/en/johndow-poly-portable-fuel-caddy</t>
  </si>
  <si>
    <t>https://www.basspro.com/shop/en/yard-tuff-5l-x-3w-drag-mat</t>
  </si>
  <si>
    <t>https://www.basspro.com/shop/en/swisher-commercial-pro-utv-truck-spreader-with-vibrator</t>
  </si>
  <si>
    <t>https://www.basspro.com/shop/en/yard-tuff-atv-utv-or-lawn-tractor-78-driveway-draggin-driveway-drag</t>
  </si>
  <si>
    <t>https://www.basspro.com/shop/en/field-tuff-spike-atv-drag</t>
  </si>
  <si>
    <t>https://www.basspro.com/shop/en/terrain-tough-disc-culti-packer</t>
  </si>
  <si>
    <t>https://www.basspro.com/shop/en/swisher-44-rough-cut-trailcutter-mower</t>
  </si>
  <si>
    <t>https://www.basspro.com/shop/en/fimco-7-nozzle-standard-atv-boom-kit</t>
  </si>
  <si>
    <t>https://www.basspro.com/shop/en/fimco-dry-material-spreader-and-feeder</t>
  </si>
  <si>
    <t>https://www.basspro.com/shop/en/tarter-atv-flip-disc</t>
  </si>
  <si>
    <t>https://www.basspro.com/shop/en/terrain-tough-atv-5-bushel-pull-behind-spreader</t>
  </si>
  <si>
    <t>https://www.basspro.com/shop/en/swisher-60-fast-finish-commercial-pro-finish-cut-trail-mower</t>
  </si>
  <si>
    <t>https://www.basspro.com/shop/en/fimco-15-gal-standard-spot-sprayer</t>
  </si>
  <si>
    <t>https://www.basspro.com/shop/en/slime-22-piece-tire-tackle-kit</t>
  </si>
  <si>
    <t>https://www.basspro.com/shop/en/johndow-poly-portable-diesel-fuel-caddy</t>
  </si>
  <si>
    <t>https://www.basspro.com/shop/en/fimco-deluxe-pistol-grip-sprayer-wand</t>
  </si>
  <si>
    <t>https://www.basspro.com/shop/en/fimco-10-cu-ft-poly-cart</t>
  </si>
  <si>
    <t>https://www.basspro.com/shop/en/swisher-country-cut-52-145-hp-12v-rough-cut-trailcutter</t>
  </si>
  <si>
    <t>https://www.basspro.com/shop/en/fimco-120-lead-wire-assembly-12v-power-outlet-adapter</t>
  </si>
  <si>
    <t>https://www.basspro.com/shop/en/johndow-gas-go-2-way-rotary-pump-kit</t>
  </si>
  <si>
    <t>https://www.basspro.com/shop/en/johndow-106-gallon-diesel-carrytank-portable-refueling-station</t>
  </si>
  <si>
    <t>https://www.basspro.com/shop/en/fimco-2-nozzle-atv-boom-kit</t>
  </si>
  <si>
    <t>https://www.basspro.com/shop/en/swisher-universal-rolled-blade-plow</t>
  </si>
  <si>
    <t>https://www.basspro.com/shop/en/johndow-58-gallon-diesel-carrytank-portable-refueling-station</t>
  </si>
  <si>
    <t>https://www.basspro.com/shop/en/fimco-standard-lever-grip-sprayer-wand</t>
  </si>
  <si>
    <t>https://www.basspro.com/shop/en/fimco-receiver-hitch-mounts-for-atv-dry-material-spreaders</t>
  </si>
  <si>
    <t>https://www.basspro.com/shop/en/johndow-manual-pump-fluid-extractor</t>
  </si>
  <si>
    <t>https://www.basspro.com/shop/en/johndow-10-gal-diesel-exhaust-fluid-def-tank</t>
  </si>
  <si>
    <t>https://www.basspro.com/shop/en/johndow-15-gallon-gravity-fed-portable-fuel-station</t>
  </si>
  <si>
    <t>https://www.basspro.com/shop/en/swisher-66-fast-finish-commercial-pro-finish-cut-trail-mower</t>
  </si>
  <si>
    <t>https://www.basspro.com/shop/en/fimco-96-lead-wire-assembly-alligator-clips</t>
  </si>
  <si>
    <t>https://www.basspro.com/shop/en/swisher-commercial-truck-spreader</t>
  </si>
  <si>
    <t>https://www.basspro.com/shop/en/fimco-8-gal-wheeled-spot-sprayer</t>
  </si>
  <si>
    <t>https://www.basspro.com/shop/en/johndow-brake-fluid-exchanger</t>
  </si>
  <si>
    <t>https://www.basspro.com/shop/en/swisher-predator-talon-24-rough-cut-walk-behind-trail-mower-with-casters</t>
  </si>
  <si>
    <t>https://www.basspro.com/shop/en/swisher-utv-commercial-pro-62-plow-combo</t>
  </si>
  <si>
    <t>https://www.basspro.com/shop/en/fimco-42-spike-aerator</t>
  </si>
  <si>
    <t>https://www.basspro.com/shop/en/fimco-42-plug-aerator</t>
  </si>
  <si>
    <t>https://www.basspro.com/shop/en/fimco-48l-24w-lawn-roller</t>
  </si>
  <si>
    <t>https://www.basspro.com/shop/en/swisher-dump-bucket-scarifier-teeth-kit</t>
  </si>
  <si>
    <t>https://www.basspro.com/shop/en/swisher-50-atv-commercial-pro-plow-combo</t>
  </si>
  <si>
    <t>https://www.basspro.com/shop/en/swisher-utv-universal-mounting-kit</t>
  </si>
  <si>
    <t>https://www.basspro.com/shop/en/fimco-42-dethatcher</t>
  </si>
  <si>
    <t>https://www.basspro.com/shop/en/fimco-poly-36l-18w-lawn-roller</t>
  </si>
  <si>
    <t>https://www.basspro.com/shop/en/natural-reflections-rosestone-tapestry-ruana-for-ladies</t>
  </si>
  <si>
    <t>https://www.basspro.com/shop/en/natural-reflections-patriotic-paisley-ruana-for-ladies</t>
  </si>
  <si>
    <t>https://www.basspro.com/shop/en/natural-reflections-canyon-road-ruana-for-ladies</t>
  </si>
  <si>
    <t>https://www.basspro.com/shop/en/101445197-101445197</t>
  </si>
  <si>
    <t>https://www.basspro.com/shop/en/natural-reflections-flannel-fest-ruana-for-ladies</t>
  </si>
  <si>
    <t>https://www.basspro.com/shop/en/natural-reflections-folktale-paisley-kimono-for-ladies</t>
  </si>
  <si>
    <t>https://www.basspro.com/shop/en/natural-reflections-lavender-falls-tie-dye-ruana-for-ladies</t>
  </si>
  <si>
    <t>https://www.basspro.com/shop/en/natural-reflections-tangerine-tropics-ruana-for-ladies</t>
  </si>
  <si>
    <t>https://www.basspro.com/shop/en/natural-reflections-chambray-stripe-kimono-for-ladies</t>
  </si>
  <si>
    <t>https://www.basspro.com/shop/en/natural-reflections-artisan-block-print-long-sleeve-kimono-for-ladies</t>
  </si>
  <si>
    <t>https://www.basspro.com/shop/en/natural-reflections-spiced-stone-ruana-for-ladies</t>
  </si>
  <si>
    <t>https://www.basspro.com/shop/en/natural-reflections-dream-dyed-ruana-for-ladies</t>
  </si>
  <si>
    <t>https://www.basspro.com/shop/en/natural-reflections-stripe-ranchera-kimono-for-ladies</t>
  </si>
  <si>
    <t>https://www.basspro.com/shop/en/natural-reflections-claret-knotted-ruana-for-ladies</t>
  </si>
  <si>
    <t>https://www.basspro.com/shop/en/natural-reflections-sea-scroll-short-sleeve-kimono-for-ladies</t>
  </si>
  <si>
    <t>https://www.basspro.com/shop/en/natural-reflections-kerchief-flowers-kimono-for-ladies</t>
  </si>
  <si>
    <t>https://www.basspro.com/shop/en/natural-reflections-houndstooth-ruana-for-ladies</t>
  </si>
  <si>
    <t>https://www.basspro.com/shop/en/natural-reflections-crimson-reversible-ruana-for-ladies</t>
  </si>
  <si>
    <t>https://www.basspro.com/shop/en/natural-reflections-striped-stars-ruana-for-ladies</t>
  </si>
  <si>
    <t>https://www.basspro.com/shop/en/natural-reflections-fireworks-tie-dye-ruana-for-ladies</t>
  </si>
  <si>
    <t>https://www.basspro.com/shop/en/natural-reflections-sea-waves-ruana-for-ladies</t>
  </si>
  <si>
    <t>https://www.basspro.com/shop/en/natural-reflections-olivine-striped-ruana-for-ladies</t>
  </si>
  <si>
    <t>https://www.basspro.com/shop/en/natural-reflections-plaid-spliced-hood-ruana-for-ladies</t>
  </si>
  <si>
    <t>https://www.basspro.com/shop/en/natural-reflections-daydreams-tie-dye-ruana-for-ladies</t>
  </si>
  <si>
    <t>https://www.basspro.com/shop/en/quagga-nimbus-cloud-soft-lounge-ruana-for-ladies</t>
  </si>
  <si>
    <t>https://www.basspro.com/shop/en/natural-reflections-candied-plaid-ruana-for-ladies</t>
  </si>
  <si>
    <t>https://www.basspro.com/shop/en/natural-reflections-tortoise-plaid-ruana-for-ladies</t>
  </si>
  <si>
    <t>https://www.basspro.com/shop/en/natural-reflections-confetti-ruana-for-ladies</t>
  </si>
  <si>
    <t>https://www.basspro.com/shop/en/natural-reflections-arrow-stream-reversible-ruana-for-ladies</t>
  </si>
  <si>
    <t>https://www.basspro.com/shop/en/natural-reflections-cranberry-sunset-ruana-for-ladies</t>
  </si>
  <si>
    <t>https://www.basspro.com/shop/en/natural-reflections-golden-tonic-ruana-for-ladies</t>
  </si>
  <si>
    <t>https://www.basspro.com/shop/en/natural-reflections-ombre-chevron-ruana-for-ladies</t>
  </si>
  <si>
    <t>https://www.basspro.com/shop/en/columbia-bora-bora-booney-ii-hat</t>
  </si>
  <si>
    <t>https://www.basspro.com/shop/en/aftco-top-caster-straw-hat</t>
  </si>
  <si>
    <t>https://www.basspro.com/shop/en/costa-chatham-trucker-hat</t>
  </si>
  <si>
    <t>https://www.basspro.com/shop/en/under-armour-iso-chill-av-fish-adjustable-cap</t>
  </si>
  <si>
    <t>https://www.basspro.com/shop/en/columbia-pfg-american-flag-mesh-ball-cap-for-men</t>
  </si>
  <si>
    <t>https://www.basspro.com/shop/en/huk-and-bars-trucker-cap</t>
  </si>
  <si>
    <t>https://www.basspro.com/shop/en/pelagic-icon-dorado-snapback-cap-for-men</t>
  </si>
  <si>
    <t>https://www.basspro.com/shop/en/columbia-freezer-zero-ii-neck-gaiter</t>
  </si>
  <si>
    <t>https://www.basspro.com/shop/en/aftco-original-fishing-trucker-hat</t>
  </si>
  <si>
    <t>https://www.basspro.com/shop/en/huk-captain-huk-rope-hat</t>
  </si>
  <si>
    <t>https://www.basspro.com/shop/en/best-home-furnishings-outdoorsman-max-furniture-collection-recliner</t>
  </si>
  <si>
    <t>https://www.basspro.com/shop/en/best-home-furnishings-the-beast-camo-recliner</t>
  </si>
  <si>
    <t>https://www.basspro.com/shop/en/best-home-furnishings-the-beast-recliner</t>
  </si>
  <si>
    <t>https://www.basspro.com/shop/en/best-home-furnishings-outdoorsman-max-furniture-collection-heat-and-massage-rocker-recliner</t>
  </si>
  <si>
    <t>https://www.basspro.com/shop/en/best-home-furnishings-beast-furniture-collection-power-rocker-recliner</t>
  </si>
  <si>
    <t>https://www.basspro.com/shop/en/best-home-furnishings-kenley-furniture-collection-space-saver-recliner</t>
  </si>
  <si>
    <t>https://www.basspro.com/shop/en/best-home-furnishings-balmore-recliner</t>
  </si>
  <si>
    <t>https://www.basspro.com/shop/en/best-home-furnishings-beast-furniture-collection-power-lift-recliner</t>
  </si>
  <si>
    <t>https://www.basspro.com/shop/en/best-home-furnishings-orlando-furniture-collection-power-recliner</t>
  </si>
  <si>
    <t>https://www.basspro.com/shop/en/best-home-furnishings-bodie-leather-rocker-recliner</t>
  </si>
  <si>
    <t>https://www.basspro.com/shop/en/best-home-furnishings-bodie-leather-power-rocker-recliner</t>
  </si>
  <si>
    <t>https://www.basspro.com/shop/en/best-home-furnishings-kenley-furniture-collection-power-rocker-recliner</t>
  </si>
  <si>
    <t>https://www.basspro.com/shop/en/best-home-furnishings-ryson-casual-rocker-recliner</t>
  </si>
  <si>
    <t>https://www.basspro.com/shop/en/best-home-furnishings-tuscan-leather-pushback-recliner</t>
  </si>
  <si>
    <t>https://www.basspro.com/shop/en/best-home-furnishings-gigantor-beast-rocker-recliner</t>
  </si>
  <si>
    <t>https://www.basspro.com/shop/en/modern-of-marshfield-whitetail-ridge-theater-group-recliner</t>
  </si>
  <si>
    <t>https://www.basspro.com/shop/en/best-home-furnishings-the-beast-furniture-collection-troubador-power-lift-recliner</t>
  </si>
  <si>
    <t>https://www.basspro.com/shop/en/best-home-furnishings-ryson-casual-power-rocker-recliner-with-power-headrest-and-usb-port</t>
  </si>
  <si>
    <t>https://www.basspro.com/shop/en/best-home-furnishings-kenley-furniture-collection-power-space-saver-recliner</t>
  </si>
  <si>
    <t>https://www.basspro.com/shop/en/best-home-furnishings-kenley-furniture-collection-power-lift-recliner</t>
  </si>
  <si>
    <t>https://www.basspro.com/shop/en/best-home-furnishings-tuscan-leather-pushback-power-recliner</t>
  </si>
  <si>
    <t>https://www.basspro.com/shop/en/best-home-furnishings-janae-pushback-recliner</t>
  </si>
  <si>
    <t>https://www.basspro.com/shop/en/zaynah-power-rocker-recliner</t>
  </si>
  <si>
    <t>https://www.basspro.com/shop/en/bass-pro-shops-shadow-tech-landing-nets</t>
  </si>
  <si>
    <t>https://www.basspro.com/shop/en/betts-tyzac-cast-net</t>
  </si>
  <si>
    <t>https://www.basspro.com/shop/en/old-salt-series-cast-net</t>
  </si>
  <si>
    <t>https://www.basspro.com/shop/en/betts-no-spook-camo-cast-nets</t>
  </si>
  <si>
    <t>https://www.basspro.com/shop/en/betts-old-salt-deep-hole-cast-nets</t>
  </si>
  <si>
    <t>https://www.basspro.com/shop/en/bass-pro-shops-gold-series-catfish-net</t>
  </si>
  <si>
    <t>https://www.basspro.com/shop/en/bass-pro-shops-gold-series-folding-landing-nets</t>
  </si>
  <si>
    <t>https://www.basspro.com/shop/en/bass-pro-shops-landing-net</t>
  </si>
  <si>
    <t>https://www.basspro.com/shop/en/bass-pro-shops-gold-series-replacement-nets</t>
  </si>
  <si>
    <t>https://www.basspro.com/shop/en/bass-pro-shops-xps-conservation-landing-nets</t>
  </si>
  <si>
    <t>https://www.basspro.com/shop/en/bass-pro-shops-bait-cast-nets</t>
  </si>
  <si>
    <t>https://www.basspro.com/shop/en/offshore-angler-wading-net</t>
  </si>
  <si>
    <t>https://www.basspro.com/shop/en/bass-pro-shops-telescopic-landing-net</t>
  </si>
  <si>
    <t>https://www.basspro.com/shop/en/bass-pro-shops-shad-smelt-shrimp-net</t>
  </si>
  <si>
    <t>https://www.basspro.com/shop/en/bass-pro-shops-fishing-magnet-kit</t>
  </si>
  <si>
    <t>https://www.basspro.com/shop/en/ranger-molded-rubber-landing-net</t>
  </si>
  <si>
    <t>https://www.basspro.com/shop/en/promar-bridge-net</t>
  </si>
  <si>
    <t>https://www.basspro.com/shop/en/frabill-kwik-stow-folding-trout-net</t>
  </si>
  <si>
    <t>https://www.basspro.com/shop/en/ranger-nets-octagon-handle-big-game-landing-net</t>
  </si>
  <si>
    <t>https://www.basspro.com/shop/en/betts-buddy-cast-net</t>
  </si>
  <si>
    <t>https://www.basspro.com/shop/en/ranger-anodized-big-game-landing-net</t>
  </si>
  <si>
    <t>https://www.basspro.com/shop/en/ego-s1-genesis-landing-net</t>
  </si>
  <si>
    <t>https://www.basspro.com/shop/en/ranger-nets-tournament-series-net</t>
  </si>
  <si>
    <t>https://www.basspro.com/shop/en/ranger-ruler-telescopic-handle-landing-net</t>
  </si>
  <si>
    <t>https://www.basspro.com/shop/en/frabill-explorer-series-landing-net</t>
  </si>
  <si>
    <t>https://www.basspro.com/shop/en/ranger-nets-crab-net</t>
  </si>
  <si>
    <t>https://www.basspro.com/shop/en/danco-lobster-kit</t>
  </si>
  <si>
    <t>https://www.basspro.com/shop/en/betts-super-pro-cast-nets</t>
  </si>
  <si>
    <t>https://www.basspro.com/shop/en/frabill-conservation-series-flat-bottom-landing-net</t>
  </si>
  <si>
    <t>https://www.basspro.com/shop/en/betts-hi-tider-cast-net</t>
  </si>
  <si>
    <t>https://www.basspro.com/shop/en/kid-casters-youth-fishing-landing-net</t>
  </si>
  <si>
    <t>https://www.basspro.com/shop/en/redhead-38mm-everyday-webbed-belt-for-men</t>
  </si>
  <si>
    <t>https://www.basspro.com/shop/en/redhead-38mm-stretch-braid-belt-for-men</t>
  </si>
  <si>
    <t>https://www.basspro.com/shop/en/redhead-ranch-tooled-leather-belt</t>
  </si>
  <si>
    <t>https://www.basspro.com/shop/en/redhead-ranch-embossed-leather-belt</t>
  </si>
  <si>
    <t>https://www.basspro.com/shop/en/redhead-38mm-heavy-webbed-belt-for-men</t>
  </si>
  <si>
    <t>https://www.basspro.com/shop/en/carhartt-nylon-adjustable-industrial-belt-for-men</t>
  </si>
  <si>
    <t>https://www.basspro.com/shop/en/groove-life-adjustable-groove-belt</t>
  </si>
  <si>
    <t>https://www.basspro.com/shop/en/redhead-last-chance-light-duty-belt-for-men</t>
  </si>
  <si>
    <t>https://www.basspro.com/shop/en/redhead-38mm-light-webbed-belt-for-men</t>
  </si>
  <si>
    <t>https://www.basspro.com/shop/en/redhead-38mm-buffalo-leather-belt-for-men</t>
  </si>
  <si>
    <t>https://www.basspro.com/shop/en/redhead-38mm-single-hole-belt-for-men</t>
  </si>
  <si>
    <t>https://www.basspro.com/shop/en/redhead-ranch-tooled-double-stitch-belt</t>
  </si>
  <si>
    <t>https://www.basspro.com/shop/en/redhead-38mm-reversible-belt-for-men</t>
  </si>
  <si>
    <t>https://www.basspro.com/shop/en/carhartt-roller-belt-for-men</t>
  </si>
  <si>
    <t>https://www.basspro.com/shop/en/redhead-ranch-silver-concho-belt</t>
  </si>
  <si>
    <t>https://www.basspro.com/shop/en/redhead-38mm-pebbled-genuine-leather-belt-for-men</t>
  </si>
  <si>
    <t>https://www.basspro.com/shop/en/carhartt-nylon-webbing-ladder-lock-belt-for-men</t>
  </si>
  <si>
    <t>https://www.basspro.com/shop/en/redhead-38mm-t-lock-belt-for-men</t>
  </si>
  <si>
    <t>https://www.basspro.com/shop/en/bison-designs-t-lock-money-belt-for-men</t>
  </si>
  <si>
    <t>https://www.basspro.com/shop/en/carhartt-utility-suspenders-for-men</t>
  </si>
  <si>
    <t>https://www.basspro.com/shop/en/carhartt-reversible-belt-for-men</t>
  </si>
  <si>
    <t>https://www.basspro.com/shop/en/511-tactical-15%22-arc-leather-belt-for-men</t>
  </si>
  <si>
    <t>https://www.basspro.com/shop/en/511-tdu-belt-with-plastic-buckle</t>
  </si>
  <si>
    <t>https://www.basspro.com/shop/en/bison-designs-100312549</t>
  </si>
  <si>
    <t>https://www.basspro.com/shop/en/groove-life-mossy-oak-camo-groove-belt</t>
  </si>
  <si>
    <t>https://www.basspro.com/shop/en/bison-designs-pontoon-leather-tip-belt-for-men</t>
  </si>
  <si>
    <t>https://www.basspro.com/shop/en/bison-designs-last-chance-delta-money-belt-for-men</t>
  </si>
  <si>
    <t>https://www.basspro.com/shop/en/bison-designs-38mm-kool-tool-belt</t>
  </si>
  <si>
    <t>https://www.basspro.com/shop/en/bison-designs-last-chance-mid-duty-belt-for-men</t>
  </si>
  <si>
    <t>https://www.basspro.com/shop/en/berne-38mm-double-stitched-genuine-leather-belt-for-men</t>
  </si>
  <si>
    <t>https://www.basspro.com/shop/en/danbury-double-prong-genuine-leather-belt-for-men</t>
  </si>
  <si>
    <t>https://www.basspro.com/shop/en/bison-designs-tap-cap-buckle-belt-for-men</t>
  </si>
  <si>
    <t>https://www.basspro.com/shop/en/bison-designs-last-chance-heavy-duty-belt-for-men</t>
  </si>
  <si>
    <t>https://www.basspro.com/shop/en/bison-designs-leather-tip-pontoon-fish-bait-belt-for-men</t>
  </si>
  <si>
    <t>https://www.basspro.com/shop/en/redhead-over-under-belt-for-men</t>
  </si>
  <si>
    <t>https://www.basspro.com/shop/en/bison-designs-38mm-elliptagon-reversible-belt</t>
  </si>
  <si>
    <t>https://www.basspro.com/shop/en/bison-designs-2-tone-last-chance-light-duty-buckle-belt-for-men</t>
  </si>
  <si>
    <t>https://www.basspro.com/shop/en/bison-designs-cast-away-leather-belt-for-men</t>
  </si>
  <si>
    <t>https://www.basspro.com/shop/en/john-deere-38mm-top-grain-leather-belt-for-menEndFragment</t>
  </si>
  <si>
    <t>https://www.basspro.com/shop/en/berne-double-prong-genuine-leather-belt-for-men</t>
  </si>
  <si>
    <t>https://www.basspro.com/shop/en/RedHead-Leather-and-Fabric-Belt-for-Men</t>
  </si>
  <si>
    <t>https://www.basspro.com/shop/en/bison-designs-lopro-buckle-belt-for-men</t>
  </si>
  <si>
    <t>https://www.basspro.com/shop/en/carhartt-duck-nail-apron</t>
  </si>
  <si>
    <t>https://www.basspro.com/shop/en/bison-designs-bdb-bison-duty-belt-for-men</t>
  </si>
  <si>
    <t>https://www.basspro.com/shop/en/danbury-38mm-distressed-buffalo-leather-belt-for-men</t>
  </si>
  <si>
    <t>https://www.basspro.com/shop/en/bison-designs-subtle-d-ring-belt-for-men</t>
  </si>
  <si>
    <t>https://www.basspro.com/shop/en/bison-designs-btb-falcon-buckle-belt-for-men</t>
  </si>
  <si>
    <t>https://www.basspro.com/shop/en/bison-designs-last-chance-light-duty-belt-for-men</t>
  </si>
  <si>
    <t>https://www.basspro.com/shop/en/roper-tapered-handtooled-floral-genuine-leather-belt-for-men</t>
  </si>
  <si>
    <t>https://www.basspro.com/shop/en/carhartt-firm-duck-waist-apron</t>
  </si>
  <si>
    <t>https://www.basspro.com/shop/en/redhead-last-chance-heavy-duty-belt-for-men</t>
  </si>
  <si>
    <t>https://www.basspro.com/shop/en/bison-designs-38mm-lopro-buckle-belt-for-men</t>
  </si>
  <si>
    <t>https://www.basspro.com/shop/en/bison-designs-last-chance-delta-light-duty-belt-for-men</t>
  </si>
  <si>
    <t>https://www.basspro.com/shop/en/under-armour-webbing-reversible-belt-for-men</t>
  </si>
  <si>
    <t>https://www.basspro.com/shop/en/bison-designs-subtle-cinch-belt-for-men</t>
  </si>
  <si>
    <t>https://www.basspro.com/shop/en/berne-38mm-genuine-leather-belt-for-men-100839013</t>
  </si>
  <si>
    <t>https://www.basspro.com/shop/en/redhead-americana-polo-short-sleeve-shirt-for-men</t>
  </si>
  <si>
    <t>https://www.basspro.com/shop/en/ascend-knit-short-sleeve-polo-for-men</t>
  </si>
  <si>
    <t>https://www.basspro.com/shop/en/world-wide-sportsman-3d-cool-short-sleeve-polo-for-men</t>
  </si>
  <si>
    <t>https://www.basspro.com/shop/en/under-armour-tactical-performance-short-sleeve-polo-shirt-for-men</t>
  </si>
  <si>
    <t>https://www.basspro.com/shop/en/under-armour-tech-short-sleeve-polo-for-men</t>
  </si>
  <si>
    <t>https://www.basspro.com/shop/en/columbia-utilizer-short-sleeve-polo-for-men</t>
  </si>
  <si>
    <t>https://www.basspro.com/shop/en/under-armour-tactical-performance-short-sleeve-polo-for-men</t>
  </si>
  <si>
    <t>https://www.basspro.com/shop/en/511-tactical-synthetic-knit-performance-polo-short-sleeve-shirt-for-men</t>
  </si>
  <si>
    <t>https://www.basspro.com/shop/en/huk-pursuit-beach-freedom-print-short-sleeve-polo-shirt-for-men</t>
  </si>
  <si>
    <t>https://www.basspro.com/shop/en/carhartt-force-relaxed-fit-midweight-short-sleeve-pocket-polo-for-men</t>
  </si>
  <si>
    <t>https://www.basspro.com/shop/en/ariat-tek-short-sleeve-polo-for-men</t>
  </si>
  <si>
    <t>https://www.basspro.com/shop/en/columbia-pfg-uncharted-polo-for-men</t>
  </si>
  <si>
    <t>https://www.basspro.com/shop/en/redhead-american-legacy-american-flag-short-sleeve-polo-for-men</t>
  </si>
  <si>
    <t>https://www.basspro.com/shop/en/511-tactical-performance-long-sleeve-polo-shirt-for-men</t>
  </si>
  <si>
    <t>https://www.basspro.com/shop/en/columbia-collegiate-tech-trail-short-sleeve-polo-for-men</t>
  </si>
  <si>
    <t>https://www.basspro.com/shop/en/huk-pursuit-fresh-bones-short-sleeve-polo-shirt-for-men</t>
  </si>
  <si>
    <t>https://www.basspro.com/shop/en/ascend-tech-short-sleeve-polo-for-men</t>
  </si>
  <si>
    <t>https://www.basspro.com/shop/en/columbia-skiff-cast-short-sleeve-polo-for-men</t>
  </si>
  <si>
    <t>https://www.basspro.com/shop/en/huk-pursuit-heather-short-sleeve-polo-shirt-for-men</t>
  </si>
  <si>
    <t>https://www.basspro.com/shop/en/ariat-printed-charger-20-modern-short-sleeve-polo-for-men</t>
  </si>
  <si>
    <t>https://www.basspro.com/shop/en/under-armour-playoff-30-short-sleeve-polo-for-men</t>
  </si>
  <si>
    <t>https://www.basspro.com/shop/en/huk-kona-dolphin-cocktail-short-sleeve-polo-for-men</t>
  </si>
  <si>
    <t>https://www.basspro.com/shop/en/aftco-link-performance-short-sleeve-polo-for-men</t>
  </si>
  <si>
    <t>https://www.basspro.com/shop/en/the-north-face-adventure-short-sleeve-polo-for-men</t>
  </si>
  <si>
    <t>https://www.basspro.com/shop/en/huk-pursuit-fish-chaos-short-sleeve-polo-shirt-for-men</t>
  </si>
  <si>
    <t>https://www.basspro.com/shop/en/ridge-hunter-folding-saw</t>
  </si>
  <si>
    <t>https://www.basspro.com/shop/en/pursuit-saw-blade-machete</t>
  </si>
  <si>
    <t>https://www.basspro.com/shop/en/crazy-crow-trading-post-mouse-throwing-tomahawk</t>
  </si>
  <si>
    <t>https://www.basspro.com/shop/en/gerber-bushcraft-hatchet</t>
  </si>
  <si>
    <t>https://www.basspro.com/shop/en/estwing-sportsmans-axe</t>
  </si>
  <si>
    <t>https://www.basspro.com/shop/en/gerber-bushcraft-axe</t>
  </si>
  <si>
    <t>https://www.basspro.com/shop/en/schrade-decimate-parang-machete</t>
  </si>
  <si>
    <t>https://www.basspro.com/shop/en/gerber-gator-machete</t>
  </si>
  <si>
    <t>https://www.basspro.com/shop/en/schrade-decimate-sawback-machete</t>
  </si>
  <si>
    <t>https://www.basspro.com/shop/en/schrade-10-bedrock-camp-axe-with-4-blade</t>
  </si>
  <si>
    <t>https://www.basspro.com/shop/en/gerber-pack-hatchett</t>
  </si>
  <si>
    <t>https://www.basspro.com/shop/en/gerber-serrated-folding-shovel</t>
  </si>
  <si>
    <t>https://www.basspro.com/shop/en/estwing-blue-campers-axe-with-stake-puller</t>
  </si>
  <si>
    <t>https://www.basspro.com/shop/en/estwing-long-handle-campers-axe</t>
  </si>
  <si>
    <t>https://www.basspro.com/shop/en/camillus-carnivore-maxx-20-23-machete</t>
  </si>
  <si>
    <t>https://www.basspro.com/shop/en/estwing-16-campers-axe</t>
  </si>
  <si>
    <t>https://www.basspro.com/shop/en/camillus-camtrax-3-in-1-hatchet</t>
  </si>
  <si>
    <t>https://www.basspro.com/shop/en/crkt-woods-chogan-t-hawk</t>
  </si>
  <si>
    <t>https://www.basspro.com/shop/en/crkt-berzerker-axe-with-hammer</t>
  </si>
  <si>
    <t>https://www.basspro.com/shop/en/gerber-xl-sport-axe-ii</t>
  </si>
  <si>
    <t>https://www.basspro.com/shop/en/wicked-tree-gear-wicked-tough-hand-saw</t>
  </si>
  <si>
    <t>https://www.basspro.com/shop/en/schrade-decimate-brush-sword-machete</t>
  </si>
  <si>
    <t>https://www.basspro.com/shop/en/sog-camp-axe</t>
  </si>
  <si>
    <t>https://www.basspro.com/shop/en/crazy-crow-trading-post-throwing-tomahawk</t>
  </si>
  <si>
    <t>https://www.basspro.com/shop/en/gerber-freescape-camp-saw</t>
  </si>
  <si>
    <t>https://www.basspro.com/shop/en/sog-sogfari-13-machete</t>
  </si>
  <si>
    <t>https://www.basspro.com/shop/en/sog-tactical-straight-edge-tomahawk</t>
  </si>
  <si>
    <t>https://www.basspro.com/shop/en/gerber-vital-pack-bone-saw</t>
  </si>
  <si>
    <t>https://www.basspro.com/shop/en/pursuit-game-shears</t>
  </si>
  <si>
    <t>https://www.basspro.com/shop/en/smith-wesson-hawkeye-throwing-axes</t>
  </si>
  <si>
    <t>https://www.basspro.com/shop/en/silky-katanaboy-500mm-folding-hand-saw</t>
  </si>
  <si>
    <t>https://www.basspro.com/shop/en/hme-products-extendable-pole-saw</t>
  </si>
  <si>
    <t>https://www.basspro.com/shop/en/hme-36-pocket-chainsaw</t>
  </si>
  <si>
    <t>https://www.basspro.com/shop/en/silky-ultra-accel-240-folding-hand-saw</t>
  </si>
  <si>
    <t>https://www.basspro.com/shop/en/gerber-versafix-machete</t>
  </si>
  <si>
    <t>https://www.basspro.com/shop/en/silky-ono-hatchet</t>
  </si>
  <si>
    <t>https://www.basspro.com/shop/en/gerber-gator-jr-machete</t>
  </si>
  <si>
    <t>https://www.basspro.com/shop/en/schrade-bedrock-camp-axe</t>
  </si>
  <si>
    <t>https://www.basspro.com/shop/en/sog-throwing-hawks-3-pack</t>
  </si>
  <si>
    <t>https://www.basspro.com/shop/en/silky-gomboy-curve-240mm-saw</t>
  </si>
  <si>
    <t>https://www.basspro.com/shop/en/cold-steel-competition-throwing-hatchet</t>
  </si>
  <si>
    <t>https://www.basspro.com/shop/en/gerber-exchange-a-blade-sport-saw</t>
  </si>
  <si>
    <t>https://www.basspro.com/shop/en/gerber-exo-mod-saw</t>
  </si>
  <si>
    <t>https://www.basspro.com/shop/en/hooyman-extendible-tree-saws</t>
  </si>
  <si>
    <t>https://www.basspro.com/shop/en/silky-gomboy-curve-300mm-saw</t>
  </si>
  <si>
    <t>https://www.basspro.com/shop/en/hawk-ranger-pole-saw</t>
  </si>
  <si>
    <t>https://www.basspro.com/shop/en/silky-zubat-270mm-hand-saw</t>
  </si>
  <si>
    <t>https://www.basspro.com/shop/en/101274690-101274690</t>
  </si>
  <si>
    <t>https://www.basspro.com/shop/en/gerber-gator-axe-combo</t>
  </si>
  <si>
    <t>https://www.basspro.com/shop/en/tops-knives-micro-hawk-fixed-blade-knife</t>
  </si>
  <si>
    <t>https://www.basspro.com/shop/en/silky-yoki-chopper-machete</t>
  </si>
  <si>
    <t>https://www.basspro.com/shop/en/silky-sugowaza-420-linemans-hand-saw-100131596</t>
  </si>
  <si>
    <t>https://www.basspro.com/shop/en/tops-knives-wolf-pax-2-combo</t>
  </si>
  <si>
    <t>https://www.basspro.com/shop/en/hme-hunters-combo-pack</t>
  </si>
  <si>
    <t>https://www.basspro.com/shop/en/silky-super-accel-210-folding-hand-saw</t>
  </si>
  <si>
    <t>https://www.basspro.com/shop/en/silky-gomboy-240-folding-saw</t>
  </si>
  <si>
    <t>https://www.basspro.com/shop/en/silky-pocketboy-170-folding-saw</t>
  </si>
  <si>
    <t>https://www.basspro.com/shop/en/hme-heavy-duty-ratchet-shears</t>
  </si>
  <si>
    <t>https://www.basspro.com/shop/en/silky-bigboy-360-folding-hand-saw-replacement-blade</t>
  </si>
  <si>
    <t>https://www.basspro.com/shop/en/silky-gomboy-curve-210mm-saw</t>
  </si>
  <si>
    <t>https://www.basspro.com/shop/en/silky-pole-saw-hook-fox</t>
  </si>
  <si>
    <t>https://www.basspro.com/shop/en/silky-tsurugi-curved-330-hand-saw-100131598</t>
  </si>
  <si>
    <t>https://www.basspro.com/shop/en/silky-pocketboy-130-folding-tree-saw-replacement-blade</t>
  </si>
  <si>
    <t>https://www.basspro.com/shop/en/blackfire-outdoor-folding-saw</t>
  </si>
  <si>
    <t>https://www.basspro.com/shop/en/cabelas-lightweight-performance-t-shirt-for-men</t>
  </si>
  <si>
    <t>https://www.basspro.com/shop/en/redhead-true-fit-short-sleeve-t-shirt-for-men</t>
  </si>
  <si>
    <t>https://www.basspro.com/shop/en/cabelas-lightweight-performance-long-sleeve-shirt-for-men</t>
  </si>
  <si>
    <t>https://www.basspro.com/shop/en/redhead-true-fit-camo-long-sleeve-t-shirt-for-men</t>
  </si>
  <si>
    <t>https://www.basspro.com/shop/en/cabelas-instinct-defense-quarter-zip-pullover-with-4most-inhibit-for-men</t>
  </si>
  <si>
    <t>https://www.basspro.com/shop/en/cabelas-game-day-camo-gradient-long-sleeve-hoodie-for-men</t>
  </si>
  <si>
    <t>https://www.basspro.com/shop/en/bass-pro-shops-camo-gradient-long-sleeve-hoodie-for-men</t>
  </si>
  <si>
    <t>https://www.basspro.com/shop/en/redhead-silent-hide-button-down-shirt-for-men</t>
  </si>
  <si>
    <t>https://www.basspro.com/shop/en/cabelas-instinct-midweight-quarter-zip-hoodie-with-4most-inhibit-for-men</t>
  </si>
  <si>
    <t>https://www.basspro.com/shop/en/cabelas-instinct-active-quarter-zip-top-for-men</t>
  </si>
  <si>
    <t>https://www.basspro.com/shop/en/cabelas-windshear-camo-long-sleeve-sweater-for-men</t>
  </si>
  <si>
    <t>https://www.basspro.com/shop/en/redhead-tec-lite-woven-long-sleeve-button-down-shirt-with-insect-shield-for-men</t>
  </si>
  <si>
    <t>https://www.basspro.com/shop/en/cabelas-instinct-merino-wool-short-sleeve-t-shirt-for-men</t>
  </si>
  <si>
    <t>https://www.basspro.com/shop/en/cabelas-special-ops-half-zip-fleece-long-sleeve-pullover-for-men</t>
  </si>
  <si>
    <t>https://www.basspro.com/shop/en/cabelas-instinct-merino-wool-crew-neck-long-sleeve-t-shirt-for-men</t>
  </si>
  <si>
    <t>https://www.basspro.com/shop/en/cabelas-instinct-performance-crew-neck-long-sleeve-t-shirt-for-men</t>
  </si>
  <si>
    <t>https://www.basspro.com/shop/en/cabelas-instinct-logo-quarter-zip-hoodie-for-men</t>
  </si>
  <si>
    <t>https://www.basspro.com/shop/en/under-armour-iso-chill-brush-line-hoodie-for-men</t>
  </si>
  <si>
    <t>https://www.basspro.com/shop/en/blocker-outdoors-vantage-quarter-zip-long-sleeve-hoodie-for-men</t>
  </si>
  <si>
    <t>https://www.basspro.com/shop/en/cabelas-hunting-shirt-for-men</t>
  </si>
  <si>
    <t>https://www.basspro.com/shop/en/cabelas-northern-flight-midweight-long-sleeve-sweater-for-men</t>
  </si>
  <si>
    <t>https://www.basspro.com/shop/en/sitka-gore-optifade-subalpine-traverse-long-sleeve-hoodie-for-men</t>
  </si>
  <si>
    <t>https://www.basspro.com/shop/en/cabelas-microtex-classic-button-down-long-sleeve-shirt-for-men</t>
  </si>
  <si>
    <t>https://www.basspro.com/shop/en/redhead-grid-lite-quarter-zip-long-sleeve-pullover-for-men</t>
  </si>
  <si>
    <t>https://www.basspro.com/shop/en/cabelas-northern-flight-long-sleeve-hoodie-for-men</t>
  </si>
  <si>
    <t>https://www.basspro.com/shop/en/cabelas-hooded-performance-half-zip-long-sleeve-shirt-with-4most-inhibit-for-men</t>
  </si>
  <si>
    <t>https://www.basspro.com/shop/en/cabelas-pheasant-graphic-long-sleeve-hoodie-for-men</t>
  </si>
  <si>
    <t>https://www.basspro.com/shop/en/under-armour-iso-chill-brush-line-long-sleeve-t-shirt-for-men</t>
  </si>
  <si>
    <t>https://www.basspro.com/shop/en/redhead-blaze-long-sleeve-hoodie-for-men</t>
  </si>
  <si>
    <t>https://www.basspro.com/shop/en/cabelas-instinct-logo-graphic-short-sleeve-t-shirt-for-men</t>
  </si>
  <si>
    <t>https://www.basspro.com/shop/en/under-armour-iso-chill-brush-line-short-sleeve-t-shirt-for-men-100857659</t>
  </si>
  <si>
    <t>https://www.basspro.com/shop/en/sitka-icon-short-sleeve-t-shirt-for-men</t>
  </si>
  <si>
    <t>https://www.basspro.com/shop/en/under-armour-camo-workmark-hoodie-for-men</t>
  </si>
  <si>
    <t>https://www.basspro.com/shop/en/cabelas-targetmaster-upf-long-sleeve-pullover-for-men</t>
  </si>
  <si>
    <t>https://www.basspro.com/shop/en/sitka-optifade-icon-short-sleeve-t-shirt-for-men</t>
  </si>
  <si>
    <t>https://www.basspro.com/shop/en/browning-patriotic-buckmark-short-sleeve-t-shirt-for-men</t>
  </si>
  <si>
    <t>https://www.basspro.com/shop/en/sitka-gore-optifade-concealment-subalpine-series-equinox-guard-long-sleeve-hoodie-for-men</t>
  </si>
  <si>
    <t>https://www.basspro.com/shop/en/sitka-gore-optifade-subalpine-concealment-series-fanatic-hoodie-for-men</t>
  </si>
  <si>
    <t>https://www.basspro.com/shop/en/sitka-gore-optifade-concealment-subalpine-ambient-half-zip-long-sleeve-hoodie-for-men</t>
  </si>
  <si>
    <t>https://www.basspro.com/shop/en/browning-buckmark-tech-long-sleeve-hoodie-for-men</t>
  </si>
  <si>
    <t>https://www.basspro.com/shop/en/cabelas-instinct-performance-short-sleeve-t-shirt-for-men</t>
  </si>
  <si>
    <t>https://www.basspro.com/shop/en/browning-hooded-tech-long-sleeve-t-shirt-for-men</t>
  </si>
  <si>
    <t>https://www.basspro.com/shop/en/non-typical-by-drake-storm-front-fleece-midweight-4-way-stretch-long-sleeve-hoodie-for-men</t>
  </si>
  <si>
    <t>https://www.basspro.com/shop/en/browning-early-season-three-quarter-zip-long-sleeve-shirt-for-men</t>
  </si>
  <si>
    <t>https://www.basspro.com/shop/en/browning-buck-graphic-performance-camp-t-shirt-for-men</t>
  </si>
  <si>
    <t>https://www.basspro.com/shop/en/511-tactical-freedom-fries-short-sleeve-t-shirt-for-men</t>
  </si>
  <si>
    <t>https://www.basspro.com/shop/en/cabelas-instinct-prairie-runner-button-down-long-sleeve-shirt-with-4most-shield</t>
  </si>
  <si>
    <t>https://www.basspro.com/shop/en/browning-hunt-tough-short-sleeve-t-shirt-for-men</t>
  </si>
  <si>
    <t>https://www.basspro.com/shop/en/drake-waterfowl-systems-mst-endurance-soft-shell-hoodie-for-men</t>
  </si>
  <si>
    <t>https://www.basspro.com/shop/en/101309788-sitka-icon-classic-design-short-sleeve-t-shirt-for-men-101309788</t>
  </si>
  <si>
    <t>https://www.basspro.com/shop/en/sitka-icon-pullover-long-sleeve-hoodie-for-men</t>
  </si>
  <si>
    <t>https://www.basspro.com/shop/en/scentlok-be1-phantom-pullover-for-men</t>
  </si>
  <si>
    <t>https://www.basspro.com/shop/en/cabelas-instinct-midweight-half-zip-hoodie-for-men</t>
  </si>
  <si>
    <t>https://www.basspro.com/shop/en/under-armour-rut-fleece-hoodie-for-men</t>
  </si>
  <si>
    <t>https://www.basspro.com/shop/en/browning-ram-graphic-performance-camp-t-shirt-for-men</t>
  </si>
  <si>
    <t>https://www.basspro.com/shop/en/sitka-gore-optifade-elevated-ii-concealment-series-fanatic-hoodie-for-men</t>
  </si>
  <si>
    <t>https://www.basspro.com/shop/en/browning-buckmark-and-rifle-flag-short-sleeve-t-shirt-for-men</t>
  </si>
  <si>
    <t>https://www.basspro.com/shop/en/blocker-outdoors-finisher-turkey-performance-quarter-zip-long-sleeve-t-shirt-for-men</t>
  </si>
  <si>
    <t>https://www.basspro.com/shop/en/511-tactical-pt-r-catalyst-pro-long-sleeve-quarter-zip-shirt-for-men</t>
  </si>
  <si>
    <t>https://www.basspro.com/shop/en/511-tactical-marksman-long-sleeve-button-down-shirt-for-men</t>
  </si>
  <si>
    <t>https://www.basspro.com/shop/en/511-tactical-land-of-the-free-short-sleeve-t-shirt-for-men</t>
  </si>
  <si>
    <t>https://www.basspro.com/shop/en/truetimber-logo-short-sleeve-t-shirt-for-men</t>
  </si>
  <si>
    <t>https://www.basspro.com/shop/en/blocker-outdoors-finisher-turkey-hoodie-for-men</t>
  </si>
  <si>
    <t>https://www.basspro.com/shop/en/drake-waterfowl-flyweight-wingshooter-button-down-shirt-for-men</t>
  </si>
  <si>
    <t>https://www.basspro.com/shop/en/511-tactical-stratos-quarter-zip-shirt-for-men</t>
  </si>
  <si>
    <t>https://www.basspro.com/shop/en/browning-badge-flag-short-sleeve-t-shirt-for-men</t>
  </si>
  <si>
    <t>https://www.basspro.com/shop/en/cabelas-range-recoil-shirt-with-4most-wick-and-4most-inhibit-for-men</t>
  </si>
  <si>
    <t>https://www.basspro.com/shop/en/browning-duck-camo-shield-short-sleeve-t-shirt-for-men</t>
  </si>
  <si>
    <t>https://www.basspro.com/shop/en/sitka-gore-optifade-concealment-subalpine-series-kelvin-lite-hoodie-for-men</t>
  </si>
  <si>
    <t>https://www.basspro.com/shop/en/511-tactical-always-beer-ready-short-sleeve-t-shirt-for-men</t>
  </si>
  <si>
    <t>https://www.basspro.com/shop/en/511-tactical-purpose-built-crest-short-sleeve-t-shirt-for-men</t>
  </si>
  <si>
    <t>https://www.basspro.com/shop/en/511-tactical-atmos-logo-short-sleeve-t-shirt-for-men</t>
  </si>
  <si>
    <t>https://www.basspro.com/shop/en/under-armour-armour-fleece-hunting-long-sleeve-hoodie-for-men</t>
  </si>
  <si>
    <t>https://www.basspro.com/shop/en/sitka-gore-optifade-concealment-waterfowl-timber-dakota-hoody-for-men</t>
  </si>
  <si>
    <t>https://www.basspro.com/shop/en/blocker-outdoors-predator-quest-logo-long-sleeve-hoodie-for-men</t>
  </si>
  <si>
    <t>https://www.basspro.com/shop/en/blocker-outdoors-predator-quest-stealth-fleece-long-sleeve-hoodie-for-men</t>
  </si>
  <si>
    <t>https://www.basspro.com/shop/en/hard-core-arctech-fleece-hoodie-for-men</t>
  </si>
  <si>
    <t>https://www.basspro.com/shop/en/beretta-ultima-flex-long-sleeve-hoodie-for-men</t>
  </si>
  <si>
    <t>https://www.basspro.com/shop/en/under-armour-ridge-reaper-down-long-sleeve-hoodie-for-men</t>
  </si>
  <si>
    <t>https://www.basspro.com/shop/en/511-tactical-long-sleeve-hoodie-for-men</t>
  </si>
  <si>
    <t>https://www.basspro.com/shop/en/drake-waterfowl-refuge-30-fleece-lined-jacket-for-men</t>
  </si>
  <si>
    <t>https://www.basspro.com/shop/en/sitka-icon-long-sleeve-t-shirt-for-men</t>
  </si>
  <si>
    <t>https://www.basspro.com/shop/en/511-tactical-hooded-long-sleeve-t-shirt-for-men</t>
  </si>
  <si>
    <t>https://www.basspro.com/shop/en/drake-waterfowl-wingshooter-long-sleeve-button-down-shirt-for-men</t>
  </si>
  <si>
    <t>https://www.basspro.com/shop/en/drake-waterfowl-est-quarter-zip-pullover-shirt-for-men</t>
  </si>
  <si>
    <t>https://www.basspro.com/shop/en/511-tactical-locked-and-logoed-long-sleeve-t-shirt-for-men</t>
  </si>
  <si>
    <t>https://www.basspro.com/shop/en/blocker-outdoors-finisher-turkey-performance-long-sleeve-t-shirt-for-men</t>
  </si>
  <si>
    <t>https://www.basspro.com/shop/en/ol-tom-performance-quarter-zip-long-sleeve-shirt-for-men</t>
  </si>
  <si>
    <t>https://www.basspro.com/shop/en/ol-tom-performance-long-sleeve-hoodie-for-men</t>
  </si>
  <si>
    <t>https://www.basspro.com/shop/en/beretta-tm-roll-up-button-down-long-sleeve-shooting-shirt-for-men</t>
  </si>
  <si>
    <t>https://www.basspro.com/shop/en/511-tactical-choose-wisely-short-sleeve-t-shirt-for-men</t>
  </si>
  <si>
    <t>https://www.basspro.com/shop/en/511-tactical-camo-fill-logo-short-sleeve-t-shirt-for-men</t>
  </si>
  <si>
    <t>https://www.basspro.com/shop/en/511-tactical-quiet-warrior-short-sleeve-t-shirt-for-men</t>
  </si>
  <si>
    <t>https://www.basspro.com/shop/en/under-armour-tac-range-button-down-short-sleeve-shirt-for-men</t>
  </si>
  <si>
    <t>https://www.basspro.com/shop/en/bass-pro-shops-the-nut-house-welcome-mat</t>
  </si>
  <si>
    <t>https://www.basspro.com/shop/en/bass-pro-shops-dogs-house-welcome-mat-100040558</t>
  </si>
  <si>
    <t>https://www.basspro.com/shop/en/bass-pro-shops-dogs-welcome-people-tolerated-welcome-mat</t>
  </si>
  <si>
    <t>https://www.basspro.com/shop/en/bass-pro-shops-family-always-welcome-mat</t>
  </si>
  <si>
    <t>https://www.basspro.com/shop/en/bass-pro-shops-warning-rubber-door-mat</t>
  </si>
  <si>
    <t>https://www.basspro.com/shop/en/rivers-edge-welcome-bear-coir-doormat</t>
  </si>
  <si>
    <t>https://www.basspro.com/shop/en/rivers-edge-get-lost-rubber-door-mat</t>
  </si>
  <si>
    <t>https://www.basspro.com/shop/en/american-dakota-fishing-flies-area-rug</t>
  </si>
  <si>
    <t>https://www.basspro.com/shop/en/tayse-rugs-black-bear-novelty-lodge-brown-area-rug</t>
  </si>
  <si>
    <t>https://www.basspro.com/shop/en/tayse-rugs-nature-novelty-lodge-rectangular-area-rug</t>
  </si>
  <si>
    <t>https://www.basspro.com/shop/en/tayse-rugs-northern-wildlife-novelty-lodge-area-rug</t>
  </si>
  <si>
    <t>https://www.basspro.com/shop/en/rivers-edge-products-home-roam-coir-mat</t>
  </si>
  <si>
    <t>https://www.basspro.com/shop/en/tayse-rugs-homespun-cabin-novelty-lodge-area-rug</t>
  </si>
  <si>
    <t>https://www.basspro.com/shop/en/american-dakota-whitetail-plaid-area-rug</t>
  </si>
  <si>
    <t>https://www.basspro.com/shop/en/bass-pro-shops-an-old-goat-welcome-mat</t>
  </si>
  <si>
    <t>https://www.basspro.com/shop/en/american-dakota-wilderness-panel-area-rug</t>
  </si>
  <si>
    <t>https://www.basspro.com/shop/en/waterhog-boxwood-doormat</t>
  </si>
  <si>
    <t>https://www.basspro.com/shop/en/american-dakota-peaceful-pines-area-rug</t>
  </si>
  <si>
    <t>https://www.basspro.com/shop/en/american-dakota-dell-fork-bears-rug</t>
  </si>
  <si>
    <t>https://www.basspro.com/shop/en/waterhog-diamonds-doormat</t>
  </si>
  <si>
    <t>https://www.basspro.com/shop/en/white-river-home-hello-coir-mat</t>
  </si>
  <si>
    <t>https://www.basspro.com/shop/en/tayse-rugs-sierra-bear-novelty-lodge-area-rug</t>
  </si>
  <si>
    <t>https://www.basspro.com/shop/en/american-dakota-rumble-area-rug</t>
  </si>
  <si>
    <t>https://www.basspro.com/shop/en/tayse-rugs-nature-novelty-lodge-area-rug</t>
  </si>
  <si>
    <t>https://www.basspro.com/shop/en/carstens-inc-cowhide-coir-mat</t>
  </si>
  <si>
    <t>https://www.basspro.com/shop/en/waterhog-cordova-doormat</t>
  </si>
  <si>
    <t>https://www.basspro.com/shop/en/bungalow-flooring-waterhog-pet-dog-bone-repeat-pet-mat</t>
  </si>
  <si>
    <t>https://www.basspro.com/shop/en/american-dakota-homeland-forest-rug</t>
  </si>
  <si>
    <t>https://www.basspro.com/shop/en/carstens-inc-southwest-rug</t>
  </si>
  <si>
    <t>https://www.basspro.com/shop/en/bungalow-flooring-foflor-dark-wood-plank-accent-mat</t>
  </si>
  <si>
    <t>https://www.basspro.com/shop/en/american-dakota-bear-pair-rug</t>
  </si>
  <si>
    <t>https://www.basspro.com/shop/en/american-dakota-pioneer-longhorn-western-area-rug</t>
  </si>
  <si>
    <t>https://www.basspro.com/shop/en/carstens-inc-vintage-moose-rug</t>
  </si>
  <si>
    <t>https://www.basspro.com/shop/en/capel-elsinore-mali-cloth-indoor-outdoor-rectangle-area-rug</t>
  </si>
  <si>
    <t>https://www.basspro.com/shop/en/american-dakota-national-parks-nature-block-lodge-themed-area-rug</t>
  </si>
  <si>
    <t>https://www.basspro.com/shop/en/donna-sharp-bear-walk-placemat</t>
  </si>
  <si>
    <t>https://www.basspro.com/shop/en/bungalow-flooring-waterhog-pet-dog-bowl-wave-pet-feeder-mat</t>
  </si>
  <si>
    <t>https://www.basspro.com/shop/en/bungalow-flooring-waterhog-pet-dog-paw-squares-pet-mat</t>
  </si>
  <si>
    <t>https://www.basspro.com/shop/en/villa-by-classic-home-tierney-indoor-outdoor-handwoven-area-rug</t>
  </si>
  <si>
    <t>https://www.basspro.com/shop/en/tayse-rugs-colorblock-wildlife-lodge-area-rugs</t>
  </si>
  <si>
    <t>https://www.basspro.com/shop/en/american-dakota-cloudburst-area-rug</t>
  </si>
  <si>
    <t>https://www.basspro.com/shop/en/american-dakota-cinnabar-star-area-rug</t>
  </si>
  <si>
    <t>https://www.basspro.com/shop/en/tayse-rugs-lakeside-retreat-novelty-lodge-area-rug</t>
  </si>
  <si>
    <t>https://www.basspro.com/shop/en/tayse-rugs-seashore-nautical-lodge-area-rug</t>
  </si>
  <si>
    <t>https://www.basspro.com/shop/en/bungalow-flooring-waterhog-paws-and-bones-pet-feeder-mat</t>
  </si>
  <si>
    <t>https://www.basspro.com/shop/en/waterhog-squares-runner</t>
  </si>
  <si>
    <t>https://www.basspro.com/shop/en/american-dakota-torn-amz-area-rug</t>
  </si>
  <si>
    <t>https://www.basspro.com/shop/en/american-dakota-poncho-villa-area-rug</t>
  </si>
  <si>
    <t>https://www.basspro.com/shop/en/waterhog-squares-doormat</t>
  </si>
  <si>
    <t>https://www.basspro.com/shop/en/capel-sundance-striped-leather-braided-rug</t>
  </si>
  <si>
    <t>https://www.basspro.com/shop/en/american-dakota-bristol-mist-area-rug</t>
  </si>
  <si>
    <t>https://www.basspro.com/shop/en/american-dakota-fire-hide-true-western-area-rug</t>
  </si>
  <si>
    <t>https://www.basspro.com/shop/en/carstens-inc-moose-coir-mat</t>
  </si>
  <si>
    <t>https://www.basspro.com/shop/en/bungalow-flooring-waterhog-paws-and-bones-pet-feeder-mat-101489859</t>
  </si>
  <si>
    <t>https://www.basspro.com/shop/en/bungalow-flooring-barbury-weave-9to5-desk-pad-mat</t>
  </si>
  <si>
    <t>https://www.basspro.com/shop/en/capel-alden-collection-medallion-rectangular-area-rug</t>
  </si>
  <si>
    <t>https://www.basspro.com/shop/en/waterhog-cordova-stair-treads</t>
  </si>
  <si>
    <t>https://www.basspro.com/shop/en/american-dakota-vertical-bear-rug</t>
  </si>
  <si>
    <t>https://www.basspro.com/shop/en/capel-winthrop-braided-indoor-outdoor-concentric-rectangle-area-rug</t>
  </si>
  <si>
    <t>https://www.basspro.com/shop/en/waterhog-boxwood-runner</t>
  </si>
  <si>
    <t>https://www.basspro.com/shop/en/american-dakota-buckhorn-turquoise-rug</t>
  </si>
  <si>
    <t>https://www.basspro.com/shop/en/bungalow-flooring-waterhog-dots-dog-bowl-pet-feeder-mat</t>
  </si>
  <si>
    <t>https://www.basspro.com/shop/en/bungalow-flooring-dirt-stopper-supreme-floor-mat</t>
  </si>
  <si>
    <t>https://www.basspro.com/shop/en/american-dakota-reflection-area-rug</t>
  </si>
  <si>
    <t>https://www.basspro.com/shop/en/american-dakota-whitetail-deer-thicket-rug</t>
  </si>
  <si>
    <t>https://www.basspro.com/shop/en/american-dakota-dapper-whitetail-area-rug</t>
  </si>
  <si>
    <t>https://www.basspro.com/shop/en/american-dakota-back-country-moose-area-rug</t>
  </si>
  <si>
    <t>https://www.basspro.com/shop/en/waterhog-diamonds-runner</t>
  </si>
  <si>
    <t>https://www.basspro.com/shop/en/american-dakota-resort-pine-area-rug</t>
  </si>
  <si>
    <t>https://www.basspro.com/shop/en/american-dakota-trophy-room-area-rug</t>
  </si>
  <si>
    <t>https://www.basspro.com/shop/en/capel-worcester-indoor-outdoor-braided-concentric-rectangle-area-rug</t>
  </si>
  <si>
    <t>https://www.basspro.com/shop/en/american-dakota-timber-bears-rug</t>
  </si>
  <si>
    <t>https://www.basspro.com/shop/en/american-dakota-trailside-bear-area-rug</t>
  </si>
  <si>
    <t>https://www.basspro.com/shop/en/belenda-100899662</t>
  </si>
  <si>
    <t>https://www.basspro.com/shop/en/american-dakota-pecking-order-bordeaux-rug</t>
  </si>
  <si>
    <t>https://www.basspro.com/shop/en/bungalow-flooring-waterhog-pet-drool-hog-bone-personalized-pet-feeder-mat</t>
  </si>
  <si>
    <t>https://www.basspro.com/shop/en/bungalow-flooring-weathered-barnboard-foflor-surfaces-collection-accent-rug</t>
  </si>
  <si>
    <t>https://www.basspro.com/shop/en/bungalow-flooring-barnboard-foflor-accent-mat</t>
  </si>
  <si>
    <t>https://www.basspro.com/shop/en/bungalow-flooring-waterhog-paws-bones-personalized-pet-feeder-mat</t>
  </si>
  <si>
    <t>https://www.basspro.com/shop/en/carstens-inc-running-horse-rug</t>
  </si>
  <si>
    <t>https://www.basspro.com/shop/en/american-dakota-pine-bough-border-vanilla-rectangular-rug</t>
  </si>
  <si>
    <t>https://www.basspro.com/shop/en/american-dakota-headed-westward-area-rug</t>
  </si>
  <si>
    <t>https://www.basspro.com/shop/en/bungalow-flooring-surfaces-collection-foflor-stone-path-runner</t>
  </si>
  <si>
    <t>https://www.basspro.com/shop/en/bungalow-flooring-foflor-whitewash-accent-mat</t>
  </si>
  <si>
    <t>https://www.basspro.com/shop/en/cf-home-take-me-to-the-sea-rug</t>
  </si>
  <si>
    <t>https://www.basspro.com/shop/en/american-dakota-home-sewn-midnight-rug</t>
  </si>
  <si>
    <t>https://www.basspro.com/shop/en/bungalow-flooring-waterhog-pet-squares-personalized-door-mat-pet-mat</t>
  </si>
  <si>
    <t>https://www.basspro.com/shop/en/capel-worcester-indoor-outdoor-braided-round-area-rug</t>
  </si>
  <si>
    <t>https://www.basspro.com/shop/en/carstens-inc-pinecone-coir-mat</t>
  </si>
  <si>
    <t>https://www.basspro.com/shop/en/carstens-inc-faux-cowhide-black-white-brindle-rug</t>
  </si>
  <si>
    <t>https://www.basspro.com/shop/en/capel-sherwood-forest-braided-wool-blend-oval-area-rug</t>
  </si>
  <si>
    <t>https://www.basspro.com/shop/en/tayse-rugs-cabin-getaway-lodge-area-rug</t>
  </si>
  <si>
    <t>https://www.basspro.com/shop/en/american-dakota-lets-talk-persian-area-rug</t>
  </si>
  <si>
    <t>https://www.basspro.com/shop/en/bungalow-flooring-waterhog-squares-indoor-outdoor-round-plant-trivet</t>
  </si>
  <si>
    <t>https://www.basspro.com/shop/en/american-dakota-sunwashed-bark-area-rug</t>
  </si>
  <si>
    <t>https://www.basspro.com/shop/en/american-dakota-robert-caine-collection-bristol-traveler-rug</t>
  </si>
  <si>
    <t>https://www.basspro.com/shop/en/american-dakota-leaf-dance-taupe-rug</t>
  </si>
  <si>
    <t>https://www.basspro.com/shop/en/american-dakota-persia-voyage-area-rug</t>
  </si>
  <si>
    <t>https://www.basspro.com/shop/en/bungalow-flooring-waterhog-squares-stair-treads</t>
  </si>
  <si>
    <t>https://www.basspro.com/shop/en/american-dakota-appalachian-pine-area-rug</t>
  </si>
  <si>
    <t>https://www.basspro.com/shop/en/american-dakota-bitter-root-area-rug</t>
  </si>
  <si>
    <t>https://www.basspro.com/shop/en/american-dakota-great-basin-area-rug</t>
  </si>
  <si>
    <t>https://www.basspro.com/shop/en/american-dakota-broken-bow-area-rug</t>
  </si>
  <si>
    <t>https://www.basspro.com/shop/en/american-dakota-brand-new-old-school-spirit-rug</t>
  </si>
  <si>
    <t>https://www.basspro.com/shop/en/american-dakota-passage-apricot-rug</t>
  </si>
  <si>
    <t>https://www.basspro.com/shop/en/american-dakota-robert-caine-collection-zanza-gallant-rug</t>
  </si>
  <si>
    <t>https://www.basspro.com/shop/en/american-dakota-rio-vista-area-rug</t>
  </si>
  <si>
    <t>https://www.basspro.com/shop/en/american-dakota-clearwater-area-rug</t>
  </si>
  <si>
    <t>https://www.basspro.com/shop/en/american-dakota-bear-houndstooth-black-bear-area-rug</t>
  </si>
  <si>
    <t>https://www.basspro.com/shop/en/american-dakota-brushwoods-area-rug</t>
  </si>
  <si>
    <t>https://www.basspro.com/shop/en/bungalow-flooring-dark-wood-plank-surfaces-collection-runner</t>
  </si>
  <si>
    <t>https://www.basspro.com/shop/en/american-dakota-montreal-nauvange-area-rug</t>
  </si>
  <si>
    <t>https://www.basspro.com/shop/en/american-dakota-brushwoods-lodge-area-rug</t>
  </si>
  <si>
    <t>https://www.basspro.com/shop/en/annello-jute-rug</t>
  </si>
  <si>
    <t>https://www.basspro.com/shop/en/american-dakota-buckhorn-area-rug</t>
  </si>
  <si>
    <t>https://www.basspro.com/shop/en/bungalow-flooring-foflor-surfaces-collection-patchwork-wood-runner</t>
  </si>
  <si>
    <t>https://www.basspro.com/shop/en/american-dakota-coddiwomple-area-rug</t>
  </si>
  <si>
    <t>https://www.basspro.com/shop/en/american-dakota-cold-rock-creek-area-rug</t>
  </si>
  <si>
    <t>https://www.basspro.com/shop/en/american-dakota-fern-light-taupe-rug</t>
  </si>
  <si>
    <t>https://www.basspro.com/shop/en/american-dakota-pressed-leaves-area-rug</t>
  </si>
  <si>
    <t>https://www.basspro.com/shop/en/american-dakota-stately-plaid-area-rug</t>
  </si>
  <si>
    <t>https://www.basspro.com/shop/en/bungalow-flooring-weathered-multi-plank-surface-collection-runner</t>
  </si>
  <si>
    <t>https://www.basspro.com/shop/en/bungalow-flooring-foflor-patchwork-wood-accent-mat</t>
  </si>
  <si>
    <t>https://www.basspro.com/shop/en/american-dakota-montreal-earthen-rug</t>
  </si>
  <si>
    <t>https://www.basspro.com/shop/en/waterhog-cordova-runner</t>
  </si>
  <si>
    <t>https://www.basspro.com/shop/en/bungalow-flooring-stone-path-foflor-accent-mat</t>
  </si>
  <si>
    <t>https://www.basspro.com/shop/en/waterhog-diamonds-stair-treads</t>
  </si>
  <si>
    <t>https://www.basspro.com/shop/en/bungalow-flooring-waterhog-flower-of-life-indoor-outdoor-round-plant-trivet</t>
  </si>
  <si>
    <t>https://www.basspro.com/shop/en/bass-pro-shops-trolling-motor-replacement-handle-and-cable</t>
  </si>
  <si>
    <t>https://www.basspro.com/shop/en/bass-pro-shops-trolling-motor-cable-sleeve</t>
  </si>
  <si>
    <t>https://www.basspro.com/shop/en/lowrance-tmr-1-remote-for-ghost-trolling-motor</t>
  </si>
  <si>
    <t>https://www.basspro.com/shop/en/garmin-wireless-foot-pedal-for-force-trolling-motor</t>
  </si>
  <si>
    <t>https://www.basspro.com/shop/en/garmin-stabilizer-for-force-trolling-motor</t>
  </si>
  <si>
    <t>https://www.basspro.com/shop/en/garmin-floating-remote-control-for-force-and-force-kraken-trolling-motors</t>
  </si>
  <si>
    <t>https://www.basspro.com/shop/en/bass-pro-shops-trolling-motor-plugs-or-receptacles</t>
  </si>
  <si>
    <t>https://www.basspro.com/shop/en/bass-pro-shops-12-telescopic-trolling-motor-extension-handle</t>
  </si>
  <si>
    <t>https://www.basspro.com/shop/en/minn-kota-trolling-motor-quick-release-bracket-mka-16-03</t>
  </si>
  <si>
    <t>https://www.basspro.com/shop/en/minn-kota-weedless-wedge-2-replacement-prop</t>
  </si>
  <si>
    <t>https://www.basspro.com/shop/en/minn-kota-power-prop-replacement-props</t>
  </si>
  <si>
    <t>https://www.basspro.com/shop/en/minn-kota-composite-quick-release-trolling-motor-mounting-brackets</t>
  </si>
  <si>
    <t>https://www.basspro.com/shop/en/minn-kota-copilot-wireless-steering-control-system-for-powerdrive-trolling-motor</t>
  </si>
  <si>
    <t>https://www.basspro.com/shop/en/jon-boat-trolling-motor-bracket-for-bow-or-stern</t>
  </si>
  <si>
    <t>https://www.basspro.com/shop/en/marinco-connectpro-plug-receptacle-kit-for-trolling-motors</t>
  </si>
  <si>
    <t>https://www.basspro.com/shop/en/newport-kayak-series-trolling-motor</t>
  </si>
  <si>
    <t>https://www.basspro.com/shop/en/minn-kota-trolling-motor-quick-release-bracket</t>
  </si>
  <si>
    <t>https://www.basspro.com/shop/en/marinco-70a-3-wire-trolling-motor-plug-or-receptacle</t>
  </si>
  <si>
    <t>https://www.basspro.com/shop/en/lowrance-active-imaging-3-in-1-nosecone-transducer-for-ghost-trolling-motor</t>
  </si>
  <si>
    <t>https://www.basspro.com/shop/en/minn-kota-corded-foot-pedal-for-powerdrive-or-riptide-powerdrive-trolling-motors</t>
  </si>
  <si>
    <t>https://www.basspro.com/shop/en/minn-kota-weedless-wedge-replacement-props</t>
  </si>
  <si>
    <t>https://www.basspro.com/shop/en/lowrance-ghost-trolling-motor-weedless-propeller</t>
  </si>
  <si>
    <t>https://www.basspro.com/shop/en/minn-kota-universal-sonar-2-adapter-cables</t>
  </si>
  <si>
    <t>https://www.basspro.com/shop/en/pro-controll-60a-trolling-motor-circuit-breaker</t>
  </si>
  <si>
    <t>https://www.basspro.com/shop/en/minn-kota-mka-18-extension-handle</t>
  </si>
  <si>
    <t>https://www.basspro.com/shop/en/minn-kota-ac-power-port</t>
  </si>
  <si>
    <t>https://www.basspro.com/shop/en/motorguide-quick-release-composite-bracket-for-xi-series-trolling-motors</t>
  </si>
  <si>
    <t>https://www.basspro.com/shop/en/minn-kota-terrova-riptide-terrova-corded-foot-pedal</t>
  </si>
  <si>
    <t>https://www.basspro.com/shop/en/newport-kayak-transom-motor-mount</t>
  </si>
  <si>
    <t>https://www.basspro.com/shop/en/ez-mount-trolling-motor-mount</t>
  </si>
  <si>
    <t>https://www.basspro.com/shop/en/pro-controll-trolling-motor-battery-quick-connectors</t>
  </si>
  <si>
    <t>https://www.basspro.com/shop/en/ironwood-pacific-helmsmate-extension-handles</t>
  </si>
  <si>
    <t>https://www.basspro.com/shop/en/trac-outdoor-trolling-motor-connector-kit-8-gauge</t>
  </si>
  <si>
    <t>https://www.basspro.com/shop/en/prowler-trolling-motor-lifting-cord</t>
  </si>
  <si>
    <t>https://www.basspro.com/shop/en/minn-kota-i-pilot-link-charging-cable</t>
  </si>
  <si>
    <t>https://www.basspro.com/shop/en/minn-kota-helix-built-in-mega-imaging-adapter-cable</t>
  </si>
  <si>
    <t>https://www.basspro.com/shop/en/bass-pro-shops-trolling-motor-plug-receptacle-or-plug-receptacle-set</t>
  </si>
  <si>
    <t>https://www.basspro.com/shop/en/motorguide-pinpoint-gps-gateway-kit</t>
  </si>
  <si>
    <t>https://www.basspro.com/shop/en/minn-kota-terrova-riptide-terrova-corded-foot-pedal-101477657</t>
  </si>
  <si>
    <t>https://www.basspro.com/shop/en/connect-ease-24v-trolling-motor-connection-kit-with-onboard-charging</t>
  </si>
  <si>
    <t>https://www.basspro.com/shop/en/ironwood-pacific-helmsmate-17-23-extendable-trolling-motor-handle</t>
  </si>
  <si>
    <t>https://www.basspro.com/shop/en/minn-kota-prop-nut-kits</t>
  </si>
  <si>
    <t>https://www.basspro.com/shop/en/bass-pro-shops-prowler-trolling-motor-prop-accessory-kit</t>
  </si>
  <si>
    <t>https://www.basspro.com/shop/en/motorguide-pinpoint-gps-nmea-2000-network-kit-with-15-cable</t>
  </si>
  <si>
    <t>https://www.basspro.com/shop/en/marinco-connectpro-trolling-motor-plug</t>
  </si>
  <si>
    <t>https://www.basspro.com/shop/en/rite-hite-trolling-motor-isolator-bolts-4-pack</t>
  </si>
  <si>
    <t>https://www.basspro.com/shop/en/motorguide-ninja-prop-wrench-kit</t>
  </si>
  <si>
    <t>https://www.basspro.com/shop/en/Minn-Kota-MKA-51-Trolling-Motor-Quick-Release-Bracket</t>
  </si>
  <si>
    <t>https://www.basspro.com/shop/en/connect-ease-12v-trolling-motor-connection-kit-with-onboard-charging</t>
  </si>
  <si>
    <t>https://www.basspro.com/shop/en/t-h-marine-g-force-eliminator-trolling-motor-prop-nut</t>
  </si>
  <si>
    <t>https://www.basspro.com/shop/en/ironwood-pacific-helmsmate-18-fixed-trolling-motor-handle</t>
  </si>
  <si>
    <t>https://www.basspro.com/shop/en/connect-ease-36v-trolling-motor-connection-kit-with-onboard-charging</t>
  </si>
  <si>
    <t>https://www.basspro.com/shop/en/rod-saver-trolling-motor-tie-down-strap</t>
  </si>
  <si>
    <t>https://www.basspro.com/shop/en/rite-hite-trolling-motor-isolator-bolts-8-pack</t>
  </si>
  <si>
    <t>https://www.basspro.com/shop/en/marinco-trolling-motor-male-connector-plug</t>
  </si>
  <si>
    <t>https://www.basspro.com/shop/en/garmin-high-efficiency-trolling-motor-propeller</t>
  </si>
  <si>
    <t>https://www.basspro.com/shop/en/marinco-12-24v-trolling-motor-receptacle</t>
  </si>
  <si>
    <t>https://www.basspro.com/shop/en/minn-kota-ulterra-rt-ulterra-corded-foot-pedal</t>
  </si>
  <si>
    <t>https://www.basspro.com/shop/en/marinco-connectpro-trolling-motor-receptacle</t>
  </si>
  <si>
    <t>https://www.basspro.com/shop/en/garmin-weedless-trolling-motor-propeller</t>
  </si>
  <si>
    <t>https://www.basspro.com/shop/en/garmin-skeg-for-force-trolling-motor</t>
  </si>
  <si>
    <t>https://www.basspro.com/shop/en/motorguide-universal-quick-release-bracket</t>
  </si>
  <si>
    <t>https://www.basspro.com/shop/en/minn-kota-rt-instinct-ulterra-quest-corded-foot-pedal</t>
  </si>
  <si>
    <t>https://www.basspro.com/shop/en/bobs-machine-decksaver-trolling-motor-stabilizer-plate</t>
  </si>
  <si>
    <t>https://www.basspro.com/shop/en/taylor-made-trolling-motor-prop-cover</t>
  </si>
  <si>
    <t>https://www.basspro.com/shop/en/newport-tiller-extension-handle</t>
  </si>
  <si>
    <t>https://www.basspro.com/shop/en/bobs-machine-trolling-motor-prop-nut</t>
  </si>
  <si>
    <t>https://www.basspro.com/shop/en/bass-pro-shops-big-catch-elite-package</t>
  </si>
  <si>
    <t>https://www.basspro.com/shop/en/bobs-machine-the-big-d-trolling-motor-handle</t>
  </si>
  <si>
    <t>https://www.basspro.com/shop/en/trac-outdoor-trolling-motor-rigging-kit</t>
  </si>
  <si>
    <t>https://www.basspro.com/shop/en/newport-battery-quick-disconnect</t>
  </si>
  <si>
    <t>https://www.basspro.com/shop/en/bobs-machine-quick-slip-for-trolling-motors</t>
  </si>
  <si>
    <t>https://www.basspro.com/shop/en/t-h-marine-g-force-troll-perfect-trolling-motor-control-enhancer</t>
  </si>
  <si>
    <t>https://www.basspro.com/shop/en/t-h-marine-troll-tamer-trolling-motor-stabilizing-lock</t>
  </si>
  <si>
    <t>https://www.basspro.com/shop/en/garmin-force-pull-handle-and-cable</t>
  </si>
  <si>
    <t>https://www.basspro.com/shop/en/bass-pro-shops-big-catch-package</t>
  </si>
  <si>
    <t>https://www.basspro.com/shop/en/lowrance-hdi-nosecone-transducer-for-ghost-trolling-motor</t>
  </si>
  <si>
    <t>https://www.basspro.com/shop/en/garmin-transducer-replacement-kit-without-nose-cone-for-force-trolling-motor</t>
  </si>
  <si>
    <t>https://www.basspro.com/shop/en/garmin-black-nose-cone-with-transducer-mount-for-force-trolling-motor</t>
  </si>
  <si>
    <t>https://www.basspro.com/shop/en/t-h-marine-bait-well-filter-strainer</t>
  </si>
  <si>
    <t>https://www.basspro.com/shop/en/t-h-marine-g-force-silencer-trolling-motor-vibration-pad</t>
  </si>
  <si>
    <t>https://www.basspro.com/shop/en/motorguide-sonar-adapter-cable</t>
  </si>
  <si>
    <t>https://www.basspro.com/shop/en/phelps-game-calls-unleashed-v2-bugle-tube-elk-call</t>
  </si>
  <si>
    <t>https://www.basspro.com/shop/en/phelps-game-calls-metal-ez-bugler-bugle-tube-elk-call</t>
  </si>
  <si>
    <t>https://www.basspro.com/shop/en/phelps-signature-amp-elk-mouth-call-3-pack</t>
  </si>
  <si>
    <t>https://www.basspro.com/shop/en/primos-hoochie-mama-cow-elk-push-call</t>
  </si>
  <si>
    <t>https://www.basspro.com/shop/en/woodhaven-custom-calls-whitetail-ninja-intimidator</t>
  </si>
  <si>
    <t>https://www.basspro.com/shop/en/primos-original-the-can-estrus-bleats-deer-call</t>
  </si>
  <si>
    <t>https://www.basspro.com/shop/en/phelps-beginner-amp-diaphragm-elk-calls-3-pack</t>
  </si>
  <si>
    <t>https://www.basspro.com/shop/en/primos-terminator-elk-system-elk-call</t>
  </si>
  <si>
    <t>https://www.basspro.com/shop/en/phelps-ez-sukr-cow-elk-call</t>
  </si>
  <si>
    <t>https://www.basspro.com/shop/en/rocky-mountain-wapiti-whacker-ultimate-bugling-system</t>
  </si>
  <si>
    <t>https://www.basspro.com/shop/en/woodhaven-custom-calls-the-closer-doe-bleat-deer-call</t>
  </si>
  <si>
    <t>https://www.basspro.com/shop/en/rocky-mountain-hunting-calls-gtp-3-pack-mouth-elk-calls</t>
  </si>
  <si>
    <t>https://www.basspro.com/shop/en/phelps-game-calls-signature-amp-mouth-elk-call</t>
  </si>
  <si>
    <t>https://www.basspro.com/shop/en/duel-game-calls-double-back-grunt-call</t>
  </si>
  <si>
    <t>https://www.basspro.com/shop/en/phelps-game-calls-unleashed-bugle-tube-elk-call</t>
  </si>
  <si>
    <t>https://www.basspro.com/shop/en/flextone-headhunters-extractor-deer-call</t>
  </si>
  <si>
    <t>https://www.basspro.com/shop/en/primos-the-great-big-can-estrus-bleat-call</t>
  </si>
  <si>
    <t>https://www.basspro.com/shop/en/rocky-mountain-hunting-calls-elk101-elk-mouth-call-3-pack</t>
  </si>
  <si>
    <t>https://www.basspro.com/shop/en/primos-hoochie-pack-elk-calls</t>
  </si>
  <si>
    <t>https://www.basspro.com/shop/en/phelps-metal-ez-bugler-tube-elk-call-101396061</t>
  </si>
  <si>
    <t>https://www.basspro.com/shop/en/primos-hardwood-grunter-deer-calling-system</t>
  </si>
  <si>
    <t>https://www.basspro.com/shop/en/primos-cow-girl-elk-call</t>
  </si>
  <si>
    <t>https://www.basspro.com/shop/en/rocky-mountain-calls-steve-chappell-signature-series-trophy-wife-cowcalf-elk-call</t>
  </si>
  <si>
    <t>https://www.basspro.com/shop/en/hunters-specialties-buck-bark-deer-call</t>
  </si>
  <si>
    <t>https://www.basspro.com/shop/en/primos-big-bucks-rattle-bag</t>
  </si>
  <si>
    <t>https://www.basspro.com/shop/en/primos-bull-horn-call</t>
  </si>
  <si>
    <t>https://www.basspro.com/shop/en/illusion-outdoors-extinguisher-deer-call</t>
  </si>
  <si>
    <t>https://www.basspro.com/shop/en/primos-snap-on-blue-elk-bugle-reeds</t>
  </si>
  <si>
    <t>https://www.basspro.com/shop/en/primos-elk-select-4-pack-calls</t>
  </si>
  <si>
    <t>https://www.basspro.com/shop/en/primos-rut-roar-deer-grunt-call</t>
  </si>
  <si>
    <t>https://www.basspro.com/shop/en/phelps-game-calls-alpha-pro-grunt-deer-call</t>
  </si>
  <si>
    <t>https://www.basspro.com/shop/en/primos-buck-roar-2-deer-call</t>
  </si>
  <si>
    <t>https://www.basspro.com/shop/en/primos-imaka-da-bullcrazy-elk-call</t>
  </si>
  <si>
    <t>https://www.basspro.com/shop/en/primos-hunting-calls-moose-horn-pack</t>
  </si>
  <si>
    <t>https://www.basspro.com/shop/en/rocky-mountain-calls-temptress-cow-elk-call</t>
  </si>
  <si>
    <t>https://www.basspro.com/shop/en/phelps-game-calls-metal-flared-bugle-tube-elk-call</t>
  </si>
  <si>
    <t>https://www.basspro.com/shop/en/phelps-ez-sukr-cow-elk-call-3-pack-replacement-reeds</t>
  </si>
  <si>
    <t>https://www.basspro.com/shop/en/phelps-game-calls-ez-bugler-mouthpiece</t>
  </si>
  <si>
    <t>https://www.basspro.com/shop/en/hunters-specialties-dod-dominant-doe-bleat-deer-call</t>
  </si>
  <si>
    <t>https://www.basspro.com/shop/en/phelps-game-calls-all-american-amp-mouth-elk-call-3-pack</t>
  </si>
  <si>
    <t>https://www.basspro.com/shop/en/rocky-mountain-hunting-calls-wapiti-whacker-bugle-tube</t>
  </si>
  <si>
    <t>https://www.basspro.com/shop/en/riven-cambium-elk-bugle-tube</t>
  </si>
  <si>
    <t>https://www.basspro.com/shop/en/primos-super-pack-bugle-elk-call</t>
  </si>
  <si>
    <t>https://www.basspro.com/shop/en/primos-the-lil-can-hyper-doe-bleat-communication-call-model-731</t>
  </si>
  <si>
    <t>https://www.basspro.com/shop/en/phelps-game-calls-maverick-signature-amp-mouth-elk-call</t>
  </si>
  <si>
    <t>https://www.basspro.com/shop/en/phelps-game-calls-ez-bugler-elk-call-replacement-gasket</t>
  </si>
  <si>
    <t>https://www.basspro.com/shop/en/riven-rebel-series-3-pack-elk-calls</t>
  </si>
  <si>
    <t>https://www.basspro.com/shop/en/primos-long-range-imaka-da-bullcrazy-elk-call</t>
  </si>
  <si>
    <t>https://www.basspro.com/shop/en/rocky-mountain-calls-raging-bull-elk-diaphragm-call</t>
  </si>
  <si>
    <t>https://www.basspro.com/shop/en/rocky-mountain-hunting-calls-rogue-bugle-tube</t>
  </si>
  <si>
    <t>https://www.basspro.com/shop/en/flextone-buck-rage-plus-deer-call-combo</t>
  </si>
  <si>
    <t>https://www.basspro.com/shop/en/phelps-game-calls-fawn-in-distress-deer-call</t>
  </si>
  <si>
    <t>https://www.basspro.com/shop/en/phelps-game-calls-white-amp-diaphragm-elk-call</t>
  </si>
  <si>
    <t>https://www.basspro.com/shop/en/rocky-mountain-hunting-calls-108-rockstar-20-mouth-elk-call</t>
  </si>
  <si>
    <t>https://www.basspro.com/shop/en/rocky-mountain-calls-mellow-yellow-momma-diaphragm-elk-call</t>
  </si>
  <si>
    <t>https://www.basspro.com/shop/en/primos-cash-cow-all-in-elk-diaphragm-call</t>
  </si>
  <si>
    <t>https://www.basspro.com/shop/en/phelps-game-calls-pitch-black-series-amp-elk-call-3-pack</t>
  </si>
  <si>
    <t>https://www.basspro.com/shop/en/phelps-game-calls-signature-cow-single-reed-mouth-elk-call</t>
  </si>
  <si>
    <t>https://www.basspro.com/shop/en/rocky-mountain-calls-bully-bull-extreme-elk-grunt-tube</t>
  </si>
  <si>
    <t>https://www.basspro.com/shop/en/flextone-all-in-one-boned-up-deer-call</t>
  </si>
  <si>
    <t>https://www.basspro.com/shop/en/native-ripit-500-deuce-mouth-elk-call</t>
  </si>
  <si>
    <t>https://www.basspro.com/shop/en/phelps-game-calls-smash-and-clash-deer-rattle-bag</t>
  </si>
  <si>
    <t>https://www.basspro.com/shop/en/phelps-game-calls-ez-sukr-deer-call</t>
  </si>
  <si>
    <t>https://www.basspro.com/shop/en/primos-hunting-calls-power-mule-deer-and-bucktail-grunter</t>
  </si>
  <si>
    <t>https://www.basspro.com/shop/en/flextone-wft-gruntr-deer-grunt-call</t>
  </si>
  <si>
    <t>https://www.basspro.com/shop/en/riven-tremor-small-dome-elk-call</t>
  </si>
  <si>
    <t>https://www.basspro.com/shop/en/rocky-mountain-sure-fire-bugle-adapter</t>
  </si>
  <si>
    <t>https://www.basspro.com/shop/en/rocky-mountain-hunting-calls-little-big-mouth-bugle-elk-call</t>
  </si>
  <si>
    <t>https://www.basspro.com/shop/en/wayne-carltons-calls-west-coast-grunter-blacktail-deer-call</t>
  </si>
  <si>
    <t>https://www.basspro.com/shop/en/primos-hunting-calls-hog-grunter</t>
  </si>
  <si>
    <t>https://www.basspro.com/shop/en/primos-fightin-horns-deer-call</t>
  </si>
  <si>
    <t>https://www.basspro.com/shop/en/phelps-multicam-pdo-elk-call-organizer</t>
  </si>
  <si>
    <t>https://www.basspro.com/shop/en/flextone-buck-collector-plus-deer-call</t>
  </si>
  <si>
    <t>https://www.basspro.com/shop/en/primos-the-long-can-deer-call</t>
  </si>
  <si>
    <t>https://www.basspro.com/shop/en/phelps-game-calls-flared-mouthpiece</t>
  </si>
  <si>
    <t>https://www.basspro.com/shop/en/primos-elk-mouth-diaphragm-calls-3-pack</t>
  </si>
  <si>
    <t>https://www.basspro.com/shop/en/rocky-mountain-calls-black-magic-elk-diaphragm-call</t>
  </si>
  <si>
    <t>https://www.basspro.com/shop/en/phelps-mini-amp-3-pack-diaphragm-elk-call</t>
  </si>
  <si>
    <t>https://www.basspro.com/shop/en/rocky-mountain-calls-select-a-bull-call</t>
  </si>
  <si>
    <t>https://www.basspro.com/shop/en/flextone-battle-bones-rattling-call-system</t>
  </si>
  <si>
    <t>https://www.basspro.com/shop/en/rocky-mountain-hunting-calls-voo-doo-cow-call</t>
  </si>
  <si>
    <t>https://www.basspro.com/shop/en/primos-bottleneck-deer-grunt</t>
  </si>
  <si>
    <t>https://www.basspro.com/shop/en/rocky-mountain-hunting-calls-wild-frenzy-bugle-tube</t>
  </si>
  <si>
    <t>https://www.basspro.com/shop/en/woodhaven-custom-calls-midwest-grunter-deer-call</t>
  </si>
  <si>
    <t>https://www.basspro.com/shop/en/true-talker-og-deer-call</t>
  </si>
  <si>
    <t>https://www.basspro.com/shop/en/phelps-game-calls-doa-doe-bleat-deer-call</t>
  </si>
  <si>
    <t>https://www.basspro.com/shop/en/phelps-game-calls-signature-bull-single-reed-mouth-elk-call</t>
  </si>
  <si>
    <t>https://www.basspro.com/shop/en/rocky-mountain-hunting-calls-bull-basher-bugle-elk-call</t>
  </si>
  <si>
    <t>https://www.basspro.com/shop/en/illusion-outdoors-black-rack-rattling-system</t>
  </si>
  <si>
    <t>https://www.basspro.com/shop/en/phelps-game-calls-pitch-black-1-mouth-elk-call</t>
  </si>
  <si>
    <t>https://www.basspro.com/shop/en/primos-baby-hoochie-mama-elk-calf-call</t>
  </si>
  <si>
    <t>https://www.basspro.com/shop/en/phelps-game-calls-un-rival-ed-bugle-tube</t>
  </si>
  <si>
    <t>https://www.basspro.com/shop/en/phelps-game-calls-pitch-black-2-game-call</t>
  </si>
  <si>
    <t>https://www.basspro.com/shop/en/rocky-mountain-hunting-calls-the-contender-elk-mouth-call</t>
  </si>
  <si>
    <t>https://www.basspro.com/shop/en/primos-hog-squealer-hog-call</t>
  </si>
  <si>
    <t>https://www.basspro.com/shop/en/phelps-metal-bugle-tube-holder</t>
  </si>
  <si>
    <t>https://www.basspro.com/shop/en/hunters-specialties-rival-rattle-device</t>
  </si>
  <si>
    <t>https://www.basspro.com/shop/en/riven-black-ice-diaphragm-elk-call-101590803</t>
  </si>
  <si>
    <t>https://www.basspro.com/shop/en/phelps-game-calls-squeeze-pouch</t>
  </si>
  <si>
    <t>https://www.basspro.com/shop/en/100984133-primos-lip-service-cow-elk-call-100984133</t>
  </si>
  <si>
    <t>https://www.basspro.com/shop/en/primos-elk-hunters-master-pack</t>
  </si>
  <si>
    <t>https://www.basspro.com/shop/en/rocky-mountain-hunting-calls-lil-flirt-cow-elk-call</t>
  </si>
  <si>
    <t>https://www.basspro.com/shop/en/primos-palate-plate-diaphragm-elk-call</t>
  </si>
  <si>
    <t>https://www.basspro.com/shop/en/phelps-game-calls-smith-signature-amp-diaphragm-game-call</t>
  </si>
  <si>
    <t>https://www.basspro.com/shop/en/primos-antelope-buster</t>
  </si>
  <si>
    <t>https://www.basspro.com/shop/en/riven-single-lady-diaphragm-elk-call</t>
  </si>
  <si>
    <t>https://www.basspro.com/shop/en/riven-stratum-diaphragm-elk-call</t>
  </si>
  <si>
    <t>https://www.basspro.com/shop/en/riven-rs1-small-dome-elk-call</t>
  </si>
  <si>
    <t>https://www.basspro.com/shop/en/primos-cash-cow-money-maker-elk-diaphragm-call</t>
  </si>
  <si>
    <t>https://www.basspro.com/shop/en/phelps-mini-amp-mouth-elk-call</t>
  </si>
  <si>
    <t>https://www.basspro.com/shop/en/rocky-mountain-hunting-calls-raptor-rts-diaphragm-elk-call</t>
  </si>
  <si>
    <t>https://www.basspro.com/shop/en/rocky-mountain-hunting-calls-vett-conversion-kit</t>
  </si>
  <si>
    <t>https://www.basspro.com/shop/en/rocky-mountain-calls-pack-a-bull-elk-call</t>
  </si>
  <si>
    <t>https://www.basspro.com/shop/en/carltons-elk-university-phd-diaphragm-calls-3-pack</t>
  </si>
  <si>
    <t>https://www.basspro.com/shop/en/primos-hunting-calls-javelina-call</t>
  </si>
  <si>
    <t>https://www.basspro.com/shop/en/riven-rosie-small-dome-elk-call</t>
  </si>
  <si>
    <t>https://www.basspro.com/shop/en/phelps-game-calls-pitch-black-3-game-call</t>
  </si>
  <si>
    <t>https://www.basspro.com/shop/en/rocky-mountain-hunting-calls-all-star-20-diaphragm-elk-call</t>
  </si>
  <si>
    <t>https://www.basspro.com/shop/en/rocky-mountain-hunting-calls-mini-master-20-elk-diaphragm-call</t>
  </si>
  <si>
    <t>https://www.basspro.com/shop/en/rocky-mountain-da-bull-diaphragm-elk-call</t>
  </si>
  <si>
    <t>https://www.basspro.com/shop/en/phelps-game-calls-mini-x-natural-external-reed-elk-call</t>
  </si>
  <si>
    <t>https://www.basspro.com/shop/en/native-ripit-400-mouth-elk-call</t>
  </si>
  <si>
    <t>https://www.basspro.com/shop/en/rocky-mountain-calls-wild-fury-diaphragm-call</t>
  </si>
  <si>
    <t>https://www.basspro.com/shop/en/rocky-mountain-elk-slayer-diaphragm-elk-call</t>
  </si>
  <si>
    <t>https://www.basspro.com/shop/en/primos-big-poppa-bugle-elk-call</t>
  </si>
  <si>
    <t>https://www.basspro.com/shop/en/rocky-mountain-hunting-calls-seducer-elk-call</t>
  </si>
  <si>
    <t>https://www.basspro.com/shop/en/rocky-mountain-remedy-palate-plate-elk-call-diaphragm</t>
  </si>
  <si>
    <t>https://www.basspro.com/shop/en/rocky-mountain-hunting-calls-on-fire-open-reed-elk-cow-call</t>
  </si>
  <si>
    <t>https://www.basspro.com/shop/en/2024-tracker-off-road-450</t>
  </si>
  <si>
    <t>https://www.basspro.com/shop/en/2024-tracker-off-road-90</t>
  </si>
  <si>
    <t>https://www.basspro.com/shop/en/2024-tracker-off-road-300</t>
  </si>
  <si>
    <t>https://www.basspro.com/shop/en/2024-tracker-off-road-600</t>
  </si>
  <si>
    <t>https://www.basspro.com/shop/en/2024-tracker-off-road-600eps-le</t>
  </si>
  <si>
    <t>https://www.basspro.com/shop/en/2024-tracker-off-road-600eps</t>
  </si>
  <si>
    <t>https://www.basspro.com/shop/en/redhead-quarter-zip-tech-hoodie-for-men</t>
  </si>
  <si>
    <t>https://www.basspro.com/shop/en/redhead-full-zip-tech-long-sleeve-hoodie-for-men</t>
  </si>
  <si>
    <t>https://www.basspro.com/shop/en/redhead-silent-hide-insulated-jacket-for-men-camo</t>
  </si>
  <si>
    <t>https://www.basspro.com/shop/en/redhead-silent-stalker-trophy-jacket-for-men</t>
  </si>
  <si>
    <t>https://www.basspro.com/shop/en/redhead-camo-dove-vest-for-men</t>
  </si>
  <si>
    <t>https://www.basspro.com/shop/en/redhead-safety-vest</t>
  </si>
  <si>
    <t>https://www.basspro.com/shop/en/cabelas-instinct-standhunter-softshell-hunting-jacket-with-scentinel-for-men</t>
  </si>
  <si>
    <t>https://www.basspro.com/shop/en/redhead-explorer-scentinel-fleece-jacket-for-men</t>
  </si>
  <si>
    <t>https://www.basspro.com/shop/en/redhead-mountain-stalker-elite-parka-for-men</t>
  </si>
  <si>
    <t>https://www.basspro.com/shop/en/redhead-silent-stalker-elite-bibs-for-men</t>
  </si>
  <si>
    <t>https://www.basspro.com/shop/en/redhead-mountain-stalker-trophy-jacket-for-men</t>
  </si>
  <si>
    <t>https://www.basspro.com/shop/en/cabelas-instinct-super-warm-puffy-jacket-for-men</t>
  </si>
  <si>
    <t>https://www.basspro.com/shop/en/cabelas-instinct-fannin-softshell-jacket-with-scentinel-for-men</t>
  </si>
  <si>
    <t>https://www.basspro.com/shop/en/redhead-3d-evolution-bug-jacket-for-men</t>
  </si>
  <si>
    <t>https://www.basspro.com/shop/en/cabelas-targetmaster-ii-shooting-vest-for-men</t>
  </si>
  <si>
    <t>https://www.basspro.com/shop/en/cabelas-instinct-standhunter-softshell-jacket-with-scentinel-for-men</t>
  </si>
  <si>
    <t>https://www.basspro.com/shop/en/cabelas-instinct-fanin-soft-shell-vest-with-scentinel-for-men</t>
  </si>
  <si>
    <t>https://www.basspro.com/shop/en/redhead-silent-stalker-elite-coveralls-for-men</t>
  </si>
  <si>
    <t>https://www.basspro.com/shop/en/cabelas-instinct-stand-hunter-parka-for-men-with-scentinel-scent-control-technology-and-4most-dryplus</t>
  </si>
  <si>
    <t>https://www.basspro.com/shop/en/redhead-classic-ii-turkey-vest-for-men</t>
  </si>
  <si>
    <t>https://www.basspro.com/shop/en/cabelas-instinct-barrier-gore-tex-jacket-for-men</t>
  </si>
  <si>
    <t>https://www.basspro.com/shop/en/cabelas-instinct-stand-hunter-bibs-for-men-with-scentinel-scent-control-technology-and-4most-dryplus</t>
  </si>
  <si>
    <t>https://www.basspro.com/shop/en/redhead-silent-stalker-elite-bone-dry-3-in-1-parka-for-men</t>
  </si>
  <si>
    <t>https://www.basspro.com/shop/en/cabelas-northern-flight-systems-parka-for-men</t>
  </si>
  <si>
    <t>https://www.basspro.com/shop/en/cabelas-targetmaster-half-vest-for-men</t>
  </si>
  <si>
    <t>https://www.basspro.com/shop/en/cabelas-dri-fowl-bibs-for-men</t>
  </si>
  <si>
    <t>https://www.basspro.com/shop/en/redhead-silent-stalker-elite-bibs-for-men-truetimber-tundra</t>
  </si>
  <si>
    <t>https://www.basspro.com/shop/en/cabelas-blaze-pro-guide-ii-vest-for-men</t>
  </si>
  <si>
    <t>https://www.basspro.com/shop/en/cabelas-mt050-whitetail-extreme-gore-tex-parka-for-men-100961435</t>
  </si>
  <si>
    <t>https://www.basspro.com/shop/en/cabelas-upland-pro-strap-vest-ii</t>
  </si>
  <si>
    <t>https://www.basspro.com/shop/en/cabelas-upland-cool-mesh-vest-for-men</t>
  </si>
  <si>
    <t>https://www.basspro.com/shop/en/cabelas-instinct-hybrid-puffy-jacket-for-men</t>
  </si>
  <si>
    <t>https://www.basspro.com/shop/en/cabelas-northern-flight-hunting-bibs-for-men</t>
  </si>
  <si>
    <t>https://www.basspro.com/shop/en/cabelas-northern-flight-wading-jacket-for-men</t>
  </si>
  <si>
    <t>https://www.basspro.com/shop/en/redhead-reversible-blaze-jacket-for-men</t>
  </si>
  <si>
    <t>https://www.basspro.com/shop/en/cabelas-upland-traditions-vest-for-men</t>
  </si>
  <si>
    <t>https://www.basspro.com/shop/en/cabelas-mt050-whitetail-extreme-gore-tex-bibs-for-men-100961424</t>
  </si>
  <si>
    <t>https://www.basspro.com/shop/en/redhead-reversible-blaze-vest-for-men</t>
  </si>
  <si>
    <t>https://www.basspro.com/shop/en/redhead-windshear-elite-jacket-with-scentinel-for-men</t>
  </si>
  <si>
    <t>https://www.basspro.com/shop/en/511-tactical-fast-tac-vest-for-men</t>
  </si>
  <si>
    <t>https://www.basspro.com/shop/en/cabelas-dri-fowl-parka-for-men</t>
  </si>
  <si>
    <t>https://www.basspro.com/shop/en/redhead-insulated-silent-hide-bibs-for-men</t>
  </si>
  <si>
    <t>https://www.basspro.com/shop/en/cabelas-blaze-full-feature-vest-for-men</t>
  </si>
  <si>
    <t>https://www.basspro.com/shop/en/under-armour-brow-tine-coldgear-infrared-jacket-for-men</t>
  </si>
  <si>
    <t>https://www.basspro.com/shop/en/cabelas-northern-flight-pants-for-men</t>
  </si>
  <si>
    <t>https://www.basspro.com/shop/en/redhead-windshear-elite-vest-with-scentinel-for-men</t>
  </si>
  <si>
    <t>https://www.basspro.com/shop/en/redhead-open-mesh-leafy-hunting-jacket-for-men</t>
  </si>
  <si>
    <t>https://www.basspro.com/shop/en/browning-trapper-creek-mesh-shooting-vest-for-men</t>
  </si>
  <si>
    <t>https://www.basspro.com/shop/en/browning-upland-canvas-strap-vest-for-men</t>
  </si>
  <si>
    <t>https://www.basspro.com/shop/en/under-armour-hardwoods-jacket-for-men</t>
  </si>
  <si>
    <t>https://www.basspro.com/shop/en/cabelas-outfitter-series-berber-jacket-with-4most-windshear-for-men</t>
  </si>
  <si>
    <t>https://www.basspro.com/shop/en/sitka-gore-optifade-concealment-subalpine-series-jetstream-gore-tex-infinium-windstopper-jacket-for-men</t>
  </si>
  <si>
    <t>https://www.basspro.com/shop/en/ridge-hunter-essentials-camo-jacket-for-men</t>
  </si>
  <si>
    <t>https://www.basspro.com/shop/en/cabelas-speed-seat-half-turkey-vest-for-men</t>
  </si>
  <si>
    <t>https://www.basspro.com/shop/en/sitka-gore-optifade-subalpine-concealment-series-kelvin-aerolite-vest-for-men</t>
  </si>
  <si>
    <t>https://www.basspro.com/shop/en/sitka-gore-optifade-concealment-subalpine-jetstream-jacket-for-men</t>
  </si>
  <si>
    <t>https://www.basspro.com/shop/en/under-armour-deep-freeze-coldgear-infrared-jacket-for-men</t>
  </si>
  <si>
    <t>https://www.basspro.com/shop/en/beretta-dive-insulator-jacket-for-men</t>
  </si>
  <si>
    <t>https://www.basspro.com/shop/en/redhead-silent-hide-insulated-coveralls-for-men-camobrown</t>
  </si>
  <si>
    <t>https://www.basspro.com/shop/en/under-armour-ridge-reaper-raider-jacket-for-men-ua-barren-camo-charcoal</t>
  </si>
  <si>
    <t>https://www.basspro.com/shop/en/scentlok-savanna-aero-crosshair-jacket-for-men</t>
  </si>
  <si>
    <t>https://www.basspro.com/shop/en/blocker-outdoors-finisher-pro-ii-hunting-vest-for-men</t>
  </si>
  <si>
    <t>https://www.basspro.com/shop/en/redhead-striker-elite-turkey-vest-for-men</t>
  </si>
  <si>
    <t>https://www.basspro.com/shop/en/cabelas-instinct-hybrid-puffy-vest-for-men</t>
  </si>
  <si>
    <t>https://www.basspro.com/shop/en/redhead-zipline-waterproof-hiking-boots-for-kids</t>
  </si>
  <si>
    <t>https://www.basspro.com/shop/en/merrell-trail-chaser-hiking-shoes-for-kids</t>
  </si>
  <si>
    <t>https://www.basspro.com/shop/en/merrell-moab-speed-low-waterproof-hiking-shoes-for-kids</t>
  </si>
  <si>
    <t>https://www.basspro.com/shop/en/merrell-moab-iii-mid-waterproof-hiking-boots-for-kids</t>
  </si>
  <si>
    <t>https://www.basspro.com/shop/en/keen-targhee-waterproof-hiking-shoes-with-hook-and-loop-strap-for-kids</t>
  </si>
  <si>
    <t>https://www.basspro.com/shop/en/merrell-moab-iii-low-waterproof-hiking-shoes-for-kids</t>
  </si>
  <si>
    <t>https://www.basspro.com/shop/en/vasque-breeze-at-ultradry-waterproof-hiking-boots-for-kids</t>
  </si>
  <si>
    <t>https://www.basspro.com/shop/en/keen-targhee-waterproof-hiking-shoes-for-kids</t>
  </si>
  <si>
    <t>https://www.basspro.com/shop/en/vasque-st-elias-ultradry-waterproof-hiking-boots-for-kids</t>
  </si>
  <si>
    <t>https://www.basspro.com/shop/en/keen-wanduro-speed-hiking-shoes-for-kids</t>
  </si>
  <si>
    <t>https://www.basspro.com/shop/en/keen-targhee-mid-waterproof-hiking-boots-for-kids</t>
  </si>
  <si>
    <t>https://www.basspro.com/shop/en/merrell-oakcreek-mid-waterproof-hiking-boots-for-kids</t>
  </si>
  <si>
    <t>https://www.basspro.com/shop/en/keen-wanduro-waterproof-hiking-boots-for-kids</t>
  </si>
  <si>
    <t>https://www.basspro.com/shop/en/keen-targhee-mid-waterproof-hiking-boots-with-hook-and-loop-strap-for-kids</t>
  </si>
  <si>
    <t>https://www.basspro.com/shop/en/keen-targhee-low-waterproof-hiking-shoes-for-kids</t>
  </si>
  <si>
    <t>https://www.basspro.com/shop/en/bass-pro-shops-johnny-morris-platinum-signature-baitcast-reel</t>
  </si>
  <si>
    <t>https://www.basspro.com/shop/en/bass-pro-shops-johnny-morris-signature-series-baitcast-reel</t>
  </si>
  <si>
    <t>https://www.basspro.com/shop/en/offshore-angler-inshore-extreme-baitcast-reel</t>
  </si>
  <si>
    <t>https://www.basspro.com/shop/en/bass-pro-shops-pro-qualifier-light-baitcast-reel</t>
  </si>
  <si>
    <t>https://www.basspro.com/shop/en/offshore-angler-ocean-master-4000-baitcast-reel</t>
  </si>
  <si>
    <t>https://www.basspro.com/shop/en/bass-pro-shops-extreme-baitcast-reel-100838402</t>
  </si>
  <si>
    <t>https://www.basspro.com/shop/en/shimano-slx-dc-baitcast-reel</t>
  </si>
  <si>
    <t>https://www.basspro.com/shop/en/shimano-curado-dc-baitcast-reel</t>
  </si>
  <si>
    <t>https://www.basspro.com/shop/en/daiwa-tatula-ct-baitcast-reel-100828802</t>
  </si>
  <si>
    <t>https://www.basspro.com/shop/en/daiwa-tatula-sv-tw-baitcast-reel</t>
  </si>
  <si>
    <t>https://www.basspro.com/shop/en/lews-custom-xp-baitcast-reel-101055346</t>
  </si>
  <si>
    <t>https://www.basspro.com/shop/en/abu-garcia-revo5-x-baitcast-reel</t>
  </si>
  <si>
    <t>https://www.basspro.com/shop/en/daiwa-tatula-100-baitcast-reel-101411524</t>
  </si>
  <si>
    <t>https://www.basspro.com/shop/en/lews-tournament-xp-baitcast-reel</t>
  </si>
  <si>
    <t>https://www.basspro.com/shop/en/shimano-curado-m-baitcast-reel</t>
  </si>
  <si>
    <t>https://www.basspro.com/shop/en/lews-custom-lite-slp-baitcast-reel</t>
  </si>
  <si>
    <t>https://www.basspro.com/shop/en/abu-garcia-revo5-sx-baitcast-reel</t>
  </si>
  <si>
    <t>https://www.basspro.com/shop/en/lews-pro-sp-baitcast-reel</t>
  </si>
  <si>
    <t>https://www.basspro.com/shop/en/daiwa-lexa-300-400-series-baitcast-reel</t>
  </si>
  <si>
    <t>https://www.basspro.com/shop/en/bass-pro-shops-johnny-morris-carbonlite-20-baitcast-reel</t>
  </si>
  <si>
    <t>https://www.basspro.com/shop/en/mach-mach-2-slp-baitcast-reel</t>
  </si>
  <si>
    <t>https://www.basspro.com/shop/en/bass-pro-shops-megacast-baitcast-reel-101137223</t>
  </si>
  <si>
    <t>https://www.basspro.com/shop/en/slab-grabber-crappie-reel</t>
  </si>
  <si>
    <t>https://www.basspro.com/shop/en/bass-pro-shops-catmaxx-3000c-baitcast-reel</t>
  </si>
  <si>
    <t>https://www.basspro.com/shop/en/bass-pro-shops-johnny-morris-carbonlite-baitcast-reel-101464663</t>
  </si>
  <si>
    <t>https://www.basspro.com/shop/en/bass-pro-shops-formula-baitcast-reel</t>
  </si>
  <si>
    <t>https://www.basspro.com/shop/en/bass-pro-shops-johnny-morris-carbonlite-baitcast-reel-101464664</t>
  </si>
  <si>
    <t>https://www.basspro.com/shop/en/bass-pro-shops-megacast-metal-round-baitcast-reel</t>
  </si>
  <si>
    <t>https://www.basspro.com/shop/en/bass-pro-shops-tourney-special-baitcast-reel-159789-1</t>
  </si>
  <si>
    <t>https://www.basspro.com/shop/en/bass-pro-shops-pro-qualifier-baitcast-reel-101468067</t>
  </si>
  <si>
    <t>https://www.basspro.com/shop/en/bass-pro-shops-snaggin-special-levelwind-reel</t>
  </si>
  <si>
    <t>https://www.basspro.com/shop/en/uncle-bucks-crappie-reel-white</t>
  </si>
  <si>
    <t>https://www.basspro.com/shop/en/natural-reflections-seamless-long-sleeve-mock-neck-t-shirt-for-ladies</t>
  </si>
  <si>
    <t>https://www.basspro.com/shop/en/natural-reflections-chill-proof-base-layer-long-sleeve-crew-neck-shirt-for-ladies</t>
  </si>
  <si>
    <t>https://www.basspro.com/shop/en/natural-reflections-frostproof-base-layer-quarter-zip-long-sleeve-pullover-for-ladies</t>
  </si>
  <si>
    <t>https://www.basspro.com/shop/en/cabelas-mtp-midweight-tights-for-ladies</t>
  </si>
  <si>
    <t>https://www.basspro.com/shop/en/ariat-rebar-gridwork-balaclava-base-layer-long-sleeve-shirt-for-ladies</t>
  </si>
  <si>
    <t>https://www.basspro.com/shop/en/cabelas-womens-mtp-tech-weight-crew</t>
  </si>
  <si>
    <t>https://www.basspro.com/shop/en/gerbing-7v-battery-heated-base-layer-long-sleeve-shirt-for-ladies</t>
  </si>
  <si>
    <t>https://www.basspro.com/shop/en/gobi-heat-basecamp-heated-base-layer-shirt-for-ladies</t>
  </si>
  <si>
    <t>https://www.basspro.com/shop/en/actionheat-5v-heated-long-sleeve-base-layer-shirt-for-ladies</t>
  </si>
  <si>
    <t>https://www.basspro.com/shop/en/carhartt-force-midweight-crew-neck-base-layer-long-sleeve-shirt-for-ladies</t>
  </si>
  <si>
    <t>https://www.basspro.com/shop/en/under-armour-ua-base-30-crew-neck-long-sleeve-shirt-for-ladies</t>
  </si>
  <si>
    <t>https://www.basspro.com/shop/en/bass-pro-shops-trailgear-low-back-bucket-seat-cover</t>
  </si>
  <si>
    <t>https://www.basspro.com/shop/en/bass-pro-shops-trailgear-bucket-seat-cover</t>
  </si>
  <si>
    <t>https://www.basspro.com/shop/en/bass-pro-shops-trailgear-bench-seat-cover</t>
  </si>
  <si>
    <t>https://www.basspro.com/shop/en/bass-pro-shops-trailgear-low-back-seat-cover</t>
  </si>
  <si>
    <t>https://www.basspro.com/shop/en/bass-pro-shops-and-cabelas-outfitter-series-seat-covers-by-ruff-tuff</t>
  </si>
  <si>
    <t>https://www.basspro.com/shop/en/cabelas-hunters-tackleback</t>
  </si>
  <si>
    <t>https://www.basspro.com/shop/en/cabelas-tactical-seat-cover-by-ruff-tuff</t>
  </si>
  <si>
    <t>https://www.basspro.com/shop/en/cabelas-kryptek-camo-seat-covers-by-ruff-tuff</t>
  </si>
  <si>
    <t>https://www.basspro.com/shop/en/garmin-drive-52-automotive-gps-navigator</t>
  </si>
  <si>
    <t>https://www.basspro.com/shop/en/cabelas-northern-flight-seat-covers</t>
  </si>
  <si>
    <t>https://www.basspro.com/shop/en/browning-chevron-low-back-seat-cover</t>
  </si>
  <si>
    <t>https://www.basspro.com/shop/en/hooey-baja-seat-cover</t>
  </si>
  <si>
    <t>https://www.basspro.com/shop/en/ruff-tuff-2-tone-cordura-seat-covers</t>
  </si>
  <si>
    <t>https://www.basspro.com/shop/en/garmin-drivesmart-65-gps-navigator</t>
  </si>
  <si>
    <t>https://www.basspro.com/shop/en/cabelas-kryptek-seat-covers-with-flag-by-ruff-tuff</t>
  </si>
  <si>
    <t>https://www.basspro.com/shop/en/carhartt-low-back-seat-cover</t>
  </si>
  <si>
    <t>https://www.basspro.com/shop/en/browning-bench-seat-cover-for-dogs</t>
  </si>
  <si>
    <t>https://www.basspro.com/shop/en/signature-automotive-ducks-unlimited-2-grip-steering-wheel-cover</t>
  </si>
  <si>
    <t>https://www.basspro.com/shop/en/signature-automotive-ducks-unlimited-low-back-camo-seat-cover</t>
  </si>
  <si>
    <t>https://www.basspro.com/shop/en/covercraft-carhartt-custom-windshield-sunscreen</t>
  </si>
  <si>
    <t>https://www.basspro.com/shop/en/covercraft-carhartt-dashmat-limited-edition-dashboard-cover</t>
  </si>
  <si>
    <t>https://www.basspro.com/shop/en/bass-pro-shops-and-cabelas-camo-seat-cover-by-ruff-tuff</t>
  </si>
  <si>
    <t>https://www.basspro.com/shop/en/weathertech-four-piece-avm-trim-to-fit-floor-mats</t>
  </si>
  <si>
    <t>https://www.basspro.com/shop/en/carhartt-seat-back-organizer</t>
  </si>
  <si>
    <t>https://www.basspro.com/shop/en/covercraft-uvs100-custom-auto-sunscreen</t>
  </si>
  <si>
    <t>https://www.basspro.com/shop/en/covercraft-carhartt-precision-fit-seat-cover</t>
  </si>
  <si>
    <t>https://www.basspro.com/shop/en/covercraft-carhartt-seatsaver-seat-cover</t>
  </si>
  <si>
    <t>https://www.basspro.com/shop/en/weathertech-custom-fit-sunshade-windshield-sun-shades</t>
  </si>
  <si>
    <t>https://www.basspro.com/shop/en/browning-buckmark-traditional-flag-low-back-seat-cover</t>
  </si>
  <si>
    <t>https://www.basspro.com/shop/en/garmin-dash-cam-67w</t>
  </si>
  <si>
    <t>https://www.basspro.com/shop/en/hooey-aztec-seat-cover</t>
  </si>
  <si>
    <t>https://www.basspro.com/shop/en/garmin-drivesmart-86-gps-navigator</t>
  </si>
  <si>
    <t>https://www.basspro.com/shop/en/du-ha-underseat-storage-for-trucks</t>
  </si>
  <si>
    <t>https://www.basspro.com/shop/en/covercraft-carhartt-camo-seatsaver-seat-cover</t>
  </si>
  <si>
    <t>https://www.basspro.com/shop/en/toughtested-mammoth-mobile-windshield-mount</t>
  </si>
  <si>
    <t>https://www.basspro.com/shop/en/covercraft-endura-seat-covers</t>
  </si>
  <si>
    <t>https://www.basspro.com/shop/en/husky-liners-x-act-contour-series-floor-liners</t>
  </si>
  <si>
    <t>https://www.basspro.com/shop/en/hooey-tucson-aztec-seat-cover</t>
  </si>
  <si>
    <t>https://www.basspro.com/shop/en/cobra-19-dx-iv-recreational-cb-radio</t>
  </si>
  <si>
    <t>https://www.basspro.com/shop/en/signature-automotive-ducks-unlimited-full-size-bench-seat-cover</t>
  </si>
  <si>
    <t>https://www.basspro.com/shop/en/bass-pro-shops-and-cabelas-carbon-fiber-seat-cover-by-ruff-tuff</t>
  </si>
  <si>
    <t>https://www.basspro.com/shop/en/garmin-zumo-xt-55-motorcycle-navigator</t>
  </si>
  <si>
    <t>https://www.basspro.com/shop/en/carhartt-universal-fit-nylon-duck-full-size-bench-seat-cover</t>
  </si>
  <si>
    <t>https://www.basspro.com/shop/en/weathertech-high-performance-floorliners</t>
  </si>
  <si>
    <t>https://www.basspro.com/shop/en/weathertech-all-weather-floor-mats</t>
  </si>
  <si>
    <t>https://www.basspro.com/shop/en/garmin-drivesmart-66-gps-navigator</t>
  </si>
  <si>
    <t>https://www.basspro.com/shop/en/chris-kyle-soldier-low-back-seat-cover</t>
  </si>
  <si>
    <t>https://www.basspro.com/shop/en/cobra-sc-201-dual-view-smart-dash-camera-with-real-time-driver-alerts</t>
  </si>
  <si>
    <t>https://www.basspro.com/shop/en/cobra-hh-rt-50-handheld-cb-radio-with-magnetic-mount-antenna</t>
  </si>
  <si>
    <t>https://www.basspro.com/shop/en/covercraft-dashmat-custom-dash-cover</t>
  </si>
  <si>
    <t>https://www.basspro.com/shop/en/weathertech-floorliner</t>
  </si>
  <si>
    <t>https://www.basspro.com/shop/en/seat-designs-southwest-sierra-seat-cover</t>
  </si>
  <si>
    <t>https://www.basspro.com/shop/en/chris-kyle-tactical-low-seat-cover</t>
  </si>
  <si>
    <t>https://www.basspro.com/shop/en/covercraft-polycotton-seatsaver-precision-fit-seat-cover</t>
  </si>
  <si>
    <t>https://www.basspro.com/shop/en/garmin-overlander-gps-all-terrain-navigator</t>
  </si>
  <si>
    <t>https://www.basspro.com/shop/en/ruff-tuff-custom-fit-sof-touch-seat-covers</t>
  </si>
  <si>
    <t>https://www.basspro.com/shop/en/weathertech-avm-trim-to-fit-cargo-trunk-mat</t>
  </si>
  <si>
    <t>https://www.basspro.com/shop/en/garmin-tread-base-edition-powersport-gps-navigator</t>
  </si>
  <si>
    <t>https://www.basspro.com/shop/en/hopkins-smart-hitch-camera</t>
  </si>
  <si>
    <t>https://www.basspro.com/shop/en/seat-designs-cowboy-camo-seat-cover</t>
  </si>
  <si>
    <t>https://www.basspro.com/shop/en/cobra-pro-professional-grade-power-inverter-with-fast-charge-usb</t>
  </si>
  <si>
    <t>https://www.basspro.com/shop/en/huk-icon-low-back-seat-cover</t>
  </si>
  <si>
    <t>https://www.basspro.com/shop/en/garmin-dash-cam-mini-2</t>
  </si>
  <si>
    <t>https://www.basspro.com/shop/en/cobra-rad-480i-radar-detector</t>
  </si>
  <si>
    <t>https://www.basspro.com/shop/en/weathertech-seat-protectors</t>
  </si>
  <si>
    <t>https://www.basspro.com/shop/en/weathertech-cupfone-mobile-phone-holder</t>
  </si>
  <si>
    <t>https://www.basspro.com/shop/en/cobra-19-mini-ultra-compact-full-featured-cb-radio</t>
  </si>
  <si>
    <t>https://www.basspro.com/shop/en/garmin-tread-xl-overland-edition-gps-navigator</t>
  </si>
  <si>
    <t>https://www.basspro.com/shop/en/nite-ize-squeeze-universal-cup-holder-phone-mount-kit</t>
  </si>
  <si>
    <t>https://www.basspro.com/shop/en/toughtested-tough-thirsty-mega-xl-cupholder-expander-and-gooseneck</t>
  </si>
  <si>
    <t>https://www.basspro.com/shop/en/hooey-aztec-steering-wheel-cover</t>
  </si>
  <si>
    <t>https://www.basspro.com/shop/en/carhartt-universal-fit-nylon-duck-cargo-liner</t>
  </si>
  <si>
    <t>https://www.basspro.com/shop/en/browning-chevron-2-grip-steering-wheel-cover</t>
  </si>
  <si>
    <t>https://www.basspro.com/shop/en/seat-designs-neosupreme-seat-cover</t>
  </si>
  <si>
    <t>https://www.basspro.com/shop/en/ruff-tuff-flex-ops-seat-back-organizer-and-storage-system</t>
  </si>
  <si>
    <t>https://www.basspro.com/shop/en/caltrend-pet-print-dog-paw-print-seat-covers</t>
  </si>
  <si>
    <t>https://www.basspro.com/shop/en/dash-designs-the-shade-window-shade</t>
  </si>
  <si>
    <t>https://www.basspro.com/shop/en/weathertech-easy-on-stone-and-bug-deflector</t>
  </si>
  <si>
    <t>https://www.basspro.com/shop/en/caltrend-neosupreme-seat-covers</t>
  </si>
  <si>
    <t>https://www.basspro.com/shop/en/covercraft-carhartt-super-dux-seatsaver-seat-cover</t>
  </si>
  <si>
    <t>https://www.basspro.com/shop/en/garmin-dash-cam-47</t>
  </si>
  <si>
    <t>https://www.basspro.com/shop/en/escort-max-360c-radar-and-laser-detector-and-driver-alert-system</t>
  </si>
  <si>
    <t>https://www.basspro.com/shop/en/weathertech-avm-trim-to-fit-floor-mat</t>
  </si>
  <si>
    <t>https://www.basspro.com/shop/en/northridge-custom-fit-floor-mats</t>
  </si>
  <si>
    <t>https://www.basspro.com/shop/en/garmin-drivecam-76-7-gps-navigator-with-built-in-dash-cam</t>
  </si>
  <si>
    <t>https://www.basspro.com/shop/en/garmin-tread-powersport-off-road-gps-navigator-with-ride-radio</t>
  </si>
  <si>
    <t>https://www.basspro.com/shop/en/garmin-tread-sxs-edition-powersport-gps-navigator</t>
  </si>
  <si>
    <t>https://www.basspro.com/shop/en/cobra-sc200d-configurable-smart-dash-cam-with-optional-accessory-cameras</t>
  </si>
  <si>
    <t>https://www.basspro.com/shop/en/browning-buckmark-traditional-flag-steering-wheel-cover</t>
  </si>
  <si>
    <t>https://www.basspro.com/shop/en/weathertech-under-seat-storage-system</t>
  </si>
  <si>
    <t>https://www.basspro.com/shop/en/garmin-tread-overland-edition-gps-navigator</t>
  </si>
  <si>
    <t>https://www.basspro.com/shop/en/seat-designs-grandtex-seat-cover</t>
  </si>
  <si>
    <t>https://www.basspro.com/shop/en/hooey-tucson-aztec-steering-wheel-cover</t>
  </si>
  <si>
    <t>https://www.basspro.com/shop/en/huk-icon-steering-wheel-cover</t>
  </si>
  <si>
    <t>https://www.basspro.com/shop/en/ruff-tuff-truetimber-viper-seat-covers-with-dura-ez-care-inserts</t>
  </si>
  <si>
    <t>https://www.basspro.com/shop/en/dash-designs-brushed-suede-dashboard-cover</t>
  </si>
  <si>
    <t>https://www.basspro.com/shop/en/garmin-group-ride-radio-long-range-vhf-antenna</t>
  </si>
  <si>
    <t>https://www.basspro.com/shop/en/garmin-suction-cup-mount</t>
  </si>
  <si>
    <t>https://www.basspro.com/shop/en/garmin-suction-cup-mount-for-navigators</t>
  </si>
  <si>
    <t>https://www.basspro.com/shop/en/cobra-rad-380-radar-detector</t>
  </si>
  <si>
    <t>https://www.basspro.com/shop/en/seat-designs-genuine-neoprene-seat-cover</t>
  </si>
  <si>
    <t>https://www.basspro.com/shop/en/lloyds-mats-ultimate-mats</t>
  </si>
  <si>
    <t>https://www.basspro.com/shop/en/dash-designs-fabric-auto-accessories</t>
  </si>
  <si>
    <t>https://www.basspro.com/shop/en/rightline-gear-center-console-trash-bag</t>
  </si>
  <si>
    <t>https://www.basspro.com/shop/en/escort-maxcam-360c-radar-detector-and-dash-cam-complete-driver-alert-system</t>
  </si>
  <si>
    <t>https://www.basspro.com/shop/en/weathertech-cargo-liners</t>
  </si>
  <si>
    <t>https://www.basspro.com/shop/en/ruff-tuff-truetimber-viper-seat-covers-with-ostrich-inserts</t>
  </si>
  <si>
    <t>https://www.basspro.com/shop/en/browning-floor-mats</t>
  </si>
  <si>
    <t>https://www.basspro.com/shop/en/garmin-drivesmart-55-gps-navigator</t>
  </si>
  <si>
    <t>https://www.basspro.com/shop/en/garmin-deluxe-portable-friction-mount</t>
  </si>
  <si>
    <t>https://www.basspro.com/shop/en/browning-molded-floor-mats-2-pack</t>
  </si>
  <si>
    <t>https://www.basspro.com/shop/en/garmin-navigator-carrying-case</t>
  </si>
  <si>
    <t>https://www.basspro.com/shop/en/ruff-tuff-two-tone-camo-seat-covers</t>
  </si>
  <si>
    <t>https://www.basspro.com/shop/en/garmin-dezl-otr710-7-gps-truck-navigator-with-built-in-dash-cam</t>
  </si>
  <si>
    <t>https://www.basspro.com/shop/en/ruff-tuff-custom-suede-seat-covers</t>
  </si>
  <si>
    <t>https://www.basspro.com/shop/en/wet-okole-hawaii-standard-seat-covers</t>
  </si>
  <si>
    <t>https://www.basspro.com/shop/en/garmin-group-ride-radio-vhf-antenna</t>
  </si>
  <si>
    <t>https://www.basspro.com/shop/en/dash-designs-comfort-grips-steering-wheel-covers</t>
  </si>
  <si>
    <t>https://www.basspro.com/shop/en/ruff-tuff-tweed-seat-cover</t>
  </si>
  <si>
    <t>https://www.basspro.com/shop/en/chris-kyle-black-steering-wheel-cover</t>
  </si>
  <si>
    <t>https://www.basspro.com/shop/en/caltrend-camouflage-pattern-seat-covers</t>
  </si>
  <si>
    <t>https://www.basspro.com/shop/en/chris-kyle-tactical-30-seat-cover</t>
  </si>
  <si>
    <t>https://www.basspro.com/shop/en/garmin-constant-power-cable</t>
  </si>
  <si>
    <t>https://www.basspro.com/shop/en/garmin-dezl-otr710-7-gps-truck-navigator</t>
  </si>
  <si>
    <t>https://www.basspro.com/shop/en/nite-ize-squeeze-universal-dash-mount</t>
  </si>
  <si>
    <t>https://www.basspro.com/shop/en/covercraft-carhartt-super-dux-precisionfit-seat-cover</t>
  </si>
  <si>
    <t>https://www.basspro.com/shop/en/dash-designs-endura-carpet-floor-mats</t>
  </si>
  <si>
    <t>https://www.basspro.com/shop/en/ruff-tuff-perforated-sof-touch-diamond-quilt-seat-cover-with-camo-trim</t>
  </si>
  <si>
    <t>https://www.basspro.com/shop/en/cabelas-atv-lounger-gear-box-and-seat</t>
  </si>
  <si>
    <t>https://www.basspro.com/shop/en/cabelas-tac-gear-utv-double-gun-case</t>
  </si>
  <si>
    <t>https://www.basspro.com/shop/en/cabelas-trail-tamer-atv-rear-trail-box</t>
  </si>
  <si>
    <t>https://www.basspro.com/shop/en/cabelas-tac-gear-atv-rear-padded-bag</t>
  </si>
  <si>
    <t>https://www.basspro.com/shop/en/cabelas-atv-tac-gear-front-bag</t>
  </si>
  <si>
    <t>https://www.basspro.com/shop/en/kolpin-atv-rhino-grips-xl-single-attachment-system</t>
  </si>
  <si>
    <t>https://www.basspro.com/shop/en/kolpin-utv-gun-mount</t>
  </si>
  <si>
    <t>https://www.basspro.com/shop/en/kolpin-rhino-grip-xl-utv-mount</t>
  </si>
  <si>
    <t>https://www.basspro.com/shop/en/kolpin-atv-rhino-grips-single-attachment-system</t>
  </si>
  <si>
    <t>https://www.basspro.com/shop/en/kolpin-utv-overhead-in-cab-gun-or-bow-rack</t>
  </si>
  <si>
    <t>https://www.basspro.com/shop/en/kolpin-atv-rhino-grips-double-attachment-system</t>
  </si>
  <si>
    <t>https://www.basspro.com/shop/en/kolpin-matrix-atv-seat-bag</t>
  </si>
  <si>
    <t>https://www.basspro.com/shop/en/kolpin-atv-gun-boot-43-with-bracket</t>
  </si>
  <si>
    <t>https://www.basspro.com/shop/en/kolpin-atv-rhino-grips-xl-double-attachment-system</t>
  </si>
  <si>
    <t>https://www.basspro.com/shop/en/hornet-outdoors-universal-diamond-plate-aluminum-tool-box</t>
  </si>
  <si>
    <t>https://www.basspro.com/shop/en/kolpin-atv-front-rear-gear-basket</t>
  </si>
  <si>
    <t>https://www.basspro.com/shop/en/hornet-outdoors-diamond-plate-aluminum-tool-box-for-polaris-general-or-full-size-ranger</t>
  </si>
  <si>
    <t>https://www.basspro.com/shop/en/hornet-outdoors-utv-roll-bar-gun-scabbard</t>
  </si>
  <si>
    <t>https://www.basspro.com/shop/en/hornet-outdoors-universal-diamond-plate-aluminum-utv-tool-box</t>
  </si>
  <si>
    <t>https://www.basspro.com/shop/en/atv-tek-v-grip-double</t>
  </si>
  <si>
    <t>https://www.basspro.com/shop/en/kolpin-rhino-grip-xl-with-handlebar-rack-mount</t>
  </si>
  <si>
    <t>https://www.basspro.com/shop/en/hornet-outdoors-utv-rear-cargo-rack-for-polaris-ranger</t>
  </si>
  <si>
    <t>https://www.basspro.com/shop/en/atv-tek-expedition-cargo-bag</t>
  </si>
  <si>
    <t>https://www.basspro.com/shop/en/hornet-outdoors-diamond-plate-aluminum-tool-box</t>
  </si>
  <si>
    <t>https://www.basspro.com/shop/en/atv-tek-arch-series-atv-cargo-bag</t>
  </si>
  <si>
    <t>https://www.basspro.com/shop/en/atv-tek-v-grip-handlebar</t>
  </si>
  <si>
    <t>https://www.basspro.com/shop/en/hornet-outdoors-diamond-plate-aluminum-tool-box-for-mid-size-polaris-rangers</t>
  </si>
  <si>
    <t>https://www.basspro.com/shop/en/hornet-outdoors-polaris-ranger-and-general-dual-grip-heavy-duty-twist-lock-tie-down-anchors-2-pack</t>
  </si>
  <si>
    <t>https://www.basspro.com/shop/en/hornet-outdoors-utv-profile-tube-roll-bar-gun-scabbard-for-polaris-or-can-am</t>
  </si>
  <si>
    <t>https://www.basspro.com/shop/en/hornet-outdoors-honda-pioneer-rear-cargo-rack</t>
  </si>
  <si>
    <t>https://www.basspro.com/shop/en/hornet-outdoors-rear-cargo-rack-for-can-am-defender</t>
  </si>
  <si>
    <t>https://www.basspro.com/shop/en/hornet-outdoors-rear-rack-with-raised-rail-for-sportsman</t>
  </si>
  <si>
    <t>https://www.basspro.com/shop/en/white-river-fly-shop-trout-tapered-leader</t>
  </si>
  <si>
    <t>https://www.basspro.com/shop/en/white-river-fly-shop-prestige-sink-tip-f-s6-fly-line</t>
  </si>
  <si>
    <t>https://www.basspro.com/shop/en/white-river-fly-shop-prestige-plus-sinking-fly-line</t>
  </si>
  <si>
    <t>https://www.basspro.com/shop/en/white-river-fly-shop-prestige-plus-wf-floating-fly-line</t>
  </si>
  <si>
    <t>https://www.basspro.com/shop/en/world-wide-sportsman-extreme-fly-line</t>
  </si>
  <si>
    <t>https://www.basspro.com/shop/en/white-river-fly-shop-leather-leader-straightener</t>
  </si>
  <si>
    <t>https://www.basspro.com/shop/en/white-river-fly-shop-classic-small-stream-fly-line</t>
  </si>
  <si>
    <t>https://www.basspro.com/shop/en/white-river-fly-shop-trout-tippet</t>
  </si>
  <si>
    <t>https://www.basspro.com/shop/en/white-river-fly-shop-fluorocarbon-tippet-101048228</t>
  </si>
  <si>
    <t>https://www.basspro.com/shop/en/white-river-fly-shop-dogwood-canyon-floating-fly-line</t>
  </si>
  <si>
    <t>https://www.basspro.com/shop/en/world-wide-sportsman-extreme-tippet</t>
  </si>
  <si>
    <t>https://www.basspro.com/shop/en/white-river-fly-shop-tippet-ring</t>
  </si>
  <si>
    <t>https://www.basspro.com/shop/en/rio-dacron-fly-line-backing</t>
  </si>
  <si>
    <t>https://www.basspro.com/shop/en/world-wide-sportsman-magibraid-gel-spun-fly-line-backing</t>
  </si>
  <si>
    <t>https://www.basspro.com/shop/en/100327305-cabelas-prestige-plus-wf-floating-fly-line-100327305</t>
  </si>
  <si>
    <t>https://www.basspro.com/shop/en/white-river-fly-shop-prestige-flyline-backing</t>
  </si>
  <si>
    <t>https://www.basspro.com/shop/en/white-river-fly-shop-poly-yarn-strike-indicator</t>
  </si>
  <si>
    <t>https://www.basspro.com/shop/en/white-river-fly-shop-football-foam-strike-indicator</t>
  </si>
  <si>
    <t>https://www.basspro.com/shop/en/rio-powerflex-trout-tapered-leaders-3-pack</t>
  </si>
  <si>
    <t>https://www.basspro.com/shop/en/100063754</t>
  </si>
  <si>
    <t>https://www.basspro.com/shop/en/white-river-fly-shop-teardrop-foam-strike-indicator</t>
  </si>
  <si>
    <t>https://www.basspro.com/shop/en/speed-eyelets-fly-line-eyelets</t>
  </si>
  <si>
    <t>https://www.basspro.com/shop/en/world-wide-sportsman-extreme-tapered-leader</t>
  </si>
  <si>
    <t>https://www.basspro.com/shop/en/cabelas-prestige-plus-full-intermediate-fly-line</t>
  </si>
  <si>
    <t>https://www.basspro.com/shop/en/white-river-fly-shop-prestige-wf-floating-fly-line</t>
  </si>
  <si>
    <t>https://www.basspro.com/shop/en/fas-snap-no-knot-fas-snap</t>
  </si>
  <si>
    <t>https://www.basspro.com/shop/en/rio-euro-nymph-tapered-leader</t>
  </si>
  <si>
    <t>https://www.basspro.com/shop/en/rio-bass-tapered-leader</t>
  </si>
  <si>
    <t>https://www.basspro.com/shop/en/white-river-fly-shop-vanguard-wf-floating-fly-line</t>
  </si>
  <si>
    <t>https://www.basspro.com/shop/en/maxima-leader-wheel</t>
  </si>
  <si>
    <t>https://www.basspro.com/shop/en/rio-mainstream-bass-fishing-fly-line</t>
  </si>
  <si>
    <t>https://www.basspro.com/shop/en/rio-fluoroflex-tapered-leader</t>
  </si>
  <si>
    <t>https://www.basspro.com/shop/en/rio-powerflex-tippet</t>
  </si>
  <si>
    <t>https://www.basspro.com/shop/en/scientific-anglers-mastery-trout-fly-line-2277705-1</t>
  </si>
  <si>
    <t>https://www.basspro.com/shop/en/white-river-fly-shop-round-foam-strike-indicator</t>
  </si>
  <si>
    <t>https://www.basspro.com/shop/en/white-river-fly-shop-vanguard-sink-tip-f-s6-fly-line</t>
  </si>
  <si>
    <t>https://www.basspro.com/shop/en/white-river-fly-shop-pre-looped-trout-tapered-leader</t>
  </si>
  <si>
    <t>https://www.basspro.com/shop/en/rio-premier-rio-gold-fly-line</t>
  </si>
  <si>
    <t>https://www.basspro.com/shop/en/rio-fluoroflex-strong-tippet</t>
  </si>
  <si>
    <t>https://www.basspro.com/shop/en/rio-fluoroflex-strong-tippet-3-pack</t>
  </si>
  <si>
    <t>https://www.basspro.com/shop/en/rio-powerflex-tippet-spools-110-yds</t>
  </si>
  <si>
    <t>https://www.basspro.com/shop/en/thingamabobber-strike-indicator</t>
  </si>
  <si>
    <t>https://www.basspro.com/shop/en/scientific-anglers-absolute-trout-tippet</t>
  </si>
  <si>
    <t>https://www.basspro.com/shop/en/anglers-image-braided-fly-fishing-line-to-leader-loop-connectors</t>
  </si>
  <si>
    <t>https://www.basspro.com/shop/en/orvis-clearwater-fly-line</t>
  </si>
  <si>
    <t>https://www.basspro.com/shop/en/betts-floatabubble-float</t>
  </si>
  <si>
    <t>https://www.basspro.com/shop/en/rio-mainstream-trout-double-taper-fly-line</t>
  </si>
  <si>
    <t>https://www.basspro.com/shop/en/100327274-cabelas-prestige-wf-floating-fly-line-100327274</t>
  </si>
  <si>
    <t>https://www.basspro.com/shop/en/white-river-fly-shop-prestige-wf-floating-fly-line-light-olive</t>
  </si>
  <si>
    <t>https://www.basspro.com/shop/en/white-river-fly-shop-vanguard-sinking-fly-line</t>
  </si>
  <si>
    <t>https://www.basspro.com/shop/en/rio-elite-rio-gold-fly-line</t>
  </si>
  <si>
    <t>https://www.basspro.com/shop/en/cabelas-prestige-plus-sink-tip-f-s6-fly-line</t>
  </si>
  <si>
    <t>https://www.basspro.com/shop/en/gear-keeper-rt4-wading-staff-tether</t>
  </si>
  <si>
    <t>https://www.basspro.com/shop/en/scientific-anglers-mastery-bass-bug-fly-line</t>
  </si>
  <si>
    <t>https://www.basspro.com/shop/en/lightning-strike-indicator-yarn</t>
  </si>
  <si>
    <t>https://www.basspro.com/shop/en/scientific-anglers-frequency-boost-all-purpose-floating-fly-line</t>
  </si>
  <si>
    <t>https://www.basspro.com/shop/en/white-river-fly-shop-bass-taper-fly-line-orange</t>
  </si>
  <si>
    <t>https://www.basspro.com/shop/en/rio-fips-euro-nymph-fly-line</t>
  </si>
  <si>
    <t>https://www.basspro.com/shop/en/scientific-anglers-aircel-weight-forward-fly-line</t>
  </si>
  <si>
    <t>https://www.basspro.com/shop/en/rio-fly-line-kit</t>
  </si>
  <si>
    <t>https://www.basspro.com/shop/en/fas-snap-no-knot-eyelet</t>
  </si>
  <si>
    <t>https://www.basspro.com/shop/en/cabelas-prestige-plus-sinking-fly-line</t>
  </si>
  <si>
    <t>https://www.basspro.com/shop/en/orvis-hydros-trout-fly-line</t>
  </si>
  <si>
    <t>https://www.basspro.com/shop/en/cabelas-deluxe-4-burner-event-grill-and-griddle-combo</t>
  </si>
  <si>
    <t>https://www.basspro.com/shop/en/cabelas-deluxe-24-pellet-grill</t>
  </si>
  <si>
    <t>https://www.basspro.com/shop/en/cabelas-36-propane-griddle</t>
  </si>
  <si>
    <t>https://www.basspro.com/shop/en/cabelas-pro-series-24-wi-fi-pellet-grill</t>
  </si>
  <si>
    <t>https://www.basspro.com/shop/en/cabelas-pro-series-36-wi-fi-pellet-grill</t>
  </si>
  <si>
    <t>https://www.basspro.com/shop/en/weber-spirit-ii-e-210-two-burner-propane-grill</t>
  </si>
  <si>
    <t>https://www.basspro.com/shop/en/ninja-woodfire-outdoor-grill</t>
  </si>
  <si>
    <t>https://www.basspro.com/shop/en/traeger-pro-575-pellet-grill</t>
  </si>
  <si>
    <t>https://www.basspro.com/shop/en/masterbuilt-gravity-series-800-digital-charcoal-grill-griddle-smoker</t>
  </si>
  <si>
    <t>https://www.basspro.com/shop/en/loco-cookers-kettle-charcoal-grill-with-cart-and-smarttemp</t>
  </si>
  <si>
    <t>https://www.basspro.com/shop/en/weber-original-kettle-22-charcoal-grill</t>
  </si>
  <si>
    <t>https://www.basspro.com/shop/en/camp-chef-woodwind-pro-36-pellet-grill</t>
  </si>
  <si>
    <t>https://www.basspro.com/shop/en/halo-elite4b-propane-griddle</t>
  </si>
  <si>
    <t>https://www.basspro.com/shop/en/loco-cookers-kettle-charcoal-grill-with-stand-and-smarttemp</t>
  </si>
  <si>
    <t>https://www.basspro.com/shop/en/halo-elite3b-propane-griddle</t>
  </si>
  <si>
    <t>https://www.basspro.com/shop/en/halo-elite2b-propane-griddle</t>
  </si>
  <si>
    <t>https://www.basspro.com/shop/en/camp-chef-woodwind-24-pellet-grill</t>
  </si>
  <si>
    <t>https://www.basspro.com/shop/en/halo-prime300-outdoor-countertop-pellet-grill</t>
  </si>
  <si>
    <t>https://www.basspro.com/shop/en/halo-prime550-pellet-grill</t>
  </si>
  <si>
    <t>https://www.basspro.com/shop/en/halo-prime1500-pellet-grill</t>
  </si>
  <si>
    <t>https://www.basspro.com/shop/en/weber-genesis-e-315-three-burner-propane-grill</t>
  </si>
  <si>
    <t>https://www.basspro.com/shop/en/traeger-pro-780-pellet-grill</t>
  </si>
  <si>
    <t>https://www.basspro.com/shop/en/halo-prime1100-pellet-grill</t>
  </si>
  <si>
    <t>https://www.basspro.com/shop/en/king-kooker-mr-outdoors-cookout-portable-charcoal-stainless-steel-grill</t>
  </si>
  <si>
    <t>https://www.basspro.com/shop/en/halo-rechargeable-lithium-ion-battery-pack</t>
  </si>
  <si>
    <t>https://www.basspro.com/shop/en/king-kooker-cast-iron-charcoal-grill</t>
  </si>
  <si>
    <t>https://www.basspro.com/shop/en/camp-chef-flat-top-600-grill</t>
  </si>
  <si>
    <t>https://www.basspro.com/shop/en/halo-rechargeable-lithium-ion-battery-pack-with-charging-dock</t>
  </si>
  <si>
    <t>https://www.basspro.com/shop/en/camp-chef-woodwind-pro-24-wifi-pellet-grill</t>
  </si>
  <si>
    <t>https://www.basspro.com/shop/en/daiwa-bg-offshore-angler-gold-cup-inshore-spinning-combo</t>
  </si>
  <si>
    <t>https://www.basspro.com/shop/en/shimano-spheros-spinning-combo</t>
  </si>
  <si>
    <t>https://www.basspro.com/shop/en/penn-fierce-iv-spinning-combo</t>
  </si>
  <si>
    <t>https://www.basspro.com/shop/en/offshore-angler-100192285</t>
  </si>
  <si>
    <t>https://www.basspro.com/shop/en/offshore-angler-purple-tightline-spinning-rod-and-reel-combo</t>
  </si>
  <si>
    <t>https://www.basspro.com/shop/en/offshore-angler-power-plus-trophy-rod-and-reel-spinning-combo</t>
  </si>
  <si>
    <t>https://www.basspro.com/shop/en/offshore-angler-tightline-spinning-rod-and-reel-combo</t>
  </si>
  <si>
    <t>https://www.basspro.com/shop/en/offshore-angler-breakwater-surf-spinning-rod-and-reel-combo</t>
  </si>
  <si>
    <t>https://www.basspro.com/shop/en/offshore-angler-seafire-conventional-rod-and-reel-combo-2263346-1</t>
  </si>
  <si>
    <t>https://www.basspro.com/shop/en/offshore-angler-salt-striker-spinning-combo</t>
  </si>
  <si>
    <t>https://www.basspro.com/shop/en/offshore-angler-sea-lion-rod-and-reel-spinning-combo</t>
  </si>
  <si>
    <t>https://www.basspro.com/shop/en/offshore-angler-frigate-spinning-rod-and-reel-combo-189337-1</t>
  </si>
  <si>
    <t>https://www.basspro.com/shop/en/daiwa-bg-inshore-spinning-combo</t>
  </si>
  <si>
    <t>https://www.basspro.com/shop/en/ugly-stik-bigwater-surf-spinning-combo</t>
  </si>
  <si>
    <t>https://www.basspro.com/shop/en/penn-battle-iii-surf-spinning-combo</t>
  </si>
  <si>
    <t>https://www.basspro.com/shop/en/penn-battle-iii-inshore-spinning-combo</t>
  </si>
  <si>
    <t>https://www.basspro.com/shop/en/penn-spinfisher-vii-boat-spinning-combo</t>
  </si>
  <si>
    <t>https://www.basspro.com/shop/en/penn-pursuit-iv-le-spinning-combo</t>
  </si>
  <si>
    <t>https://www.basspro.com/shop/en/penn-spinfisher-vii-live-liner-boat-spinning-combo</t>
  </si>
  <si>
    <t>https://www.basspro.com/shop/en/penn-309-levelwind-reel-mariner-boat-rod-combo</t>
  </si>
  <si>
    <t>https://www.basspro.com/shop/en/ugly-stik-bigwater-spinning-combo</t>
  </si>
  <si>
    <t>https://www.basspro.com/shop/en/penn-squall-ii-lever-drag-conventional-combo</t>
  </si>
  <si>
    <t>https://www.basspro.com/shop/en/penn-pursuit-iv-ugly-stik-bigwater-surf-spinning-combo</t>
  </si>
  <si>
    <t>https://www.basspro.com/shop/en/penn-pursuit-iv-spinning-combo</t>
  </si>
  <si>
    <t>https://www.basspro.com/shop/en/penn-spinfisher-vii-inshore-spinning-combo</t>
  </si>
  <si>
    <t>https://www.basspro.com/shop/en/penn-squall-ii-levelwind-combo</t>
  </si>
  <si>
    <t>https://www.basspro.com/shop/en/ugly-stik-bigwater-conventional-line-counter-downrigger-combo</t>
  </si>
  <si>
    <t>https://www.basspro.com/shop/en/shakespeare-catch-more-fish-inshore-spinning-rod-and-reel-combo</t>
  </si>
  <si>
    <t>https://www.basspro.com/shop/en/penn-battle-iii-le-spinning-combo</t>
  </si>
  <si>
    <t>https://www.basspro.com/shop/en/penn-113h114h-senator-reelslammer-rod-combo</t>
  </si>
  <si>
    <t>https://www.basspro.com/shop/en/penn-pursuit-iv-surf-spinning-combo</t>
  </si>
  <si>
    <t>https://www.basspro.com/shop/en/penn-fierce-iv-live-liner-spinning-combo</t>
  </si>
  <si>
    <t>https://www.basspro.com/shop/en/penn-spinfisher-vii-surf-spinning-combo</t>
  </si>
  <si>
    <t>https://www.basspro.com/shop/en/zebco-808-salt-fisher-spincast-combo</t>
  </si>
  <si>
    <t>https://www.basspro.com/shop/en/shakespeare-catch-more-fish-surfpier-spinning-rod-and-reel-combo</t>
  </si>
  <si>
    <t>https://www.basspro.com/shop/en/penn-warfare-levelwind-conventional-rod-and-reel-combo</t>
  </si>
  <si>
    <t>https://www.basspro.com/shop/en/zebco-33-salt-fisher-spincast-combo</t>
  </si>
  <si>
    <t>https://www.basspro.com/shop/en/daiwa-bg-surf-spinning-combo</t>
  </si>
  <si>
    <t>https://www.basspro.com/shop/en/shakespeare-catch-more-fish-striper-spinning-rod-and-reel-combo</t>
  </si>
  <si>
    <t>https://www.basspro.com/shop/en/penn-battle-iii-boat-spinning-combo</t>
  </si>
  <si>
    <t>https://www.basspro.com/shop/en/zebco-salt-fisher-bite-alert-spinning-combo</t>
  </si>
  <si>
    <t>https://www.basspro.com/shop/en/penn-squall-two-speed-lever-drag-offshore-angler-ocean-master-omsu-stand-up-rod-and-reel-combo</t>
  </si>
  <si>
    <t>https://www.basspro.com/shop/en/daiwa-bg-offshore-spinning-combo</t>
  </si>
  <si>
    <t>https://www.basspro.com/shop/en/bait-stik-100213267</t>
  </si>
  <si>
    <t>https://www.basspro.com/shop/en/daiwa-bg-offshore-angler-salt-striker-spinning-combo</t>
  </si>
  <si>
    <t>https://www.basspro.com/shop/en/penn-rival-levelwind-combo</t>
  </si>
  <si>
    <t>https://www.basspro.com/shop/en/penn-international-visoffshore-angler-ocean-master-stand-up-rod-and-reel-combo</t>
  </si>
  <si>
    <t>https://www.basspro.com/shop/en/shimano-tiagraoffshore-angler-ocean-master-stand-up-rod-and-reel-combo</t>
  </si>
  <si>
    <t>https://www.basspro.com/shop/en/shimano-tld-offshore-angler-ocean-master-omsu-stand-up-rod-and-reel-combo</t>
  </si>
  <si>
    <t>https://www.basspro.com/shop/en/penn-battle-iii-offshore-angler-inshore-extreme-spinning-combo</t>
  </si>
  <si>
    <t>https://www.basspro.com/shop/en/shimano-saragosa-swoffshore-angler-ocean-master-boat-spinning-combo</t>
  </si>
  <si>
    <t>https://www.basspro.com/shop/en/offshore-angler-ocean-master-lever-drag-omsu-stand-up-rod-and-reel-combo</t>
  </si>
  <si>
    <t>https://www.basspro.com/shop/en/penn-passion-ii-spinning-combo</t>
  </si>
  <si>
    <t>https://www.basspro.com/shop/en/penn-battle-iii-le-surf-spinning-combo</t>
  </si>
  <si>
    <t>https://www.basspro.com/shop/en/penn-pursuit-iv-le-surf-spinning-combo</t>
  </si>
  <si>
    <t>https://www.basspro.com/shop/en/penn-pursuit-iv-ugly-stik-bigwater-spinning-combo</t>
  </si>
  <si>
    <t>https://www.basspro.com/shop/en/ardent-bigwater-salt-spinning-combo</t>
  </si>
  <si>
    <t>https://www.basspro.com/shop/en/penn-rival-line-counter-ugly-stik-bigwater-combo</t>
  </si>
  <si>
    <t>https://www.basspro.com/shop/en/penn-squall-ii-line-counter-levewind-combo</t>
  </si>
  <si>
    <t>https://www.basspro.com/shop/en/penn-special-senator-conventional-combo</t>
  </si>
  <si>
    <t>https://www.basspro.com/shop/en/tsunami-shield-inshore-spinning-combo</t>
  </si>
  <si>
    <t>https://www.basspro.com/shop/en/bait-stik-100213268</t>
  </si>
  <si>
    <t>https://www.basspro.com/shop/en/penn-rival-level-wind-ugly-stik-bigwater-conventional-combo</t>
  </si>
  <si>
    <t>https://www.basspro.com/shop/en/penn-warfare-star-drag-conventional-rod-and-reel-combo</t>
  </si>
  <si>
    <t>https://www.basspro.com/shop/en/penn-squall-ii-star-drag-conventional-combo</t>
  </si>
  <si>
    <t>https://www.basspro.com/shop/en/penn-spinfisher-vi-5500-surf-spinning-rod-and-reel-combo</t>
  </si>
  <si>
    <t>https://www.basspro.com/shop/en/tsunami-shield-boat-spinning-combo</t>
  </si>
  <si>
    <t>https://www.basspro.com/shop/en/penn-squall-lever-drag-offshore-angler-ocean-master-omsu-stand-up-rod-and-reel-combo</t>
  </si>
  <si>
    <t>https://www.basspro.com/shop/en/offshore-angler-ocean-master-lever-drag-gulf-stream-rod-and-reel-combo</t>
  </si>
  <si>
    <t>https://www.basspro.com/shop/en/ascend-xploration-bonded-recycled-fleece-jacket-for-men</t>
  </si>
  <si>
    <t>https://www.basspro.com/shop/en/redhead-ranch-waxed-cotton-greybull-jacket-for-men</t>
  </si>
  <si>
    <t>https://www.basspro.com/shop/en/redhead-fleece-jacket-for-men</t>
  </si>
  <si>
    <t>https://www.basspro.com/shop/en/redhead-ranch-buffalo-fork-berber-lined-coat-for-men</t>
  </si>
  <si>
    <t>https://www.basspro.com/shop/en/redhead-3-season-jacket-for-men</t>
  </si>
  <si>
    <t>https://www.basspro.com/shop/en/redhead-double-pocket-canvas-jacket-for-men</t>
  </si>
  <si>
    <t>https://www.basspro.com/shop/en/redhead-sherpa-lined-full-zip-jacket-for-men</t>
  </si>
  <si>
    <t>https://www.basspro.com/shop/en/ascend-grid-fleece-jacket-for-men</t>
  </si>
  <si>
    <t>https://www.basspro.com/shop/en/redhead-lined-canvas-chore-coat</t>
  </si>
  <si>
    <t>https://www.basspro.com/shop/en/redhead-ranch-thunder-rock-quilted-jacket-for-men</t>
  </si>
  <si>
    <t>https://www.basspro.com/shop/en/redhead-washed-canvas-work-jacket-for-men</t>
  </si>
  <si>
    <t>https://www.basspro.com/shop/en/redhead-ranch-ten-sleep-denim-jacket-for-men</t>
  </si>
  <si>
    <t>https://www.basspro.com/shop/en/bass-pro-shops-quarter-zip-long-sleeve-pullover-for-men</t>
  </si>
  <si>
    <t>https://www.basspro.com/shop/en/redhead-englewood-jacket-for-men</t>
  </si>
  <si>
    <t>https://www.basspro.com/shop/en/redhead-ranch-stretch-twill-greybull-jacket-for-men</t>
  </si>
  <si>
    <t>https://www.basspro.com/shop/en/redhead-double-pocket-denim-jacket-for-men</t>
  </si>
  <si>
    <t>https://www.basspro.com/shop/en/redhead-unlined-full-zip-hooded-jacket-for-men</t>
  </si>
  <si>
    <t>https://www.basspro.com/shop/en/redhead-softshell-fleece-jacket-for-men</t>
  </si>
  <si>
    <t>https://www.basspro.com/shop/en/carhartt-quilted-flannel-lined-duck-active-jacket-for-men</t>
  </si>
  <si>
    <t>https://www.basspro.com/shop/en/bass-pro-shops-full-zip-fleece-jacket-for-men-101373156</t>
  </si>
  <si>
    <t>https://www.basspro.com/shop/en/redhead-berber-fleece-jacket-for-men</t>
  </si>
  <si>
    <t>https://www.basspro.com/shop/en/carhartt-washed-duck-active-jacket-for-men</t>
  </si>
  <si>
    <t>https://www.basspro.com/shop/en/ascend-down-hooded-jacket-for-men</t>
  </si>
  <si>
    <t>https://www.basspro.com/shop/en/carhartt-rain-defender-relaxed-fit-lightweight-jacket-for-men</t>
  </si>
  <si>
    <t>https://www.basspro.com/shop/en/carhartt-washed-duck-sherpa-lined-jacket-for-men</t>
  </si>
  <si>
    <t>https://www.basspro.com/shop/en/the-north-face-apex-bionic-3-jacket</t>
  </si>
  <si>
    <t>https://www.basspro.com/shop/en/carhartt-rugged-flex-relaxed-fit-canvas-fleece-lined-shirt-jacket-for-men</t>
  </si>
  <si>
    <t>https://www.basspro.com/shop/en/carhartt-storm-defender-relaxed-fit-lightweight-packable-jacket-for-men</t>
  </si>
  <si>
    <t>https://www.basspro.com/shop/en/bass-pro-shops-d-alkaline-battery-4-pack</t>
  </si>
  <si>
    <t>https://www.basspro.com/shop/en/bass-pro-shops-aa-alkaline-batteries</t>
  </si>
  <si>
    <t>https://www.basspro.com/shop/en/cabelas-ctl-18650-replacement-rechargeable-battery</t>
  </si>
  <si>
    <t>https://www.basspro.com/shop/en/streamlight-cr123a-lithium-batteries</t>
  </si>
  <si>
    <t>https://www.basspro.com/shop/en/bass-pro-shops-aaa-alkaline-batteries-8-pack</t>
  </si>
  <si>
    <t>https://www.basspro.com/shop/en/streamlight-usb-battery-and-bank-charger</t>
  </si>
  <si>
    <t>https://www.basspro.com/shop/en/energizer-ultimate-lithium-aa-batteries</t>
  </si>
  <si>
    <t>https://www.basspro.com/shop/en/cabelas-ctl-16340-replacement-rechargeable-battery</t>
  </si>
  <si>
    <t>https://www.basspro.com/shop/en/energizer-rechargeable-aa-aaa-battery-charger-with-4-aa-batteries</t>
  </si>
  <si>
    <t>https://www.basspro.com/shop/en/duracell-coppertop-d-alkaline-batteries-4-pack</t>
  </si>
  <si>
    <t>https://www.basspro.com/shop/en/bass-pro-shops-c-alkaline-battery-4-pack</t>
  </si>
  <si>
    <t>https://www.basspro.com/shop/en/energizer-max-aa-batteries-12081505325328</t>
  </si>
  <si>
    <t>https://www.basspro.com/shop/en/duracell-coppertop-aa-alkaline-batteries</t>
  </si>
  <si>
    <t>https://www.basspro.com/shop/en/coleman-onesource-rechargeable-lithium-ion-battery</t>
  </si>
  <si>
    <t>https://www.basspro.com/shop/en/energizer-lithium-123-batteries-12-pack</t>
  </si>
  <si>
    <t>https://www.basspro.com/shop/en/energizer-rechargeable-batteries</t>
  </si>
  <si>
    <t>https://www.basspro.com/shop/en/energizer-max-d-battery-4-pack</t>
  </si>
  <si>
    <t>https://www.basspro.com/shop/en/energizer-max-aaa-battery-12081505325329</t>
  </si>
  <si>
    <t>https://www.basspro.com/shop/en/black-diamond-1500w-battery-and-charger</t>
  </si>
  <si>
    <t>https://www.basspro.com/shop/en/rayovac-high-energy-aa-alkaline-batteries</t>
  </si>
  <si>
    <t>https://www.basspro.com/shop/en/energizer-ultimate-lithium-aaa-batteries</t>
  </si>
  <si>
    <t>https://www.basspro.com/shop/en/energizer-cr2-lithium-battery-2-pack</t>
  </si>
  <si>
    <t>https://www.basspro.com/shop/en/energizer-2032-3v-batteries-4-pack</t>
  </si>
  <si>
    <t>https://www.basspro.com/shop/en/energizer-lithium-2032-3v-batteries-6-pack</t>
  </si>
  <si>
    <t>https://www.basspro.com/shop/en/energizer-coin-lithium-2032-batteries-2-pack</t>
  </si>
  <si>
    <t>https://www.basspro.com/shop/en/duracell-optimum-aa-batteries</t>
  </si>
  <si>
    <t>https://www.basspro.com/shop/en/coleman-onesource-2-port-battery-charging-station</t>
  </si>
  <si>
    <t>https://www.basspro.com/shop/en/energizer-3v-2450-battery</t>
  </si>
  <si>
    <t>https://www.basspro.com/shop/en/energizer-a23-12-volt-battery-2-pack</t>
  </si>
  <si>
    <t>https://www.basspro.com/shop/en/energizer-392-silver-oxide-15v-battery</t>
  </si>
  <si>
    <t>https://www.basspro.com/shop/en/energizer-123-3v-lithium-batteries-6-pack</t>
  </si>
  <si>
    <t>https://www.basspro.com/shop/en/duracell-coppertop-aaa-alkaline-batteries</t>
  </si>
  <si>
    <t>https://www.basspro.com/shop/en/duracell-coppertop-c-alkaline-batteries</t>
  </si>
  <si>
    <t>https://www.basspro.com/shop/en/energizer-coin-lithium-2016-batteries-2-pack</t>
  </si>
  <si>
    <t>https://www.basspro.com/shop/en/duracell-optimum-aaa-batteries</t>
  </si>
  <si>
    <t>https://www.basspro.com/shop/en/duracell-coppertop-9v-alkaline-batteries</t>
  </si>
  <si>
    <t>https://www.basspro.com/shop/en/energizer-ultimate-lithium-aaa-batteries-14052110214812</t>
  </si>
  <si>
    <t>https://www.basspro.com/shop/en/energizer-photo-lithium-cr2-battery</t>
  </si>
  <si>
    <t>https://www.basspro.com/shop/en/energizer-3v-coin-lithium-2025-battery-2-pack</t>
  </si>
  <si>
    <t>https://www.basspro.com/shop/en/energizer-max-9v-battery-2-pack</t>
  </si>
  <si>
    <t>https://www.basspro.com/shop/en/energizer-max-c-batteries-4-pack</t>
  </si>
  <si>
    <t>https://www.basspro.com/shop/en/energizer-ultimate-lithium-9v-battery</t>
  </si>
  <si>
    <t>https://www.basspro.com/shop/en/duracell-303-357-battery-3-pack</t>
  </si>
  <si>
    <t>https://www.basspro.com/shop/en/duracell-ultra-123-battery-2-pack</t>
  </si>
  <si>
    <t>https://www.basspro.com/shop/en/energizer-357-303-15v-silver-oxide-batteries-3-pack</t>
  </si>
  <si>
    <t>https://www.basspro.com/shop/en/goal-zero-aaa-rechargeable-batteries-4-pack-and-adapter</t>
  </si>
  <si>
    <t>https://www.basspro.com/shop/en/duracell-2025-lithium-coin-battery-with-bitter-coating</t>
  </si>
  <si>
    <t>https://www.basspro.com/shop/en/duracell-2016-lithium-coin-battery-with-bitter-coating</t>
  </si>
  <si>
    <t>https://www.basspro.com/shop/en/energizer-max-aaaa-alkaline-batteries-2-pack</t>
  </si>
  <si>
    <t>https://www.basspro.com/shop/en/bass-pro-shops-hpr-rain-jacket-for-kids</t>
  </si>
  <si>
    <t>https://www.basspro.com/shop/en/frogg-toggs-ultra-lite2-rain-suit-for-kids</t>
  </si>
  <si>
    <t>https://www.basspro.com/shop/en/bass-pro-shops-hpr-rain-bibs-for-kids</t>
  </si>
  <si>
    <t>https://www.basspro.com/shop/en/outdoor-kids-rainswept-pants-for-toddlers-or-kids</t>
  </si>
  <si>
    <t>https://www.basspro.com/shop/en/camp-chef-alpine-heavy-duty-cylinder-stove</t>
  </si>
  <si>
    <t>https://www.basspro.com/shop/en/colorado-cylinder-stoves-timberline-stove-package</t>
  </si>
  <si>
    <t>https://www.basspro.com/shop/en/colorado-cylinder-stoves-mesa-tent-stove-package</t>
  </si>
  <si>
    <t>https://www.basspro.com/shop/en/kni-co-packer-wood-camp-stove</t>
  </si>
  <si>
    <t>https://www.basspro.com/shop/en/kni-co-side-table-for-camp-stoves</t>
  </si>
  <si>
    <t>https://www.basspro.com/shop/en/englander-grizzly-camp-stove-kit</t>
  </si>
  <si>
    <t>https://www.basspro.com/shop/en/kni-co-hot-water-tank-for-camp-stoves</t>
  </si>
  <si>
    <t>https://www.basspro.com/shop/en/cabelas-stove-jack-ring-repair-kit</t>
  </si>
  <si>
    <t>https://www.basspro.com/shop/en/englander-black-bear-camp-stove-kit</t>
  </si>
  <si>
    <t>https://www.basspro.com/shop/en/englander-cub-camp-stove-kit</t>
  </si>
  <si>
    <t>https://www.basspro.com/shop/en/cleveland-iron-works-65-gallon-ash-vacuum-cleaner</t>
  </si>
  <si>
    <t>https://www.basspro.com/shop/en/englander-cub-camp-stove</t>
  </si>
  <si>
    <t>https://www.basspro.com/shop/en/englander-grizzly-camp-stove</t>
  </si>
  <si>
    <t>https://www.basspro.com/shop/en/englander-black-bear-camp-stove</t>
  </si>
  <si>
    <t>https://www.basspro.com/shop/en/under-armour-specialist-henley-2-0-long-sleeve-pullover-for-men</t>
  </si>
  <si>
    <t>https://www.basspro.com/shop/en/redhead-american-legacy-monuments-short-sleeve-henley-for-men</t>
  </si>
  <si>
    <t>https://www.basspro.com/shop/en/redhead-we-the-people-short-sleeve-henley-for-men</t>
  </si>
  <si>
    <t>https://www.basspro.com/shop/en/carhartt-workwear-long-sleeve-henley-for-men</t>
  </si>
  <si>
    <t>https://www.basspro.com/shop/en/columbia-thistletown-hills-long-sleeve-henley</t>
  </si>
  <si>
    <t>https://www.basspro.com/shop/en/carhartt-flame-resistant-carhartt-force-cotton-henley-for-men</t>
  </si>
  <si>
    <t>https://www.basspro.com/shop/en/redhead-america-strong-short-sleeve-henley-for-men</t>
  </si>
  <si>
    <t>https://www.basspro.com/shop/en/redhead-american-legacy-statue-of-liberty-short-sleeve-henley-for-men</t>
  </si>
  <si>
    <t>https://www.basspro.com/shop/en/drake-waterfowl-shield-4-castaway-performance-long-sleeve-shirt-for-men</t>
  </si>
  <si>
    <t>https://www.basspro.com/shop/en/bass-pro-shops-woodcut-short-sleeve-t-shirt-for-toddlers-or-kids</t>
  </si>
  <si>
    <t>https://www.basspro.com/shop/en/bass-pro-shops-memphis-woodcut-short-sleeve-t-shirt-for-kids</t>
  </si>
  <si>
    <t>https://www.basspro.com/shop/en/bass-pro-shops-flag-fish-short-sleeve-t-shirt-for-toddlers-or-kids</t>
  </si>
  <si>
    <t>https://www.basspro.com/shop/en/bass-pro-shops-original-foil-logo-short-sleeve-shirt-for-toddlers-or-kids</t>
  </si>
  <si>
    <t>https://www.basspro.com/shop/en/bass-pro-shops-daddys-fishing-buddy-short-sleeve-t-shirt-for-toddlers</t>
  </si>
  <si>
    <t>https://www.basspro.com/shop/en/bass-pro-shops-raglan-original-logo-long-sleeve-t-shirt-for-toddlers-or-boys</t>
  </si>
  <si>
    <t>https://www.basspro.com/shop/en/bass-pro-shops-hunt-fish-chase-chicks-short-sleeve-t-shirt-for-toddlers</t>
  </si>
  <si>
    <t>https://www.basspro.com/shop/en/bass-pro-shops-eat-sleep-fish-repeat-short-sleeve-t-shirt-for-kids</t>
  </si>
  <si>
    <t>https://www.basspro.com/shop/en/bass-pro-shops-vegas-fish-galaxy-short-sleeve-t-shirt-for-kids</t>
  </si>
  <si>
    <t>https://www.basspro.com/shop/en/carhartt-short-sleeve-pocket-t-shirt-for-toddlers-or-kids</t>
  </si>
  <si>
    <t>https://www.basspro.com/shop/en/bass-pro-shops-its-not-dirt-its-camo-short-sleeve-t-shirt-for-toddlers</t>
  </si>
  <si>
    <t>https://www.basspro.com/shop/en/cabelas-signature-lockup-short-sleeve-t-shirt-for-toddlers-or-kids</t>
  </si>
  <si>
    <t>https://www.basspro.com/shop/en/carhartt-short-sleeve-pocket-bodysuit-for-babies-101481114</t>
  </si>
  <si>
    <t>https://www.basspro.com/shop/en/bass-pro-shops-trucks-and-bucks-short-sleeve-t-shirt-for-kids</t>
  </si>
  <si>
    <t>https://www.basspro.com/shop/en/world-wide-sportsman-logo-crewneck-short-sleeve-t-shirt-for-kids</t>
  </si>
  <si>
    <t>https://www.basspro.com/shop/en/bass-pro-shops-fishing-buddies-short-sleeve-t-shirt-for-toddlers</t>
  </si>
  <si>
    <t>https://www.basspro.com/shop/en/bass-pro-shops-branson-fish-galaxy-short-sleeve-t-shirt-for-kids</t>
  </si>
  <si>
    <t>https://www.basspro.com/shop/en/outdoor-kids-jingle-bells-holiday-long-sleeve-t-shirt-for-toddlers-or-kids</t>
  </si>
  <si>
    <t>https://www.basspro.com/shop/en/bass-pro-shops-vegas-woodcut-logo-short-sleeve-t-shirt-for-kids</t>
  </si>
  <si>
    <t>https://www.basspro.com/shop/en/carhartt-outdoors-deer-short-sleeve-t-shirt-for-kids</t>
  </si>
  <si>
    <t>https://www.basspro.com/shop/en/cabelas-foil-logo-short-sleeve-t-shirt-for-toddlers-or-kids</t>
  </si>
  <si>
    <t>https://www.basspro.com/shop/en/bass-pro-shops-springfield-woodcut-logo-short-sleeve-t-shirt-for-kids</t>
  </si>
  <si>
    <t>https://www.basspro.com/shop/en/bass-pro-shops-us-open-short-sleeve-t-shirt-for-kids</t>
  </si>
  <si>
    <t>https://www.basspro.com/shop/en/outdoor-kids-dog-raglan-long-sleeve-t-shirt-for-toddlers-or-boys</t>
  </si>
  <si>
    <t>https://www.basspro.com/shop/en/bass-pro-shops-branson-woodcut-logo-short-sleeve-t-shirt-for-kids</t>
  </si>
  <si>
    <t>https://www.basspro.com/shop/en/bass-pro-shops-memphis-pyramid-short-sleeve-t-shirt-for-kids</t>
  </si>
  <si>
    <t>https://www.basspro.com/shop/en/cabelas-american-tradition-short-sleeve-t-shirt-for-babies</t>
  </si>
  <si>
    <t>https://www.basspro.com/shop/en/bass-pro-shops-hunting-with-my-hero-short-sleeve-t-shirt-for-toddlers</t>
  </si>
  <si>
    <t>https://www.basspro.com/shop/en/world-wide-sportsman-long-sleeve-t-shirt-for-toddlers-or-kids</t>
  </si>
  <si>
    <t>https://www.basspro.com/shop/en/bass-pro-shops-hunt-like-a-girl-short-sleeve-t-shirt-for-girls-101228163</t>
  </si>
  <si>
    <t>https://www.basspro.com/shop/en/bass-pro-shops-colorado-horizontal-flag-short-sleeve-t-shirt-for-kids</t>
  </si>
  <si>
    <t>https://www.basspro.com/shop/en/carhartt-explore-long-sleeve-t-shirt-for-kids</t>
  </si>
  <si>
    <t>https://www.basspro.com/shop/en/snow-joe-18-electric-snow-blower</t>
  </si>
  <si>
    <t>https://www.basspro.com/shop/en/snow-joe-48v-ion-18-cordless-snow-blower-kit</t>
  </si>
  <si>
    <t>https://www.basspro.com/shop/en/snow-joe-11-electric-snow-shovel</t>
  </si>
  <si>
    <t>https://www.basspro.com/shop/en/snow-joe-electric-snow-thrower</t>
  </si>
  <si>
    <t>https://www.basspro.com/shop/en/snow-joe-22-15a-electric-snow-thrower-with-dual-led-lights</t>
  </si>
  <si>
    <t>https://www.basspro.com/shop/en/snow-joe-ionpro-100v-21-cordless-snowblower-kit</t>
  </si>
  <si>
    <t>https://www.basspro.com/shop/en/bass-pro-shops-40-oz-mug-with-slider-lid-and-straw</t>
  </si>
  <si>
    <t>https://www.basspro.com/shop/en/bass-pro-shops-3-in-1-can-cooler-with-bottle-opener</t>
  </si>
  <si>
    <t>https://www.basspro.com/shop/en/bass-pro-shops-30-oz-mug-with-slider-lid-and-straw</t>
  </si>
  <si>
    <t>https://www.basspro.com/shop/en/bass-pro-shops-20-oz-tumbler-with-multifunction-lid</t>
  </si>
  <si>
    <t>https://www.basspro.com/shop/en/bass-pro-shops-32-oz-water-bottle</t>
  </si>
  <si>
    <t>https://www.basspro.com/shop/en/bass-pro-shops-24-oz-water-bottle</t>
  </si>
  <si>
    <t>https://www.basspro.com/shop/en/bass-pro-shops-30-oz-tumbler</t>
  </si>
  <si>
    <t>https://www.basspro.com/shop/en/yeti-rambler-tumbler-with-magslider-lid</t>
  </si>
  <si>
    <t>https://www.basspro.com/shop/en/yeti-rambler-mug-with-straw-lid</t>
  </si>
  <si>
    <t>https://www.basspro.com/shop/en/yeti-rambler-36-oz-bottle-with-chug-cap</t>
  </si>
  <si>
    <t>https://www.basspro.com/shop/en/yeti-rambler-bottle-with-chug-cap</t>
  </si>
  <si>
    <t>https://www.basspro.com/shop/en/yeti-rambler-42-oz-mug-with-straw-lid</t>
  </si>
  <si>
    <t>https://www.basspro.com/shop/en/yeti-rambler-bottle-with-chug-cap-101558840</t>
  </si>
  <si>
    <t>https://www.basspro.com/shop/en/yeti-rambler-20-oz-travel-mug-101558838</t>
  </si>
  <si>
    <t>https://www.basspro.com/shop/en/bass-pro-shops-logo-patch-insulated-tumbler-with-lid</t>
  </si>
  <si>
    <t>https://www.basspro.com/shop/en/bass-pro-shops-water-bottle-with-straw-lid</t>
  </si>
  <si>
    <t>https://www.basspro.com/shop/en/yeti-rambler-colster-can-cooler-101558827</t>
  </si>
  <si>
    <t>https://www.basspro.com/shop/en/yeti-rambler-18-oz-water-bottle-with-straw-cap</t>
  </si>
  <si>
    <t>https://www.basspro.com/shop/en/brumate-hopsulator-slim-insulated-stainless-steel-can-cooler</t>
  </si>
  <si>
    <t>https://www.basspro.com/shop/en/yeti-rambler-mug-with-straw-lid-101572052</t>
  </si>
  <si>
    <t>https://www.basspro.com/shop/en/yeti-rambler-colster-can-cooler</t>
  </si>
  <si>
    <t>https://www.basspro.com/shop/en/yeti-rambler-16-oz-stackable-cup-with-magslider-lid</t>
  </si>
  <si>
    <t>https://www.basspro.com/shop/en/bass-pro-shops-water-bottle-with-spout-lid</t>
  </si>
  <si>
    <t>https://www.basspro.com/shop/en/yeti-rambler-gallon-jug</t>
  </si>
  <si>
    <t>https://www.basspro.com/shop/en/yeti-rambler-26-oz-water-bottle-with-color-matched-straw-cap</t>
  </si>
  <si>
    <t>https://www.basspro.com/shop/en/yeti-rambler-20-oz-travel-mug</t>
  </si>
  <si>
    <t>https://www.basspro.com/shop/en/brumate-hopsulator-trio-3-in-1-can-cooler</t>
  </si>
  <si>
    <t>https://www.basspro.com/shop/en/yeti-rambler-colster-slim-can-cooler</t>
  </si>
  <si>
    <t>https://www.basspro.com/shop/en/yeti-rambler-travel-mug-with-stronghold-lid</t>
  </si>
  <si>
    <t>https://www.basspro.com/shop/en/yeti-rambler-travel-mug-with-stronghold-lid-101572054</t>
  </si>
  <si>
    <t>https://www.basspro.com/shop/en/yeti-yonder-water-bottle</t>
  </si>
  <si>
    <t>https://www.basspro.com/shop/en/yeti-rambler-gallon-jug-101572049</t>
  </si>
  <si>
    <t>https://www.basspro.com/shop/en/yeti-rambler-stackable-lowball-20-101572048</t>
  </si>
  <si>
    <t>https://www.basspro.com/shop/en/yeti-rambler-jr-12-oz-bottle-for-kids</t>
  </si>
  <si>
    <t>https://www.basspro.com/shop/en/yeti-rambler-magslider-lids</t>
  </si>
  <si>
    <t>https://www.basspro.com/shop/en/yeti-rambler-14-oz-stackable-mug-with-magslider-lid</t>
  </si>
  <si>
    <t>https://www.basspro.com/shop/en/yeti-rambler-18-oz-bottle-with-chug-cap</t>
  </si>
  <si>
    <t>https://www.basspro.com/shop/en/yeti-rambler-30-oz-tumbler</t>
  </si>
  <si>
    <t>https://www.basspro.com/shop/en/yeti-rambler-bottle-straw-cap-101415543</t>
  </si>
  <si>
    <t>https://www.basspro.com/shop/en/yeti-rambler-46-oz-bottle-with-chug-cap</t>
  </si>
  <si>
    <t>https://www.basspro.com/shop/en/yeti-rambler-stackable-mug-with-magslider-lid-101558832</t>
  </si>
  <si>
    <t>https://www.basspro.com/shop/en/yeti-rambler-20-oz-tumbler-with-magslider-lid-101558834</t>
  </si>
  <si>
    <t>https://www.basspro.com/shop/en/yeti-rambler-stackable-tumbler-with-magslider-lid</t>
  </si>
  <si>
    <t>https://www.basspro.com/shop/en/yeti-rambler-26-oz-water-bottle-with-color-matched-straw-cap-101600366</t>
  </si>
  <si>
    <t>https://www.basspro.com/shop/en/yeti-rambler-tumbler-straw-lid</t>
  </si>
  <si>
    <t>https://www.basspro.com/shop/en/yeti-rambler-20-oz-stackable-tumbler-with-magslider-lid</t>
  </si>
  <si>
    <t>https://www.basspro.com/shop/en/stanley-classic-2-quart-vacuum-growler</t>
  </si>
  <si>
    <t>https://www.basspro.com/shop/en/yeti-rambler-beverage-bucket-20</t>
  </si>
  <si>
    <t>https://www.basspro.com/shop/en/yeti-yonder-34-oz-water-bottle-with-tether-cap</t>
  </si>
  <si>
    <t>https://www.basspro.com/shop/en/yeti-rambler-18-oz-water-bottle-with-straw-cap-101572045</t>
  </si>
  <si>
    <t>https://www.basspro.com/shop/en/yeti-pheasant-classic-rambler-26-oz-bottle-with-chug-cap</t>
  </si>
  <si>
    <t>https://www.basspro.com/shop/en/yeti-rambler-16-oz-colster-can-cooler</t>
  </si>
  <si>
    <t>https://www.basspro.com/shop/en/camelbak-chute-mag-stainless-steel-insulated-bottle-101002466</t>
  </si>
  <si>
    <t>https://www.basspro.com/shop/en/yeti-rambler-bottle-chug-cap</t>
  </si>
  <si>
    <t>https://www.basspro.com/shop/en/yeti-rambler-18-oz-bottle-with-hotshot-cap</t>
  </si>
  <si>
    <t>https://www.basspro.com/shop/en/yeti-rambler-half-gallon-jug</t>
  </si>
  <si>
    <t>https://www.basspro.com/shop/en/yeti-rambler-tumbler-handle-9992329625-1</t>
  </si>
  <si>
    <t>https://www.basspro.com/shop/en/yeti-rambler-bottle-sling</t>
  </si>
  <si>
    <t>https://www.basspro.com/shop/en/yeti-rambler-64-oz-bottle-with-chug-cap</t>
  </si>
  <si>
    <t>https://www.basspro.com/shop/en/yeti-rambler-10-oz-wine-tumbler-with-magslider-lid-101558842</t>
  </si>
  <si>
    <t>https://www.basspro.com/shop/en/hydro-flask-standard-mouth-bottle</t>
  </si>
  <si>
    <t>https://www.basspro.com/shop/en/yeti-rambler-20-oz-cocktail-shaker</t>
  </si>
  <si>
    <t>https://www.basspro.com/shop/en/bass-pro-shops-logo-scales-stainless-steel-tumbler-with-lid</t>
  </si>
  <si>
    <t>https://www.basspro.com/shop/en/nalgene-sustain-narrow-mouth-32-oz-water-bottle</t>
  </si>
  <si>
    <t>https://www.basspro.com/shop/en/yeti-yonder-water-bottle-with-straw-cap</t>
  </si>
  <si>
    <t>https://www.basspro.com/shop/en/yeti-rambler-10-oz-wine-tumbler-with-magslider-lid</t>
  </si>
  <si>
    <t>https://www.basspro.com/shop/en/hydro-flask-wide-mouth-water-bottle</t>
  </si>
  <si>
    <t>https://www.basspro.com/shop/en/pure-drinkware-40-oz-slake-tumbler-with-handle</t>
  </si>
  <si>
    <t>https://www.basspro.com/shop/en/igloo-latitude-pro-half-gallon-beverage-jug</t>
  </si>
  <si>
    <t>https://www.basspro.com/shop/en/gsi-outdoors-boulder-10-flask</t>
  </si>
  <si>
    <t>https://www.basspro.com/shop/en/yeti-rambler-jr-12-oz-bottle-for-kids-101558839</t>
  </si>
  <si>
    <t>https://www.basspro.com/shop/en/yeti-rambler-10-oz-stackable-mug-with-magslider-lid</t>
  </si>
  <si>
    <t>https://www.basspro.com/shop/en/yeti-rambler-colored-magslider-pack</t>
  </si>
  <si>
    <t>https://www.basspro.com/shop/en/stanley-8-oz-classic-flask</t>
  </si>
  <si>
    <t>https://www.basspro.com/shop/en/nalgene-sustain-silo-wide-mouth-48-oz-water-bottle</t>
  </si>
  <si>
    <t>https://www.basspro.com/shop/en/bass-pro-shops-black-rifle-coffee-company-arrowhead-ceramic-coffee-mug</t>
  </si>
  <si>
    <t>https://www.basspro.com/shop/en/yeti-rambler-beverage-bucket</t>
  </si>
  <si>
    <t>https://www.basspro.com/shop/en/hydro-flask-wide-mouth-flex-straw-cap</t>
  </si>
  <si>
    <t>https://www.basspro.com/shop/en/yeti-rambler-small-bottle-sling</t>
  </si>
  <si>
    <t>https://www.basspro.com/shop/en/yeti-rambler-10-oz-tumbler-with-magslider-lid</t>
  </si>
  <si>
    <t>https://www.basspro.com/shop/en/orca-13-oz-chasertini</t>
  </si>
  <si>
    <t>https://www.basspro.com/shop/en/oztent-alpine-stainless-vacuum-insulated-bottle</t>
  </si>
  <si>
    <t>https://www.basspro.com/shop/en/brumate-toddy-xl-insulated-beverage-mug-with-lid</t>
  </si>
  <si>
    <t>https://www.basspro.com/shop/en/yeti-rambler-6-oz-espresso-mug-2-pack</t>
  </si>
  <si>
    <t>https://www.basspro.com/shop/en/brumate-imperial-pint-travel-tumbler</t>
  </si>
  <si>
    <t>https://www.basspro.com/shop/en/bass-pro-shops-black-rifle-coffee-company-coffee-saves-coffee-mug</t>
  </si>
  <si>
    <t>https://www.basspro.com/shop/en/hydro-flask-wide-mouth-insulated-travel-bottle-with-straw-cap</t>
  </si>
  <si>
    <t>https://www.basspro.com/shop/en/nalgene-sustain-wide-mouth-32-oz-water-bottle</t>
  </si>
  <si>
    <t>https://www.basspro.com/shop/en/black-rifle-coffee-company-bass-pro-shops-logo-chainsaw-ceramic-coffee-mug</t>
  </si>
  <si>
    <t>https://www.basspro.com/shop/en/hydro-flask-40-oz-wide-mouth-water-bottle</t>
  </si>
  <si>
    <t>https://www.basspro.com/shop/en/yeti-rambler-6-oz-espresso-mug-2-pack-101572047</t>
  </si>
  <si>
    <t>https://www.basspro.com/shop/en/yeti-ice-scoop</t>
  </si>
  <si>
    <t>https://www.basspro.com/shop/en/yeti-rambler-4-oz-espresso-stackable-cup-2-pack</t>
  </si>
  <si>
    <t>https://www.basspro.com/shop/en/stanley-classic-easy-fill-wide-mouth-flask</t>
  </si>
  <si>
    <t>https://www.basspro.com/shop/en/stanley-shot-glasses-4-pack-set</t>
  </si>
  <si>
    <t>https://www.basspro.com/shop/en/yeti-rambler-30-oz-stackable-tumbler-with-magslider-lid</t>
  </si>
  <si>
    <t>https://www.basspro.com/shop/en/yeti-rambler-jug-mount</t>
  </si>
  <si>
    <t>https://www.basspro.com/shop/en/hydro-flask-wide-mouth-flex-chug-cap</t>
  </si>
  <si>
    <t>https://www.basspro.com/shop/en/bass-pro-shops-24-oz-insulated-mug</t>
  </si>
  <si>
    <t>https://www.basspro.com/shop/en/orca-13-oz-rita</t>
  </si>
  <si>
    <t>https://www.basspro.com/shop/en/pure-drinkware-tie-dye-40-oz-slake-tumbler-with-handle</t>
  </si>
  <si>
    <t>https://www.basspro.com/shop/en/yeti-rambler-stackable-lowball-20</t>
  </si>
  <si>
    <t>https://www.basspro.com/shop/en/yeti-rambler-hotshot-bottle-cap</t>
  </si>
  <si>
    <t>https://www.basspro.com/shop/en/hydro-flask-coffee-travel-mug-with-flex-sip-lid</t>
  </si>
  <si>
    <t>https://www.basspro.com/shop/en/yeti-rambler-cocktail-shaker-lid</t>
  </si>
  <si>
    <t>https://www.basspro.com/shop/en/hydro-flask-32-oz-wide-mouth-water-bottle</t>
  </si>
  <si>
    <t>https://www.basspro.com/shop/en/redhead-hands-free-camo-neck-coolie</t>
  </si>
  <si>
    <t>https://www.basspro.com/shop/en/yeti-rambler-stronghold-lid-for-travel-mug</t>
  </si>
  <si>
    <t>https://www.basspro.com/shop/en/camelbak-carry-cap-6l-insulated-stainless-steel-water-bottle</t>
  </si>
  <si>
    <t>https://www.basspro.com/shop/en/pure-drinkware-floral-stainless-steel-tumbler</t>
  </si>
  <si>
    <t>https://www.basspro.com/shop/en/yeti-magdock-cap-accessory</t>
  </si>
  <si>
    <t>https://www.basspro.com/shop/en/pure-drinkware-like-a-lady-stainless-steel-tumbler</t>
  </si>
  <si>
    <t>https://www.basspro.com/shop/en/camelbak-max-gear-bottle-pouch</t>
  </si>
  <si>
    <t>https://www.basspro.com/shop/en/twistlock-beverage-locking-system-flat-mount-cup-holder-locking-base</t>
  </si>
  <si>
    <t>https://www.basspro.com/shop/en/tervis-tumbler-wild-camp-water-bottle</t>
  </si>
  <si>
    <t>https://www.basspro.com/shop/en/camelbak-eddy-insulated-stainless-steel-bottle</t>
  </si>
  <si>
    <t>https://www.basspro.com/shop/en/ascend-podium-chill-24-oz-bike-bottle</t>
  </si>
  <si>
    <t>https://www.basspro.com/shop/en/camelbak-eddy-insulated-stainless-steel-water-bottle-for-kids</t>
  </si>
  <si>
    <t>https://www.basspro.com/shop/en/camelbak-carry-cap-1l-insulated-stainless-steel-water-bottle</t>
  </si>
  <si>
    <t>https://www.basspro.com/shop/en/brumate-hopsulator-bottl-bottle-cooler</t>
  </si>
  <si>
    <t>https://www.basspro.com/shop/en/ascend-podium-chill-21-oz-bike-bottle</t>
  </si>
  <si>
    <t>https://www.basspro.com/shop/en/igloo-54-oz-hybrid-sports-jug</t>
  </si>
  <si>
    <t>https://www.basspro.com/shop/en/puffin-drinkwear-the-buoy-can-cooler</t>
  </si>
  <si>
    <t>https://www.basspro.com/shop/en/twistlock-beverage-locking-system-recessed-cup-holder</t>
  </si>
  <si>
    <t>https://www.basspro.com/shop/en/orca-12-oz-oak-wood-grain-barrel-tumbler</t>
  </si>
  <si>
    <t>https://www.basspro.com/shop/en/stansport-12-gauge-shotshell-thermo-bottle</t>
  </si>
  <si>
    <t>https://www.basspro.com/shop/en/twistlock-beverage-locking-system-flat-mount-and-can-cooler-combo-pack</t>
  </si>
  <si>
    <t>https://www.basspro.com/shop/en/reduce-14-oz-drink-cooler</t>
  </si>
  <si>
    <t>https://www.basspro.com/shop/en/twistlock-beverage-locking-system-mini-disc-locking-base</t>
  </si>
  <si>
    <t>https://www.basspro.com/shop/en/bass-pro-shops-logo-silipint-drinkware</t>
  </si>
  <si>
    <t>https://www.basspro.com/shop/en/pure-drinkware-lil-bear-stainless-steel-tumbler-for-kids</t>
  </si>
  <si>
    <t>https://www.basspro.com/shop/en/tervis-tumbler-hunting-dog-sketch-water-bottle</t>
  </si>
  <si>
    <t>https://www.basspro.com/shop/en/igloo-logan-1-2-gallon-sports-jug</t>
  </si>
  <si>
    <t>https://www.basspro.com/shop/en/wyld-gear-12-oz-multi-can-cooler</t>
  </si>
  <si>
    <t>https://www.basspro.com/shop/en/puffin-drinkwear-the-hoodie-can-cooler-with-bass-pro-shops-logo</t>
  </si>
  <si>
    <t>https://www.basspro.com/shop/en/bass-pro-shops-hands-free-neck-coolie</t>
  </si>
  <si>
    <t>https://www.basspro.com/shop/en/yeti-rambler-bottle-cup-cap-accessory</t>
  </si>
  <si>
    <t>https://www.basspro.com/shop/en/puffin-drinkwear-the-adventurer-can-cooler</t>
  </si>
  <si>
    <t>https://www.basspro.com/shop/en/tervis-green-forest-stainless-steel-wide-mouth-bottle</t>
  </si>
  <si>
    <t>https://www.basspro.com/shop/en/yeti-yonder-chug-cap</t>
  </si>
  <si>
    <t>https://www.basspro.com/shop/en/pure-drinkware-bear-stainless-steel-baby-bottle</t>
  </si>
  <si>
    <t>https://www.basspro.com/shop/en/pure-drinkware-cutest-catch-stainless-steel-tumbler-for-kids</t>
  </si>
  <si>
    <t>https://www.basspro.com/shop/en/pure-drinkware-cabelas-flag-stainless-steel-tumbler</t>
  </si>
  <si>
    <t>https://www.basspro.com/shop/en/bass-pro-shops-replacement-slide-lid</t>
  </si>
  <si>
    <t>https://www.basspro.com/shop/en/nalgene-easy-sipper</t>
  </si>
  <si>
    <t>https://www.basspro.com/shop/en/camelbak-chute-mag-bottle-with-tritan-renew-black</t>
  </si>
  <si>
    <t>https://www.basspro.com/shop/en/pure-drinkware-force-of-nature-flip-switch-water-bottle-for-kids</t>
  </si>
  <si>
    <t>https://www.basspro.com/shop/en/hydro-flask-wide-mouth-flex-sip-lid</t>
  </si>
  <si>
    <t>https://www.basspro.com/shop/en/bass-pro-shops-tritan-straw-2-pack-with-brush</t>
  </si>
  <si>
    <t>https://www.basspro.com/shop/en/pure-drinkware-replacement-tumbler-lid</t>
  </si>
  <si>
    <t>https://www.basspro.com/shop/en/pure-drinkware-reusable-drinking-straw-4-pack</t>
  </si>
  <si>
    <t>https://www.basspro.com/shop/en/twistlock-beverage-locking-system-flat-mount-and-tumbler-combo-pack</t>
  </si>
  <si>
    <t>https://www.basspro.com/shop/en/brumate-camo-hopsulator-trio-can-cooler</t>
  </si>
  <si>
    <t>https://www.basspro.com/shop/en/pure-drinkware-xxx-stainless-steel-tumbler-101032800</t>
  </si>
  <si>
    <t>https://www.basspro.com/shop/en/pure-drinkware-camo-flip-switch-water-bottle-for-kids</t>
  </si>
  <si>
    <t>https://www.basspro.com/shop/en/pure-drinkware-wanna-drink-about-it-stainless-steel-tumbler</t>
  </si>
  <si>
    <t>https://www.basspro.com/shop/en/pure-drinkware-talk-about-fishing-stainless-steel-tumbler</t>
  </si>
  <si>
    <t>https://www.basspro.com/shop/en/camelbak-eddy-water-bottle-replacement-bite-valve-and-straw</t>
  </si>
  <si>
    <t>https://www.basspro.com/shop/en/pure-drinkware-retirement-plan-stainless-steel-travel-mug</t>
  </si>
  <si>
    <t>https://www.basspro.com/shop/en/wyld-gear-12-oz-slim-can-cooler</t>
  </si>
  <si>
    <t>https://www.basspro.com/shop/en/cabelas-csl-2500-lumen-rc-spotlight</t>
  </si>
  <si>
    <t>https://www.basspro.com/shop/en/bass-pro-shops-1200-lumen-marine-spotlight</t>
  </si>
  <si>
    <t>https://www.basspro.com/shop/en/cabelas-csl-1500-lumen-rc-spotlight</t>
  </si>
  <si>
    <t>https://www.basspro.com/shop/en/cabelas-1000-lumen-handheld-spotlight</t>
  </si>
  <si>
    <t>https://www.basspro.com/shop/en/browning-high-noon-power-pro-spotlight</t>
  </si>
  <si>
    <t>https://www.basspro.com/shop/en/cabelas-blood-tracking-light</t>
  </si>
  <si>
    <t>https://www.basspro.com/shop/en/browning-high-noon-handheld-led-spotlight</t>
  </si>
  <si>
    <t>https://www.basspro.com/shop/en/bass-pro-shops-300-lumen-marine-handheld-spotlight</t>
  </si>
  <si>
    <t>https://www.basspro.com/shop/en/browning-high-noon-pro-usb-spotlight</t>
  </si>
  <si>
    <t>https://www.basspro.com/shop/en/nebo-luxtreme-sl75-75-mile-beam-rechargeable-spotlight</t>
  </si>
  <si>
    <t>https://www.basspro.com/shop/en/bass-pro-shops-led-mini-spotlight-combo-kit</t>
  </si>
  <si>
    <t>https://www.basspro.com/shop/en/browning-high-noon-usb-rechargeable-wide-angle-plus-spotlight-with-power-bank</t>
  </si>
  <si>
    <t>https://www.basspro.com/shop/en/pursuit-300-lumen-spotlight</t>
  </si>
  <si>
    <t>https://www.basspro.com/shop/en/cyclops-cymax-rechargeable-spotlight</t>
  </si>
  <si>
    <t>https://www.basspro.com/shop/en/fenix-lr80r-18000-lumen-flashlight</t>
  </si>
  <si>
    <t>https://www.basspro.com/shop/en/cyclops-revo-x-30-spotlight</t>
  </si>
  <si>
    <t>https://www.basspro.com/shop/en/core-equipment-tent-light</t>
  </si>
  <si>
    <t>https://www.basspro.com/shop/en/nebo-luxtreme-sl50-5-mile-beam-rechargeable-spotlight</t>
  </si>
  <si>
    <t>https://www.basspro.com/shop/en/mpowerd-luci-core-utility-solar-light</t>
  </si>
  <si>
    <t>https://www.basspro.com/shop/en/goal-zero-skylight-area-light</t>
  </si>
  <si>
    <t>https://www.basspro.com/shop/en/core-equipment-string-lights</t>
  </si>
  <si>
    <t>https://www.basspro.com/shop/en/columbia-rechargeable-125-lumen-backpacking-tent-light</t>
  </si>
  <si>
    <t>https://www.basspro.com/shop/en/world-wide-sportsman-charter-dress-for-ladies</t>
  </si>
  <si>
    <t>https://www.basspro.com/shop/en/natural-reflections-everyday-knit-tank-dress-for-ladies</t>
  </si>
  <si>
    <t>https://www.basspro.com/shop/en/natural-reflections-windsor-wine-sweatshirt-dress-for-ladies</t>
  </si>
  <si>
    <t>https://www.basspro.com/shop/en/natural-reflections-midi-tropical-print-dress-for-ladies</t>
  </si>
  <si>
    <t>https://www.basspro.com/shop/en/natural-reflections-everyday-knit-dress-for-ladies-101250950</t>
  </si>
  <si>
    <t>https://www.basspro.com/shop/en/natural-reflections-tie-dye-midi-dress-for-ladies</t>
  </si>
  <si>
    <t>https://www.basspro.com/shop/en/natural-reflections-everyday-t-shirt-dress-for-ladies</t>
  </si>
  <si>
    <t>https://www.basspro.com/shop/en/ascend-stretch-woven-dress-for-ladies</t>
  </si>
  <si>
    <t>https://www.basspro.com/shop/en/natural-reflections-tiered-maxi-dress-for-ladies</t>
  </si>
  <si>
    <t>https://www.basspro.com/shop/en/natural-reflections-dip-dye-midi-dress-for-ladies</t>
  </si>
  <si>
    <t>https://www.basspro.com/shop/en/natural-reflections-midi-tank-dress-for-ladies</t>
  </si>
  <si>
    <t>https://www.basspro.com/shop/en/natural-reflections-double-cloth-shirt-dress-for-ladies</t>
  </si>
  <si>
    <t>https://www.basspro.com/shop/en/natural-reflections-frond-printed-midi-tank-dress-for-ladies</t>
  </si>
  <si>
    <t>https://www.basspro.com/shop/en/natural-reflections-leafy-printed-midi-tank-dress-for-ladies</t>
  </si>
  <si>
    <t>https://www.basspro.com/shop/en/columbia-pfg-freezer-iii-sleeveless-dress-for-ladies</t>
  </si>
  <si>
    <t>https://www.basspro.com/shop/en/natural-reflections-plaid-button-down-short-sleeve-dress-for-ladies</t>
  </si>
  <si>
    <t>https://www.basspro.com/shop/en/natural-reflections-weekend-skort-for-ladies</t>
  </si>
  <si>
    <t>https://www.basspro.com/shop/en/wrangler-western-denim-long-sleeve-shirt-dress-for-ladies</t>
  </si>
  <si>
    <t>https://www.basspro.com/shop/en/columbia-boundless-trek-active-dress-for-ladies</t>
  </si>
  <si>
    <t>https://www.basspro.com/shop/en/the-north-face-never-stop-wearing-adventure-dress-for-ladies</t>
  </si>
  <si>
    <t>https://www.basspro.com/shop/en/natural-reflections-double-cloth-button-down-sleeveless-midi-dress-for-ladies</t>
  </si>
  <si>
    <t>https://www.basspro.com/shop/en/natural-reflections-tropical-print-midi-dress-for-ladies</t>
  </si>
  <si>
    <t>https://www.basspro.com/shop/en/natural-reflections-striped-midi-tank-dress-for-ladies</t>
  </si>
  <si>
    <t>https://www.basspro.com/shop/en/natural-reflections-tie-dye-maxi-tank-dress-for-ladies</t>
  </si>
  <si>
    <t>https://www.basspro.com/shop/en/natural-reflections-knit-slub-tie-dye-tank-dress-for-ladies</t>
  </si>
  <si>
    <t>https://www.basspro.com/shop/en/natural-reflections-denim-shirt-dress-for-ladies</t>
  </si>
  <si>
    <t>https://www.basspro.com/shop/en/natural-reflections-camo-romper-for-ladies</t>
  </si>
  <si>
    <t>https://www.basspro.com/shop/en/101198993-101198993</t>
  </si>
  <si>
    <t>https://www.basspro.com/shop/en/redhead-expedition-ultra-bone-dry-insulated-waterproof-hunting-boots-for-men</t>
  </si>
  <si>
    <t>https://www.basspro.com/shop/en/cabelas-treadfast-20-boa-gore-tex-insulated-hunting-boots-for-men</t>
  </si>
  <si>
    <t>https://www.basspro.com/shop/en/cabelas-scent-free-rubber-boots-for-men</t>
  </si>
  <si>
    <t>https://www.basspro.com/shop/en/cabelas-inferno-insulated-waterproof-hunting-boots-for-men</t>
  </si>
  <si>
    <t>https://www.basspro.com/shop/en/redhead-bayou-iii-waterproof-side-zip-snake-boots-for-men</t>
  </si>
  <si>
    <t>https://www.basspro.com/shop/en/cabelas-treadfast-gore-tex-waterproof-hunting-boots-for-men</t>
  </si>
  <si>
    <t>https://www.basspro.com/shop/en/cabelas-axis-gore-tex-insulated-hunting-boots-for-men</t>
  </si>
  <si>
    <t>https://www.basspro.com/shop/en/cabelas-treadfast-20-gore-tex-side-zip-snake-boots-for-men</t>
  </si>
  <si>
    <t>https://www.basspro.com/shop/en/cabelas-iron-ridge-800-gore-tex-insulated-hunting-boots-for-men</t>
  </si>
  <si>
    <t>https://www.basspro.com/shop/en/cabelas-zoned-comfort-trac-insulated-rubber-hunting-boots-for-men</t>
  </si>
  <si>
    <t>https://www.basspro.com/shop/en/cabelas-iron-ridge-gore-tex-hunting-boots-for-men</t>
  </si>
  <si>
    <t>https://www.basspro.com/shop/en/cabelas-instinct-zoned-insulated-rubber-boots-for-men</t>
  </si>
  <si>
    <t>https://www.basspro.com/shop/en/cabelas-scent-free-insulated-rubber-boots-for-men</t>
  </si>
  <si>
    <t>https://www.basspro.com/shop/en/cabelas-zoned-comfort-trac-1200-gram-insulated-rubber-hunting-boots-for-men</t>
  </si>
  <si>
    <t>https://www.basspro.com/shop/en/redhead-timberbuck-waterproof-hunting-boots-for-men</t>
  </si>
  <si>
    <t>https://www.basspro.com/shop/en/cabelas-zoned-comfort-trac-2000-gram-insulated-rubber-hunting-boots-for-men</t>
  </si>
  <si>
    <t>https://www.basspro.com/shop/en/redhead-stronghaul-insulated-waterproof-hunting-boots-for-men</t>
  </si>
  <si>
    <t>https://www.basspro.com/shop/en/cabelas-instinct-mountain-hiker-hunting-boots-for-men</t>
  </si>
  <si>
    <t>https://www.basspro.com/shop/en/cabelas-instinct-mountain-thermal-600-gore-tex-insulated-hunting-boots-for-men</t>
  </si>
  <si>
    <t>https://www.basspro.com/shop/en/redhead-lubbock-20-waterproof-snake-boots-for-men</t>
  </si>
  <si>
    <t>https://www.basspro.com/shop/en/cabelas-instinct-credence-gore-tex-insulated-hunting-boots-for-men</t>
  </si>
  <si>
    <t>https://www.basspro.com/shop/en/cabelas-instinct-insulated-rubber-boots-for-men</t>
  </si>
  <si>
    <t>https://www.basspro.com/shop/en/cabelas-instinct-credence-gore-tex-hunting-boots-for-men</t>
  </si>
  <si>
    <t>https://www.basspro.com/shop/en/the-original-muck-boot-company-wetland-waterproof-boots-for-men</t>
  </si>
  <si>
    <t>https://www.basspro.com/shop/en/danner-pronghorn-gore-tex-hunting-boots-for-men-100245237</t>
  </si>
  <si>
    <t>https://www.basspro.com/shop/en/cabelas-instinct-venatus-gore-tex-hunting-boots-for-men</t>
  </si>
  <si>
    <t>https://www.basspro.com/shop/en/cabelas-saskatchewan-gore-tex-insulated-hunting-boots-for-men</t>
  </si>
  <si>
    <t>https://www.basspro.com/shop/en/rocky-wildcat-truetimber-insulated-waterproof-hunting-boots-for-men</t>
  </si>
  <si>
    <t>https://www.basspro.com/shop/en/danner-pronghorn-800-truetimber-strata-insulated-gore-tex-hunting-boots-for-men</t>
  </si>
  <si>
    <t>https://www.basspro.com/shop/en/the-original-muck-boot-company-forager-truetimber-tall-rubber-boots-for-men</t>
  </si>
  <si>
    <t>https://www.basspro.com/shop/en/cabelas-treadfast-20-gore-tex-insulated-hunting-boots-for-men</t>
  </si>
  <si>
    <t>https://www.basspro.com/shop/en/danner-vital-400-insulated-waterproof-hunting-boots-for-men</t>
  </si>
  <si>
    <t>https://www.basspro.com/shop/en/danner-alsea-gore-tex-insulated-hunting-boots-for-men</t>
  </si>
  <si>
    <t>https://www.basspro.com/shop/en/lacrosse-snake-country-17-dry-core-waterproof-snake-boots-for-men-100308032</t>
  </si>
  <si>
    <t>https://www.basspro.com/shop/en/irish-setter-vaprtrek-camo-leather-waterproof-hunting-boots-for-men</t>
  </si>
  <si>
    <t>https://www.basspro.com/shop/en/danner-vital-waterproof-hunting-boots-for-men</t>
  </si>
  <si>
    <t>https://www.basspro.com/shop/en/under-armour-valsetz-reaper-waterproof-hunting-boots-for-men</t>
  </si>
  <si>
    <t>https://www.basspro.com/shop/en/the-original-muck-boot-company-wetland-pro-certified-snake-strike-rubber-boots-for-men</t>
  </si>
  <si>
    <t>https://www.basspro.com/shop/en/lacrosse-burly-classic-rubber-boots-for-men</t>
  </si>
  <si>
    <t>https://www.basspro.com/shop/en/under-armour-hovr-dawn-20-waterproof-hunting-boots-for-men</t>
  </si>
  <si>
    <t>https://www.basspro.com/shop/en/lacrosse-alphaburly-pro-hunting-boots-for-men</t>
  </si>
  <si>
    <t>https://www.basspro.com/shop/en/the-original-muck-boot-company-woody-sport-waterproof-ankle-boots-for-men</t>
  </si>
  <si>
    <t>https://www.basspro.com/shop/en/lacrosse-aerohead-sport-7mm-truetimber-hunting-boots-for-men</t>
  </si>
  <si>
    <t>https://www.basspro.com/shop/en/zamberlan-700-sierra-gtx-waterproof-hunting-boots-for-men</t>
  </si>
  <si>
    <t>https://www.basspro.com/shop/en/rocky-lynx-waterproof-snake-boots-for-men</t>
  </si>
  <si>
    <t>https://www.basspro.com/shop/en/kenetrek-mountain-extreme-waterproof-hunting-boots-for-men</t>
  </si>
  <si>
    <t>https://www.basspro.com/shop/en/rocky-prolight-waterproof-snake-boots-for-men</t>
  </si>
  <si>
    <t>https://www.basspro.com/shop/en/irish-setter-elk-tracker-xd-waterproof-hunting-boots-for-men</t>
  </si>
  <si>
    <t>https://www.basspro.com/shop/en/rocky-lynx-truetimber-insulated-waterproof-hunting-boots-for-men</t>
  </si>
  <si>
    <t>https://www.basspro.com/shop/en/the-original-muck-boot-company-woody-max-hunting-boots-for-men</t>
  </si>
  <si>
    <t>https://www.basspro.com/shop/en/lacrosse-alpha-agility-waterproof-snake-boots-for-men</t>
  </si>
  <si>
    <t>https://www.basspro.com/shop/en/the-original-muck-boot-company-fieldblazer-classic-rubber-boots-for-men</t>
  </si>
  <si>
    <t>https://www.basspro.com/shop/en/irish-setter-terrain-17-waterproof-snake-boots-for-men</t>
  </si>
  <si>
    <t>https://www.basspro.com/shop/en/cabelas-treadfast-800-boa-gore-tex-waterproof-insulated-hunting-boots-for-men</t>
  </si>
  <si>
    <t>https://www.basspro.com/shop/en/lacrosse-alpha-agility-waterproof-hunting-boots-for-men</t>
  </si>
  <si>
    <t>https://www.basspro.com/shop/en/irish-setter-terrain-waterproof-hunting-boots-for-men</t>
  </si>
  <si>
    <t>https://www.basspro.com/shop/en/irish-setter-vaprtrek-waterproof-snake-boots-for-men</t>
  </si>
  <si>
    <t>https://www.basspro.com/shop/en/rocky-outback-gore-tex-8-hiking-boots-for-men</t>
  </si>
  <si>
    <t>https://www.basspro.com/shop/en/rocky-timber-prowler-ii-waterproof-rear-zip-snake-boots-for-men</t>
  </si>
  <si>
    <t>https://www.basspro.com/shop/en/irish-setter-wingshooter-7-waterproof-hunting-boots-for-men</t>
  </si>
  <si>
    <t>https://www.basspro.com/shop/en/lacrosse-aerohead-sport-35mm-hunting-boots-for-men</t>
  </si>
  <si>
    <t>https://www.basspro.com/shop/en/irish-setter-crosshair-ii-truetimber-insulated-waterproof-hunting-boots-for-men</t>
  </si>
  <si>
    <t>https://www.basspro.com/shop/en/cabelas-zoned-comfort-trac-hybrid-1200-insulated-rubber-hunting-boots-for-men-for-ladies</t>
  </si>
  <si>
    <t>https://www.basspro.com/shop/en/lacrosse-alphaburly-pro-1600-insulated-hunting-boots-for-men</t>
  </si>
  <si>
    <t>https://www.basspro.com/shop/en/pursuit-rangefinder-and-binoculars-combo</t>
  </si>
  <si>
    <t>https://www.basspro.com/shop/en/cabelas-intensity-2000r-laser-rangefinder</t>
  </si>
  <si>
    <t>https://www.basspro.com/shop/en/pursuit-850-laser-rangefinder</t>
  </si>
  <si>
    <t>https://www.basspro.com/shop/en/cabelas-1200-laser-rangefinder</t>
  </si>
  <si>
    <t>https://www.basspro.com/shop/en/cabelas-rangefinder-tether</t>
  </si>
  <si>
    <t>https://www.basspro.com/shop/en/cabelas-cx-pro-hd-rangefinder-binoculars</t>
  </si>
  <si>
    <t>https://www.basspro.com/shop/en/vortex-intrepid-1000-rangefinder</t>
  </si>
  <si>
    <t>https://www.basspro.com/shop/en/leupold-rx-1400i-trb-w-gen2-rangefinder</t>
  </si>
  <si>
    <t>https://www.basspro.com/shop/en/vortex-crossfire-hd-1400-laser-rangefinder</t>
  </si>
  <si>
    <t>https://www.basspro.com/shop/en/vortex-fury-hd-5000-laser-rangefinder-binoculars</t>
  </si>
  <si>
    <t>https://www.basspro.com/shop/en/vortex-diamondback-hd-2000-laser-rangefinder</t>
  </si>
  <si>
    <t>https://www.basspro.com/shop/en/Leupold-RX-1600i-TBRW-Rangefinder</t>
  </si>
  <si>
    <t>https://www.basspro.com/shop/en/sig-sauer-kilo6k-laser-rangefinder-binoculars</t>
  </si>
  <si>
    <t>https://www.basspro.com/shop/en/sig-sauer-kilo10k-abs-hd-ballistic-rangefinding-binoculars</t>
  </si>
  <si>
    <t>https://www.basspro.com/shop/en/vortex-viper-hd-3000-laser-rangefinder</t>
  </si>
  <si>
    <t>https://www.basspro.com/shop/en/vortex-razor-hd-4000-rangefinder</t>
  </si>
  <si>
    <t>https://www.basspro.com/shop/en/vortex-fury-hd-5000-ab-laser-rangefinding-binoculars</t>
  </si>
  <si>
    <t>https://www.basspro.com/shop/en/vortex-blade-slope-golf-laser-rangefinder</t>
  </si>
  <si>
    <t>https://www.basspro.com/shop/en/bushnell-bone-collector-1000-laser-rangefinder</t>
  </si>
  <si>
    <t>https://www.basspro.com/shop/en/vortex-ranger-1300-rangefinder-with-vortex-crossfire-hd-10x42-binoculars-combo</t>
  </si>
  <si>
    <t>https://www.basspro.com/shop/en/simmons-pro-hunter-750-rangefinder</t>
  </si>
  <si>
    <t>https://www.basspro.com/shop/en/vortex-razor-hd-4000-gb-ballistic-laser-rangefinder</t>
  </si>
  <si>
    <t>https://www.basspro.com/shop/en/leupold-rx-fulldraw-5-with-dna-laser-rangefinder</t>
  </si>
  <si>
    <t>https://www.basspro.com/shop/en/sig-sauer-3k-laser-rangefinder</t>
  </si>
  <si>
    <t>https://www.basspro.com/shop/en/bushnell-prime-1800-laser-rangefinder</t>
  </si>
  <si>
    <t>https://www.basspro.com/shop/en/sig-sauer-kilo-5k-ballistic-rangefinder</t>
  </si>
  <si>
    <t>https://www.basspro.com/shop/en/leupold-rx-1500i-laser-rangefinder-with-tbr-w-and-dna</t>
  </si>
  <si>
    <t>https://www.basspro.com/shop/en/leica-geovid-r-rangefinding-binoculars</t>
  </si>
  <si>
    <t>https://www.basspro.com/shop/en/bushnell-bone-collector-1800-laser-rangefinder</t>
  </si>
  <si>
    <t>https://www.basspro.com/shop/en/astra-optix-hbx-1600b-rangefinder-binoculars</t>
  </si>
  <si>
    <t>https://www.basspro.com/shop/en/sig-sauer-kilo4k-rangefinder</t>
  </si>
  <si>
    <t>https://www.basspro.com/shop/en/burris-signature-2000-laser-rangefinder</t>
  </si>
  <si>
    <t>https://www.basspro.com/shop/en/columbia-steens-mountain-full-zip-fleece-20-jacket-for-men</t>
  </si>
  <si>
    <t>https://www.basspro.com/shop/en/columbia-ascender-softshell-jacket-for-men</t>
  </si>
  <si>
    <t>https://www.basspro.com/shop/en/carhartt-washed-duck-sherpa-lined-coat-for-men</t>
  </si>
  <si>
    <t>https://www.basspro.com/shop/en/carhartt-super-dux-relaxed-fit-insulated-jacket-for-men</t>
  </si>
  <si>
    <t>https://www.basspro.com/shop/en/bass-pro-shops-tourney-trail-jacket-for-men</t>
  </si>
  <si>
    <t>https://www.basspro.com/shop/en/columbia-powder-lite-jacket-for-men</t>
  </si>
  <si>
    <t>https://www.basspro.com/shop/en/columbia-northern-utilizer-jacket-for-men</t>
  </si>
  <si>
    <t>https://www.basspro.com/shop/en/carhartt-flame-resistant-full-swing-quick-duck-coat-for-men</t>
  </si>
  <si>
    <t>https://www.basspro.com/shop/en/carhartt-washed-duck-quilt-lined-insulated-jacket-for-men</t>
  </si>
  <si>
    <t>https://www.basspro.com/shop/en/columbia-steens-mountain-half-snap-long-sleeve-pullover-for-men</t>
  </si>
  <si>
    <t>https://www.basspro.com/shop/en/carhartt-relaxed-fit-fleece-pullover-for-men</t>
  </si>
  <si>
    <t>https://www.basspro.com/shop/en/bass-pro-shops-u-bolt-spare-tire-carrier</t>
  </si>
  <si>
    <t>https://www.basspro.com/shop/en/bass-pro-shops-bearing-protectors</t>
  </si>
  <si>
    <t>https://www.basspro.com/shop/en/bass-pro-shops-wheel-bearing-kits</t>
  </si>
  <si>
    <t>https://www.basspro.com/shop/en/kenda-karrier-kr03-trailer-tire-with-5-hole-directional-steel-wheel</t>
  </si>
  <si>
    <t>https://www.basspro.com/shop/en/kenda-tires-karrier-radial-s-trailer-kr25-tire-and-wheel-assembly</t>
  </si>
  <si>
    <t>https://www.basspro.com/shop/en/bass-pro-shops-side-mount-tire-carrier</t>
  </si>
  <si>
    <t>https://www.basspro.com/shop/en/kenda-tires-kr03-radial-tire-and-wheel-assembly</t>
  </si>
  <si>
    <t>https://www.basspro.com/shop/en/bass-pro-shops-bearing-protector</t>
  </si>
  <si>
    <t>https://www.basspro.com/shop/en/ce-smith-spare-tire-carrier</t>
  </si>
  <si>
    <t>https://www.basspro.com/shop/en/ce-smith-trailer-hub-kit</t>
  </si>
  <si>
    <t>https://www.basspro.com/shop/en/ce-smith-spare-tire-cover</t>
  </si>
  <si>
    <t>https://www.basspro.com/shop/en/ce-smith-bearing-protector-replacement-covers</t>
  </si>
  <si>
    <t>https://www.basspro.com/shop/en/bass-pro-shops-tire-chock</t>
  </si>
  <si>
    <t>https://www.basspro.com/shop/en/ce-smith-spare-hub</t>
  </si>
  <si>
    <t>https://www.basspro.com/shop/en/brok-wheel-chocks</t>
  </si>
  <si>
    <t>https://www.basspro.com/shop/en/ce-smith-bearing-protector-with-cover</t>
  </si>
  <si>
    <t>https://www.basspro.com/shop/en/ce-smith-galvanized-replacement-tire-and-wheel-assemblies</t>
  </si>
  <si>
    <t>https://www.basspro.com/shop/en/ce-smith-galvanized-trailer-hub-kits</t>
  </si>
  <si>
    <t>https://www.basspro.com/shop/en/ce-smith-axle-beam-with-hubs</t>
  </si>
  <si>
    <t>https://www.basspro.com/shop/en/ce-smith-plastic-step-trailer-fender</t>
  </si>
  <si>
    <t>https://www.basspro.com/shop/en/ce-smith-round-boat-trailer-fender</t>
  </si>
  <si>
    <t>https://www.basspro.com/shop/en/ce-smith-plastic-rounder-trailer-fender</t>
  </si>
  <si>
    <t>https://www.basspro.com/shop/en/ce-smith-trailer-wheel-bearing-kit</t>
  </si>
  <si>
    <t>https://www.basspro.com/shop/en/bass-pro-shops-tire-pressure-gauge</t>
  </si>
  <si>
    <t>https://www.basspro.com/shop/en/ce-smith-wheel-chocks-2-pack</t>
  </si>
  <si>
    <t>https://www.basspro.com/shop/en/ce-smith-grease-seals</t>
  </si>
  <si>
    <t>https://www.basspro.com/shop/en/gen-y-hitch-goosepuck-5-offset-ball-puck-mount</t>
  </si>
  <si>
    <t>https://www.basspro.com/shop/en/trailer-valet-jx-wheel-attachment</t>
  </si>
  <si>
    <t>https://www.basspro.com/shop/en/ce-smith-trailer-slipper-spring</t>
  </si>
  <si>
    <t>https://www.basspro.com/shop/en/ce-smith-1-2-wheel-nuts-5-pack</t>
  </si>
  <si>
    <t>https://www.basspro.com/shop/en/cabelas-commercial-grade-food-slicer</t>
  </si>
  <si>
    <t>https://www.basspro.com/shop/en/cabelas-75-heavy-duty-food-slicer</t>
  </si>
  <si>
    <t>https://www.basspro.com/shop/en/cabelas-87-pro-series-food-slicer</t>
  </si>
  <si>
    <t>https://www.basspro.com/shop/en/masterbuilt-30-digital-electric-smoker</t>
  </si>
  <si>
    <t>https://www.basspro.com/shop/en/masterbuilt-40-digital-electric-smoker-with-legs</t>
  </si>
  <si>
    <t>https://www.basspro.com/shop/en/dyna-glo-offset-vertical-charcoal-smoker</t>
  </si>
  <si>
    <t>https://www.basspro.com/shop/en/dyna-glo-36-vertical-propane-smoker</t>
  </si>
  <si>
    <t>https://www.basspro.com/shop/en/dyna-glo-30-electric-smoker-with-window</t>
  </si>
  <si>
    <t>https://www.basspro.com/shop/en/cabelas-commercial-grade-smokehouse-digital-smoker</t>
  </si>
  <si>
    <t>https://www.basspro.com/shop/en/cabelas-pro-series-smokehouse-digital-smoker</t>
  </si>
  <si>
    <t>https://www.basspro.com/shop/en/pro-smoker-smokehouses-pro-classic-100s-electric-smoker</t>
  </si>
  <si>
    <t>https://www.basspro.com/shop/en/masterbuilt-30-digital-electric-smoker-100901050</t>
  </si>
  <si>
    <t>https://www.basspro.com/shop/en/pro-smoker-smokehouses-pro-max-100s-electric-smoker</t>
  </si>
  <si>
    <t>https://www.basspro.com/shop/en/world-wide-sportsman-ripstop-cargo-shorts-for-ladies</t>
  </si>
  <si>
    <t>https://www.basspro.com/shop/en/bass-pro-shops-wordmark-terry-shorts-for-ladies</t>
  </si>
  <si>
    <t>https://www.basspro.com/shop/en/natural-reflections-spring-valley-twill-shorts-for-ladies</t>
  </si>
  <si>
    <t>https://www.basspro.com/shop/en/natural-reflections-canvas-cargo-shorts-for-ladies-101075184</t>
  </si>
  <si>
    <t>https://www.basspro.com/shop/en/natural-reflections-honey-creek-bermuda-shorts-for-ladies</t>
  </si>
  <si>
    <t>https://www.basspro.com/shop/en/natural-reflections-canvas-cargo-shorts-for-ladies-101231138</t>
  </si>
  <si>
    <t>https://www.basspro.com/shop/en/natural-reflections-utility-pocket-shorts-for-ladies</t>
  </si>
  <si>
    <t>https://www.basspro.com/shop/en/natural-reflections-adventurer-shorts-for-ladies</t>
  </si>
  <si>
    <t>https://www.basspro.com/shop/en/natural-reflections-5-pocket-denim-shorts-for-ladies-101430291</t>
  </si>
  <si>
    <t>https://www.basspro.com/shop/en/ascend-trail-shorts-for-ladies-101093303</t>
  </si>
  <si>
    <t>https://www.basspro.com/shop/en/bass-pro-shops-logo-terry-shorts-for-ladies</t>
  </si>
  <si>
    <t>https://www.basspro.com/shop/en/natural-reflections-osage-bermuda-shorts-for-ladies-101432778</t>
  </si>
  <si>
    <t>https://www.basspro.com/shop/en/natural-reflections-comfort-waist-bermuda-shorts-for-ladies-101430302</t>
  </si>
  <si>
    <t>https://www.basspro.com/shop/en/bass-pro-shops-terry-shorts-for-ladies-101465087</t>
  </si>
  <si>
    <t>https://www.basspro.com/shop/en/natural-reflections-spring-valley-denim-shorts-for-ladies</t>
  </si>
  <si>
    <t>https://www.basspro.com/shop/en/natural-reflections-spring-valley-bermuda-shorts-for-ladies-101412643</t>
  </si>
  <si>
    <t>https://www.basspro.com/shop/en/natural-reflections-adventurer-ripstop-shorts-for-ladies-5-inch</t>
  </si>
  <si>
    <t>https://www.basspro.com/shop/en/ascend-stretch-trail-shorts-for-ladies-chinois-green</t>
  </si>
  <si>
    <t>https://www.basspro.com/shop/en/natural-reflections-harbor-terry-shorts-for-ladies</t>
  </si>
  <si>
    <t>https://www.basspro.com/shop/en/natural-reflections-easy-river-distressed-cuff-shorts-for-ladies</t>
  </si>
  <si>
    <t>https://www.basspro.com/shop/en/natural-reflections-honey-creek-shorts-for-ladies</t>
  </si>
  <si>
    <t>https://www.basspro.com/shop/en/world-wide-sportsman-charter-print-pull-on-shorts-for-ladies</t>
  </si>
  <si>
    <t>https://www.basspro.com/shop/en/natural-reflections-knit-terry-shorts-for-ladies</t>
  </si>
  <si>
    <t>https://www.basspro.com/shop/en/natural-reflections-osage-bermuda-shorts-for-ladies</t>
  </si>
  <si>
    <t>https://www.basspro.com/shop/en/natural-reflections-weekend-cutoff-jean-shorts-for-ladies</t>
  </si>
  <si>
    <t>https://www.basspro.com/shop/en/cabelas-logo-terry-shorts-for-ladies</t>
  </si>
  <si>
    <t>https://www.basspro.com/shop/en/natural-reflections-harbor-tie-dye-terry-shorts-for-ladies</t>
  </si>
  <si>
    <t>https://www.basspro.com/shop/en/ascend-dash-shorts-for-ladies</t>
  </si>
  <si>
    <t>https://www.basspro.com/shop/en/natural-reflections-frayed-hem-drawstring-shorts-for-ladies</t>
  </si>
  <si>
    <t>https://www.basspro.com/shop/en/natural-reflections-recycled-denim-shortalls-for-ladies</t>
  </si>
  <si>
    <t>https://www.basspro.com/shop/en/ascend-weekend-shorts-for-ladies</t>
  </si>
  <si>
    <t>https://www.basspro.com/shop/en/natural-reflections-osage-bermuda-shorts-for-ladies-101262708</t>
  </si>
  <si>
    <t>https://www.basspro.com/shop/en/vp-racing-sportsman-container</t>
  </si>
  <si>
    <t>https://www.basspro.com/shop/en/camco-rv-tst-toilet-treatment-drop-ins-15-pack</t>
  </si>
  <si>
    <t>https://www.basspro.com/shop/en/overland-vehicle-systems-waxed-canvas-rolled-tool-bag</t>
  </si>
  <si>
    <t>https://www.basspro.com/shop/en/slime-heavy-duty-pro-tire-inflator</t>
  </si>
  <si>
    <t>https://www.basspro.com/shop/en/overland-vehicle-systems-waxed-canvas-all-purpose-tool-bag</t>
  </si>
  <si>
    <t>https://www.basspro.com/shop/en/overland-vehicle-systems-waxed-canvas-rolled-socket-bag</t>
  </si>
  <si>
    <t>https://www.basspro.com/shop/en/camco-rv-tst-rv-toilet-treatment</t>
  </si>
  <si>
    <t>https://www.basspro.com/shop/en/blue-sea-systems-ato-atc-fuses</t>
  </si>
  <si>
    <t>https://www.basspro.com/shop/en/detailers-choice-micro-fiber-cleaning-cloths</t>
  </si>
  <si>
    <t>https://www.basspro.com/shop/en/camco-rv-tst-grey-water-odor-control</t>
  </si>
  <si>
    <t>https://www.basspro.com/shop/en/gilmour-pro-rear-trigger-cleaning-nozzle</t>
  </si>
  <si>
    <t>https://www.basspro.com/shop/en/cobra-sc-series-25a-micro-usb-hardwire-kit</t>
  </si>
  <si>
    <t>https://www.basspro.com/shop/en/eurow-collapsible-bucket-with-handle</t>
  </si>
  <si>
    <t>https://www.basspro.com/shop/en/sun-joe-all-purpose-heavy-duty-pressure-washer-cleaner-and-degreaser</t>
  </si>
  <si>
    <t>https://www.basspro.com/shop/en/weathertech-scratch-protection-film</t>
  </si>
  <si>
    <t>https://www.basspro.com/shop/en/gilmour-pro-concentrated-cleaning-nozzle</t>
  </si>
  <si>
    <t>https://www.basspro.com/shop/en/ascend-tournament-black-tan-kayak-paddle</t>
  </si>
  <si>
    <t>https://www.basspro.com/shop/en/bass-pro-shops-telescoping-mini-paddle</t>
  </si>
  <si>
    <t>https://www.basspro.com/shop/en/ascend-wooden-paddle</t>
  </si>
  <si>
    <t>https://www.basspro.com/shop/en/ascend-tournament-kayak-paddle</t>
  </si>
  <si>
    <t>https://www.basspro.com/shop/en/ascend-trek-kayak-paddle</t>
  </si>
  <si>
    <t>https://www.basspro.com/shop/en/bass-pro-shops-t-grip-canoe-paddle</t>
  </si>
  <si>
    <t>https://www.basspro.com/shop/en/ascend-trek-blue-kayak-paddle</t>
  </si>
  <si>
    <t>https://www.basspro.com/shop/en/ascend-glide-adjustable-sup-paddle</t>
  </si>
  <si>
    <t>https://www.basspro.com/shop/en/ascend-explore-kayak-paddle-for-youth</t>
  </si>
  <si>
    <t>https://www.basspro.com/shop/en/ascend-explore-kayak-paddle</t>
  </si>
  <si>
    <t>https://www.basspro.com/shop/en/crooked-creek-aluminum-synthetic-oar-with-grip</t>
  </si>
  <si>
    <t>https://www.basspro.com/shop/en/yakgear-backwater-assassin-carbon-fiber-hybrid-kayak-paddles</t>
  </si>
  <si>
    <t>https://www.basspro.com/shop/en/advanced-elements-adaptour-adjustable-stand-up-paddleboard-paddle</t>
  </si>
  <si>
    <t>https://www.basspro.com/shop/en/crooked-creek-aluminum-synthetic-paddle</t>
  </si>
  <si>
    <t>https://www.basspro.com/shop/en/backwater-assault-hand-paddle</t>
  </si>
  <si>
    <t>https://www.basspro.com/shop/en/rave-sports-glide-poly-glass-sup-paddle</t>
  </si>
  <si>
    <t>https://www.basspro.com/shop/en/advanced-elements-touring-4-part-paddle</t>
  </si>
  <si>
    <t>https://www.basspro.com/shop/en/rave-sports-tempo-carbon-sup-paddle</t>
  </si>
  <si>
    <t>https://www.basspro.com/shop/en/oru-kayak-paddle</t>
  </si>
  <si>
    <t>https://www.basspro.com/shop/en/oru-kayak-carbon-paddle</t>
  </si>
  <si>
    <t>https://www.basspro.com/shop/en/rave-sports-travel-3-piece-hybrid-fiber-sup-paddle</t>
  </si>
  <si>
    <t>https://www.basspro.com/shop/en/advanced-elements-axis-230-4-part-fiberglass-kayak-paddle</t>
  </si>
  <si>
    <t>https://www.basspro.com/shop/en/cressi-carbon-fiber-paddle-for-stand-up-paddleboarding</t>
  </si>
  <si>
    <t>https://www.basspro.com/shop/en/advanced-elements-orbit-4-part-adjustable-paddle</t>
  </si>
  <si>
    <t>https://www.basspro.com/shop/en/aquaglide-orion-4-piece-leverlock-kayak-paddle</t>
  </si>
  <si>
    <t>https://www.basspro.com/shop/en/bote-5-piece-adjustable-kayak-paddle</t>
  </si>
  <si>
    <t>https://www.basspro.com/shop/en/advanced-elements-attack-whitewater-full-carbon-paddle</t>
  </si>
  <si>
    <t>https://www.basspro.com/shop/en/advanced-elements-touring-full-carbon-4-part-paddle</t>
  </si>
  <si>
    <t>https://www.basspro.com/shop/en/cabelas-lock-up-long-sleeve-hoodie-for-ladies</t>
  </si>
  <si>
    <t>https://www.basspro.com/shop/en/bass-pro-shops-woodcut-logo-long-sleeve-hoodie</t>
  </si>
  <si>
    <t>https://www.basspro.com/shop/en/world-wide-sportsman-angler-hoodie-for-ladies</t>
  </si>
  <si>
    <t>https://www.basspro.com/shop/en/world-wide-sportsman-3d-cool-tech-hoodie-for-ladies</t>
  </si>
  <si>
    <t>https://www.basspro.com/shop/en/natural-reflections-usa-crew-neck-long-sleeve-sweatshirt-for-ladies</t>
  </si>
  <si>
    <t>https://www.basspro.com/shop/en/world-wide-sportsman-3d-cool-angler-long-sleeve-hoodie-for-ladies</t>
  </si>
  <si>
    <t>https://www.basspro.com/shop/en/world-wide-sportsman-daybreak-long-sleeve-hoodie-for-ladies</t>
  </si>
  <si>
    <t>https://www.basspro.com/shop/en/natural-reflections-usa-long-sleeve-sweatshirt-for-ladies</t>
  </si>
  <si>
    <t>https://www.basspro.com/shop/en/natural-reflections-promo-hooded-flannel-long-sleeve-shirt-for-ladies</t>
  </si>
  <si>
    <t>https://www.basspro.com/shop/en/cabelas-full-zip-long-sleeve-hoodie</t>
  </si>
  <si>
    <t>https://www.basspro.com/shop/en/ascend-expedition-recycled-fleece-long-sleeve-hoodie-for-ladies</t>
  </si>
  <si>
    <t>https://www.basspro.com/shop/en/ascend-evolve-performance-hoodie-for-ladies</t>
  </si>
  <si>
    <t>https://www.basspro.com/shop/en/natural-reflections-stripe-baja-bonfire-long-sleeve-hoodie-for-ladies</t>
  </si>
  <si>
    <t>https://www.basspro.com/shop/en/natural-reflections-aztec-henley-long-sleeve-pullover-for-ladies</t>
  </si>
  <si>
    <t>https://www.basspro.com/shop/en/world-wide-sportsman-3d-cool-sunset-graphic-angler-hoodie-for-ladies</t>
  </si>
  <si>
    <t>https://www.basspro.com/shop/en/natural-reflections-utility-pullover-hoodie-for-ladies</t>
  </si>
  <si>
    <t>https://www.basspro.com/shop/en/natural-reflections-harbor-terry-long-sleeve-sweatshirt-for-ladies</t>
  </si>
  <si>
    <t>https://www.basspro.com/shop/en/ascend-yukon-microfleece-hooded-shirt-jacket-for-ladies</t>
  </si>
  <si>
    <t>https://www.basspro.com/shop/en/the-north-face-box-nse-long-sleeve-hoodie-for-ladies</t>
  </si>
  <si>
    <t>https://www.basspro.com/shop/en/natural-reflections-freedland-crew-long-sleeve-sweatshirt-for-ladies</t>
  </si>
  <si>
    <t>https://www.basspro.com/shop/en/cabelas-gameday-camo-lettering-long-sleeve-hoodie-for-ladies</t>
  </si>
  <si>
    <t>https://www.basspro.com/shop/en/natural-reflections-knit-waffle-long-sleeve-hoodie-for-ladies</t>
  </si>
  <si>
    <t>https://www.basspro.com/shop/en/ascend-to-and-fro-cross-neck-long-sleeve-hoodie-for-ladies</t>
  </si>
  <si>
    <t>https://www.basspro.com/shop/en/world-wide-sportsman-3d-cool-graphic-angler-long-sleeve-hoodie-for-ladies</t>
  </si>
  <si>
    <t>https://www.basspro.com/shop/en/ascend-to-and-fro-printed-sweatshirt-for-ladies</t>
  </si>
  <si>
    <t>https://www.basspro.com/shop/en/natural-reflections-harbor-terry-full-zip-long-sleeve-hoodie-for-ladies</t>
  </si>
  <si>
    <t>https://www.basspro.com/shop/en/ascend-full-zip-long-sleeve-hoodie-for-ladies</t>
  </si>
  <si>
    <t>https://www.basspro.com/shop/en/carhartt-clarksburg-sleeve-logo-long-sleeve-hooded-sweatshirt-for-ladies</t>
  </si>
  <si>
    <t>https://www.basspro.com/shop/en/columbia-tidal-tee-long-sleeve-hoodie-for-ladies</t>
  </si>
  <si>
    <t>https://www.basspro.com/shop/en/natural-reflections-lake-weekend-long-sleeve-sweatshirt-for-ladies</t>
  </si>
  <si>
    <t>https://www.basspro.com/shop/en/natural-reflections-coffee-and-christmas-music-long-sleeve-sweatshirt-for-ladies</t>
  </si>
  <si>
    <t>https://www.basspro.com/shop/en/natural-reflections-rib-trim-long-sleeve-hoodie-for-ladies</t>
  </si>
  <si>
    <t>https://www.basspro.com/shop/en/natural-reflections-dip-dye-long-sleeve-sweatshirt-for-ladies</t>
  </si>
  <si>
    <t>https://www.basspro.com/shop/en/cabelas-game-day-long-sleeve-hoodie-for-ladies</t>
  </si>
  <si>
    <t>https://www.basspro.com/shop/en/101468099-101468099</t>
  </si>
  <si>
    <t>https://www.basspro.com/shop/en/natural-reflections-waffle-terry-full-zip-hoodie-for-ladies</t>
  </si>
  <si>
    <t>https://www.basspro.com/shop/en/natural-reflections-double-cloth-baja-long-sleeve-hoodie-for-ladies</t>
  </si>
  <si>
    <t>https://www.basspro.com/shop/en/simms-solarflex-long-sleeve-hoodie-for-ladies-101262613</t>
  </si>
  <si>
    <t>https://www.basspro.com/shop/en/cabelas-terry-long-sleeve-hoodie-for-ladies</t>
  </si>
  <si>
    <t>https://www.basspro.com/shop/en/carhartt-relaxed-fit-midweight-french-terry-crew-neck-sweatshirt-for-ladies</t>
  </si>
  <si>
    <t>https://www.basspro.com/shop/en/natural-reflections-sutherland-long-sleeve-hoodie-for-ladies-zinfandel</t>
  </si>
  <si>
    <t>https://www.basspro.com/shop/en/ascend-to-and-fro-sunset-mountain-graphic-sweatshirt-for-ladies</t>
  </si>
  <si>
    <t>https://www.basspro.com/shop/en/wrangler-retro-sherpa-quarter-zip-long-sleeve-pullover-for-ladies</t>
  </si>
  <si>
    <t>https://www.basspro.com/shop/en/ascend-to-and-fro-mountains-graphic-crew-long-sleeve-sweatshirt-for-ladies</t>
  </si>
  <si>
    <t>https://www.basspro.com/shop/en/the-north-face-places-we-love-hoodie-for-ladies</t>
  </si>
  <si>
    <t>https://www.basspro.com/shop/en/columbia-sun-trek-hooded-pullover-for-ladies</t>
  </si>
  <si>
    <t>https://www.basspro.com/shop/en/the-north-face-half-dome-pullover-long-sleeve-hoodie-for-ladies-101198139</t>
  </si>
  <si>
    <t>https://www.basspro.com/shop/en/the-north-face-places-we-love-half-dome-hoodie-for-ladies</t>
  </si>
  <si>
    <t>https://www.basspro.com/shop/en/under-armour-iso-chill-fusion-long-sleeve-hoodie-for-ladies</t>
  </si>
  <si>
    <t>https://www.basspro.com/shop/en/carhartt-relaxed-fit-midweight-rain-defender-chest-logo-long-sleeve-hoodie-for-ladies</t>
  </si>
  <si>
    <t>https://www.basspro.com/shop/en/carhartt-relaxed-fit-midweight-crewneck-graphic-long-sleeve-sweatshirt-for-ladies</t>
  </si>
  <si>
    <t>https://www.basspro.com/shop/en/bass-pro-shops-game-day-long-sleeve-hoodie-for-ladies</t>
  </si>
  <si>
    <t>https://www.basspro.com/shop/en/huk-waypoint-hoodie-for-ladies</t>
  </si>
  <si>
    <t>https://www.basspro.com/shop/en/the-north-face-brand-proud-full-zip-long-sleeve-hoodie-for-ladies</t>
  </si>
  <si>
    <t>https://www.basspro.com/shop/en/simms-bugstopper-quarter-zip-long-sleeve-hoodie-for-ladies</t>
  </si>
  <si>
    <t>https://www.basspro.com/shop/en/under-armour-iso-chill-shorebreak-long-sleeve-hoodie-for-ladies</t>
  </si>
  <si>
    <t>https://www.basspro.com/shop/en/the-north-face-evolution-v-neck-long-sleeve-sweatshirt-for-ladies</t>
  </si>
  <si>
    <t>https://www.basspro.com/shop/en/cabelas-embroidered-logo-long-sleeve-sweater-tunic-for-ladies</t>
  </si>
  <si>
    <t>https://www.basspro.com/shop/en/bass-pro-shops-quarter-zip-pullover-for-ladies</t>
  </si>
  <si>
    <t>https://www.basspro.com/shop/en/natural-reflections-eat-drink-and-be-merry-long-sleeve-sweatshirt-for-ladies</t>
  </si>
  <si>
    <t>https://www.basspro.com/shop/en/natural-reflections-rib-pullover-hoodie-for-ladies</t>
  </si>
  <si>
    <t>https://www.basspro.com/shop/en/carhartt-clarksburg-hoodie-for-ladies</t>
  </si>
  <si>
    <t>https://www.basspro.com/shop/en/bass-pro-shops-full-zip-long-sleeve-hoodie</t>
  </si>
  <si>
    <t>https://www.basspro.com/shop/en/columbia-pfg-uncharted-long-sleeve-hoodie-for-ladies</t>
  </si>
  <si>
    <t>https://www.basspro.com/shop/en/hornady-lock-n-load-classic-reloading-kit-with-auto-charge-pro</t>
  </si>
  <si>
    <t>https://www.basspro.com/shop/en/rcbs-rock-chucker-supreme-reloading-press</t>
  </si>
  <si>
    <t>https://www.basspro.com/shop/en/rcbs-partner-reloading-press</t>
  </si>
  <si>
    <t>https://www.basspro.com/shop/en/hornady-lock-n-load-ap-automatic-press</t>
  </si>
  <si>
    <t>https://www.basspro.com/shop/en/hornady-lock-n-load-classic-reloading-kit</t>
  </si>
  <si>
    <t>https://www.basspro.com/shop/en/mec-600-jr-mark-5-shotshell-reloader</t>
  </si>
  <si>
    <t>https://www.basspro.com/shop/en/rcbs-rebel-master-reloading-kit</t>
  </si>
  <si>
    <t>https://www.basspro.com/shop/en/101430601-rcbs-rock-chucker-supreme-master-single-stage-press-kit-101430601</t>
  </si>
  <si>
    <t>https://www.basspro.com/shop/en/lee-breech-lock-challenger-kit</t>
  </si>
  <si>
    <t>https://www.basspro.com/shop/en/mec-sizemaster-single-stage-shotshell-press</t>
  </si>
  <si>
    <t>https://www.basspro.com/shop/en/lee-value-four-hole-turret-press-kit</t>
  </si>
  <si>
    <t>https://www.basspro.com/shop/en/frankford-arsenal-f-1-single-stage-reloading-press</t>
  </si>
  <si>
    <t>https://www.basspro.com/shop/en/lee-load-all-reloader</t>
  </si>
  <si>
    <t>https://www.basspro.com/shop/en/dillon-precision-rl550c-base-reloading-press</t>
  </si>
  <si>
    <t>https://www.basspro.com/shop/en/rcbs-summit-press-short-handle</t>
  </si>
  <si>
    <t>https://www.basspro.com/shop/en/rcbs-rebel-reloading-press</t>
  </si>
  <si>
    <t>https://www.basspro.com/shop/en/rcbs-partner-press-reloading-2-kit</t>
  </si>
  <si>
    <t>https://www.basspro.com/shop/en/hornady-lock-n-load-ammo-plant-110-vt</t>
  </si>
  <si>
    <t>https://www.basspro.com/shop/en/rcbs-turret-press</t>
  </si>
  <si>
    <t>https://www.basspro.com/shop/en/lee-pro-1000-progressive-3-hole-reloading-kit</t>
  </si>
  <si>
    <t>https://www.basspro.com/shop/en/lyman-ultimate-reloading-system-100123068</t>
  </si>
  <si>
    <t>https://www.basspro.com/shop/en/lyman-brass-smith-all-american-8-turret-press</t>
  </si>
  <si>
    <t>https://www.basspro.com/shop/en/frankford-arsenal-x-10-progressive-press-with-case-feeder</t>
  </si>
  <si>
    <t>https://www.basspro.com/shop/en/rcbs-summit-single-stage-reloading-press</t>
  </si>
  <si>
    <t>https://www.basspro.com/shop/en/dillon-precision-bl550-basic-reloader</t>
  </si>
  <si>
    <t>https://www.basspro.com/shop/en/hornady-lock-n-load-case-feeder-plates</t>
  </si>
  <si>
    <t>https://www.basspro.com/shop/en/mec-bottle-support</t>
  </si>
  <si>
    <t>https://www.basspro.com/shop/en/bass-pro-shops-tournament-series-micro-spin-lures</t>
  </si>
  <si>
    <t>https://www.basspro.com/shop/en/bass-pro-shops-nitro-spin</t>
  </si>
  <si>
    <t>https://www.basspro.com/shop/en/bass-pro-shops-nitro-spin-bucktail</t>
  </si>
  <si>
    <t>https://www.basspro.com/shop/en/bass-pro-shops-xps-lazer-eye-micro-spin</t>
  </si>
  <si>
    <t>https://www.basspro.com/shop/en/yum-yumbrella-flash-mob-junior-with-willow-blades</t>
  </si>
  <si>
    <t>https://www.basspro.com/shop/en/berkley-power-blade-tandem-spinnerbait</t>
  </si>
  <si>
    <t>https://www.basspro.com/shop/en/berkley-power-blade-double-willow-spinnerbait</t>
  </si>
  <si>
    <t>https://www.basspro.com/shop/en/berkley-power-blade-compact-double-willow-spinnerbait</t>
  </si>
  <si>
    <t>https://www.basspro.com/shop/en/berkley-power-blade-colorado-indiana-spinnerbait</t>
  </si>
  <si>
    <t>https://www.basspro.com/shop/en/bass-pro-shops-xps-buzzer-beater-buzzbait</t>
  </si>
  <si>
    <t>https://www.basspro.com/shop/en/bass-pro-shops-fisherman-series-muskie-pike-no-roll-spinnerbait</t>
  </si>
  <si>
    <t>https://www.basspro.com/shop/en/bass-pro-shops-muskie-angler-closed-loop-spinnerbait</t>
  </si>
  <si>
    <t>https://www.basspro.com/shop/en/bass-pro-shops-xps-muskie-bucktail-double-blade-spinner</t>
  </si>
  <si>
    <t>https://www.basspro.com/shop/en/bass-pro-shops-lazer-eye-pro-series-buzzbaits</t>
  </si>
  <si>
    <t>https://www.basspro.com/shop/en/bass-pro-shops-xps-bruiser-blade-double-willow-spinnerbait</t>
  </si>
  <si>
    <t>https://www.basspro.com/shop/en/bass-pro-shops-lazer-eye-buzz-master-buzzbait</t>
  </si>
  <si>
    <t>https://www.basspro.com/shop/en/bass-pro-shops-lazer-eye-pro-series-spinnerbaits-double-colorado</t>
  </si>
  <si>
    <t>https://www.basspro.com/shop/en/bass-pro-shops-xps-brawler-blade-single-colorado-spinnerbait</t>
  </si>
  <si>
    <t>https://www.basspro.com/shop/en/bass-pro-shops-lazer-eye-spinnerbaits-double-colorado</t>
  </si>
  <si>
    <t>https://www.basspro.com/shop/en/bass-pro-shops-lazer-eye-pro-series-spinnerbaits-double-willow</t>
  </si>
  <si>
    <t>https://www.basspro.com/shop/en/bass-pro-shops-lazer-eye-pro-series-spinnerbaits-tandem</t>
  </si>
  <si>
    <t>https://www.basspro.com/shop/en/mepps-aglia-dressed-spinner</t>
  </si>
  <si>
    <t>https://www.basspro.com/shop/en/booyah-pond-magic-spinnerbait</t>
  </si>
  <si>
    <t>https://www.basspro.com/shop/en/bass-pro-shops-slo-roller-double-colorado-magnum-spinnerbait</t>
  </si>
  <si>
    <t>https://www.basspro.com/shop/en/booyah-buzz-blade-buzzbaits</t>
  </si>
  <si>
    <t>https://www.basspro.com/shop/en/wordens-vibric-rooster-tail-inline-spinner</t>
  </si>
  <si>
    <t>https://www.basspro.com/shop/en/strike-king-rattlin-midnight-special-spinnerbaits</t>
  </si>
  <si>
    <t>https://www.basspro.com/shop/en/mepps-black-fury-spinner</t>
  </si>
  <si>
    <t>https://www.basspro.com/shop/en/panther-martin-deadly-6-pack-spinners-for-trout</t>
  </si>
  <si>
    <t>https://www.basspro.com/shop/en/bass-pro-shops-tourney-special-double-willow-spinnerbait</t>
  </si>
  <si>
    <t>https://www.basspro.com/shop/en/panther-martin-spinner</t>
  </si>
  <si>
    <t>https://www.basspro.com/shop/en/bass-pro-shops-tourney-special-tandem-spinnerbait</t>
  </si>
  <si>
    <t>https://www.basspro.com/shop/en/bass-pro-shops-muskie-angler-nitro-spinner</t>
  </si>
  <si>
    <t>https://www.basspro.com/shop/en/mepps-musky-killer</t>
  </si>
  <si>
    <t>https://www.basspro.com/shop/en/mepps-aglia-original-plain-spinner</t>
  </si>
  <si>
    <t>https://www.basspro.com/shop/en/joes-flies-super-striker-elite-series-lure</t>
  </si>
  <si>
    <t>https://www.basspro.com/shop/en/blue-fox-classic-vibrax-spinner</t>
  </si>
  <si>
    <t>https://www.basspro.com/shop/en/strike-king-mini-pro-buzz-buzzbait</t>
  </si>
  <si>
    <t>https://www.basspro.com/shop/en/booyah-super-shad-spinnerbaits</t>
  </si>
  <si>
    <t>https://www.basspro.com/shop/en/6th-sense-fishing-divine-umbrella-rig</t>
  </si>
  <si>
    <t>https://www.basspro.com/shop/en/blue-fox-foxtail-super-vibrax-spinner</t>
  </si>
  <si>
    <t>https://www.basspro.com/shop/en/johnson-original-beetle-spin-saltwater-lures</t>
  </si>
  <si>
    <t>https://www.basspro.com/shop/en/Bass-Pro-Shops-Nitro-Thumper-Spinner</t>
  </si>
  <si>
    <t>https://www.basspro.com/shop/en/booyah-pikee-spinnerbait</t>
  </si>
  <si>
    <t>https://www.basspro.com/shop/en/War-Eagle-Screamin-Eagle-Double-Willow-Spinnerbait</t>
  </si>
  <si>
    <t>https://www.basspro.com/shop/en/mepps-double-blade-aglia</t>
  </si>
  <si>
    <t>https://www.basspro.com/shop/en/wordens-original-rooster-tail-1-4-oz</t>
  </si>
  <si>
    <t>https://www.basspro.com/shop/en/yum-flash-mob-junior-scottsboro-swimbait-kit</t>
  </si>
  <si>
    <t>https://www.basspro.com/shop/en/mepps-aglia-tandem-size-5</t>
  </si>
  <si>
    <t>https://www.basspro.com/shop/en/wordens-single-hook-rooster-tail</t>
  </si>
  <si>
    <t>https://www.basspro.com/shop/en/bass-pro-shops-xps-crusher-muskie-bucktail-spinner</t>
  </si>
  <si>
    <t>https://www.basspro.com/shop/en/panther-martin-classic-single-hook-spinner</t>
  </si>
  <si>
    <t>https://www.basspro.com/shop/en/blue-fox-vibrax-minnow-spin</t>
  </si>
  <si>
    <t>https://www.basspro.com/shop/en/hh-lure-company-original-spinnerbait</t>
  </si>
  <si>
    <t>https://www.basspro.com/shop/en/mepps-comet-mino</t>
  </si>
  <si>
    <t>https://www.basspro.com/shop/en/bass-pro-shops-lazer-eye-pro-series-spinnerbaits-single-colorado</t>
  </si>
  <si>
    <t>https://www.basspro.com/shop/en/mepps-aglia-single-hook-plain-spinner</t>
  </si>
  <si>
    <t>https://www.basspro.com/shop/en/booyah-pond-magic-buzzbait</t>
  </si>
  <si>
    <t>https://www.basspro.com/shop/en/mepps-bronze-slammer-spinner</t>
  </si>
  <si>
    <t>https://www.basspro.com/shop/en/mepps-magnum-musky-killers</t>
  </si>
  <si>
    <t>https://www.basspro.com/shop/en/bass-pro-shops-lazer-eye-spinnerbaits-double-willow</t>
  </si>
  <si>
    <t>https://www.basspro.com/shop/en/strike-king-bleeding-bait-spinnerbaits</t>
  </si>
  <si>
    <t>https://www.basspro.com/shop/en/strike-king-tour-grade-double-willow-spinnerbait</t>
  </si>
  <si>
    <t>https://www.basspro.com/shop/en/panther-martin-fly-spinner</t>
  </si>
  <si>
    <t>https://www.basspro.com/shop/en/booyah-blade-spinnerbait-double-willow</t>
  </si>
  <si>
    <t>https://www.basspro.com/shop/en/strike-king-kvd-spinnerbaits-double-willow</t>
  </si>
  <si>
    <t>https://www.basspro.com/shop/en/bass-pro-shops-enticer-buzzn-humpin-toad-buzzbait</t>
  </si>
  <si>
    <t>https://www.basspro.com/shop/en/wordens-lures-copper-blade-rooster-tail</t>
  </si>
  <si>
    <t>https://www.basspro.com/shop/en/mepps-tandem-musky-killer-lures</t>
  </si>
  <si>
    <t>https://www.basspro.com/shop/en/panther-martin-deluxe-spinner-24472</t>
  </si>
  <si>
    <t>https://www.basspro.com/shop/en/6th-sense-divine-spinnerbait</t>
  </si>
  <si>
    <t>https://www.basspro.com/shop/en/musky-mayhem-tackle-double-showgirl-spinner</t>
  </si>
  <si>
    <t>https://www.basspro.com/shop/en/mepps-aglia-wooly-worm-spin-fly</t>
  </si>
  <si>
    <t>https://www.basspro.com/shop/en/nichols-lures-pulsator-spinnerbait</t>
  </si>
  <si>
    <t>https://www.basspro.com/shop/en/strike-king-kvd-tournament-buzzbaits</t>
  </si>
  <si>
    <t>https://www.basspro.com/shop/en/War-Eagle-Night-Baits-Spinnerbait</t>
  </si>
  <si>
    <t>https://www.basspro.com/shop/en/musky-mayhem-tackle-micro-double-cowgirl-spinner</t>
  </si>
  <si>
    <t>https://www.basspro.com/shop/en/mepps-silver-bladed-spin-flies</t>
  </si>
  <si>
    <t>https://www.basspro.com/shop/en/strike-king-bleeding-bait-elite-buzzbait</t>
  </si>
  <si>
    <t>https://www.basspro.com/shop/en/mepps-aglia-long</t>
  </si>
  <si>
    <t>https://www.basspro.com/shop/en/blue-fox-vibrax-bullet-fly</t>
  </si>
  <si>
    <t>https://www.basspro.com/shop/en/strike-king-double-take-buzzbait</t>
  </si>
  <si>
    <t>https://www.basspro.com/shop/en/strike-king-skipn-buzz</t>
  </si>
  <si>
    <t>https://www.basspro.com/shop/en/strike-king-kvd-spinnerbaits-tandem-willow</t>
  </si>
  <si>
    <t>https://www.basspro.com/shop/en/booyah-covert-series-night-time-single-colorado-spinnerbait</t>
  </si>
  <si>
    <t>https://www.basspro.com/shop/en/bass-pro-shops-xps-brawler-blade-colorado-indiana-spinnerbait</t>
  </si>
  <si>
    <t>https://www.basspro.com/shop/en/mepps-giant-killer</t>
  </si>
  <si>
    <t>https://www.basspro.com/shop/en/war-eagle-double-willow-spinnerbait</t>
  </si>
  <si>
    <t>https://www.basspro.com/shop/en/booyah-covert-series-tandem-spinnerbait</t>
  </si>
  <si>
    <t>https://www.basspro.com/shop/en/wordens-super-rooster-tail-spinnerbaits</t>
  </si>
  <si>
    <t>https://www.basspro.com/shop/en/mepps-trophy-spinner</t>
  </si>
  <si>
    <t>https://www.basspro.com/shop/en/blue-fox-classic-glow-vibrax-spinners</t>
  </si>
  <si>
    <t>https://www.basspro.com/shop/en/bass-pro-shops-xps-muskie-bucktail-spinnerbait</t>
  </si>
  <si>
    <t>https://www.basspro.com/shop/en/bass-pro-shops-xps-brawler-blade-tandem-spinnerbait</t>
  </si>
  <si>
    <t>https://www.basspro.com/shop/en/blue-fox-vibrax-shallow-spinner</t>
  </si>
  <si>
    <t>https://www.basspro.com/shop/en/strike-king-kvd-night-spinnerbaits</t>
  </si>
  <si>
    <t>https://www.basspro.com/shop/en/wordens-sonic-rooster-tail-lures</t>
  </si>
  <si>
    <t>https://www.basspro.com/shop/en/booyah-squelcher-buzzbait</t>
  </si>
  <si>
    <t>https://www.basspro.com/shop/en/musky-mayhem-tackle-double-cowgirl</t>
  </si>
  <si>
    <t>https://www.basspro.com/shop/en/windels-muskie-harasser-double-bucktail-spinner</t>
  </si>
  <si>
    <t>https://www.basspro.com/shop/en/war-eagle-buzzbait</t>
  </si>
  <si>
    <t>https://www.basspro.com/shop/en/blue-fox-whip-tail-deep-runner-inline-spinnerEndFragment</t>
  </si>
  <si>
    <t>https://www.basspro.com/shop/en/blue-fox-vibrax-chaser</t>
  </si>
  <si>
    <t>https://www.basspro.com/shop/en/northland-fishing-tackle-reed-runner-single-blade-spinnerbait</t>
  </si>
  <si>
    <t>https://www.basspro.com/shop/en/strike-king-red-eyed-spinnerbait</t>
  </si>
  <si>
    <t>https://www.basspro.com/shop/en/strike-king-premier-plus-spinnerbait-tandem</t>
  </si>
  <si>
    <t>https://www.basspro.com/shop/en/northland-reed-runner-magnum-spinnerbait</t>
  </si>
  <si>
    <t>https://www.basspro.com/shop/en/z-man-slingbladez-tandem-spinnerbait</t>
  </si>
  <si>
    <t>https://www.basspro.com/shop/en/buckeye-lures-g-buzz-bait</t>
  </si>
  <si>
    <t>https://www.basspro.com/shop/en/war-eagle-buzz-toad-buzzbait</t>
  </si>
  <si>
    <t>https://www.basspro.com/shop/en/northland-reed-runner-tandem-blade-spinnerbait</t>
  </si>
  <si>
    <t>https://www.basspro.com/shop/en/mepps-black-fury-plain</t>
  </si>
  <si>
    <t>https://www.basspro.com/shop/en/panther-martin-deluxe-regular-spinner</t>
  </si>
  <si>
    <t>https://www.basspro.com/shop/en/mepps-comet-combo-spinner</t>
  </si>
  <si>
    <t>https://www.basspro.com/shop/en/booyah-moon-talker-spinnerbait</t>
  </si>
  <si>
    <t>https://www.basspro.com/shop/en/strike-king-tour-grade-tandem-spinnerbait</t>
  </si>
  <si>
    <t>https://www.basspro.com/shop/en/panther-martin-dual-flash-spinner</t>
  </si>
  <si>
    <t>https://www.basspro.com/shop/en/mepps-black-fury-mino-spinner</t>
  </si>
  <si>
    <t>https://www.basspro.com/shop/en/booyah-tux-and-tails-spinnerbaits-double-colorado</t>
  </si>
  <si>
    <t>https://www.basspro.com/shop/en/greenfish-tackle-hammerhead-buzzbait</t>
  </si>
  <si>
    <t>https://www.basspro.com/shop/en/strike-king-kvd-2-blade-scorcher-baits</t>
  </si>
  <si>
    <t>https://www.basspro.com/shop/en/mepps-aglia-double-blade</t>
  </si>
  <si>
    <t>https://www.basspro.com/shop/en/original-lunker-lure-buzzbait</t>
  </si>
  <si>
    <t>https://www.basspro.com/shop/en/booyah-single-colorado-spinnerbait</t>
  </si>
  <si>
    <t>https://www.basspro.com/shop/en/strike-king-kvd-finesse-spinnerbait</t>
  </si>
  <si>
    <t>https://www.basspro.com/shop/en/panther-martin-classic-copper-blade-spinners</t>
  </si>
  <si>
    <t>https://www.basspro.com/shop/en/yum-yumbrella-accessory-kit</t>
  </si>
  <si>
    <t>https://www.basspro.com/shop/en/bass-pro-shops-power-pedestal</t>
  </si>
  <si>
    <t>https://www.basspro.com/shop/en/bass-pro-shops-power-pedestal-16-to-2275</t>
  </si>
  <si>
    <t>https://www.basspro.com/shop/en/bass-pro-shops-quick-release-seat-swivel</t>
  </si>
  <si>
    <t>https://www.basspro.com/shop/en/bass-pro-shops-economy-boat-seat-pedestal</t>
  </si>
  <si>
    <t>https://www.basspro.com/shop/en/bass-pro-shops-outdoor-world-marine-power-pedestal</t>
  </si>
  <si>
    <t>https://www.basspro.com/shop/en/boat-seat-swivel</t>
  </si>
  <si>
    <t>https://www.basspro.com/shop/en/bass-pro-shops-kwik-connect-pro-pedestal</t>
  </si>
  <si>
    <t>https://www.basspro.com/shop/en/bass-pro-shops-zinc-plated-seat-mount-with-spring</t>
  </si>
  <si>
    <t>https://www.basspro.com/shop/en/bass-pro-shops-kwik-connect-pedestal-deck-plates</t>
  </si>
  <si>
    <t>https://www.basspro.com/shop/en/bass-pro-shops-3-piece-pedestal-set</t>
  </si>
  <si>
    <t>https://www.basspro.com/shop/en/bass-pro-shops-offset-seat-post</t>
  </si>
  <si>
    <t>https://www.basspro.com/shop/en/bass-pro-shops-bell-pedestal</t>
  </si>
  <si>
    <t>https://www.basspro.com/shop/en/bass-pro-shops-kwik-connect-posts</t>
  </si>
  <si>
    <t>https://www.basspro.com/shop/en/bass-pro-shops-powder-coated-seat-mount</t>
  </si>
  <si>
    <t>https://www.basspro.com/shop/en/bass-pro-shops-outdoor-world-marine-2-3-8-deck-mounting-base</t>
  </si>
  <si>
    <t>https://www.basspro.com/shop/en/bass-pro-shops-fixed-boat-seat-3-4-pin-post</t>
  </si>
  <si>
    <t>https://www.basspro.com/shop/en/bass-pro-shops-threaded-deck-plate</t>
  </si>
  <si>
    <t>https://www.basspro.com/shop/en/bass-pro-shops-13-threaded-end-seat-post</t>
  </si>
  <si>
    <t>https://www.basspro.com/shop/en/bass-pro-shops-threaded-pro-pedestal</t>
  </si>
  <si>
    <t>https://www.basspro.com/shop/en/bass-pro-shops-threaded-post</t>
  </si>
  <si>
    <t>https://www.basspro.com/shop/en/bass-pro-shops-stainless-steel-seat-mount</t>
  </si>
  <si>
    <t>https://www.basspro.com/shop/en/bass-pro-shops-kwik-connect-pedestal-deck-plate-with-offset-hole</t>
  </si>
  <si>
    <t>https://www.basspro.com/shop/en/springfield-marine-spring-lock-power-rise-pedestal</t>
  </si>
  <si>
    <t>https://www.basspro.com/shop/en/swivl-eze-2-wedge-power-pedestal</t>
  </si>
  <si>
    <t>https://www.basspro.com/shop/en/bass-pro-shops-2-3-8-seat-mount</t>
  </si>
  <si>
    <t>https://www.basspro.com/shop/en/bass-pro-shops-boat-seat-deck-base-4-x-8</t>
  </si>
  <si>
    <t>https://www.basspro.com/shop/en/swivl-eze-wedge-fixed-height-boat-seat-post</t>
  </si>
  <si>
    <t>https://www.basspro.com/shop/en/springfield-marine-taper-lock-adapter</t>
  </si>
  <si>
    <t>https://www.basspro.com/shop/en/swivl-eze-lockn-pin-fixed-height-boat-seat-post</t>
  </si>
  <si>
    <t>https://www.basspro.com/shop/en/bass-pro-shops-jon-boat-seat-clamp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</si>
</sst>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asspro.com/shop/en/bass-pro-shops-jon-boat-seat-clam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8E69C-88B6-454A-AB32-327C7AB29193}">
  <dimension ref="A1:A11067"/>
  <sheetViews>
    <sheetView topLeftCell="A8489" workbookViewId="0">
      <selection activeCell="I8435" sqref="I8435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  <row r="202" spans="1:1" x14ac:dyDescent="0.35">
      <c r="A202" t="s">
        <v>201</v>
      </c>
    </row>
    <row r="203" spans="1:1" x14ac:dyDescent="0.35">
      <c r="A203" t="s">
        <v>202</v>
      </c>
    </row>
    <row r="204" spans="1:1" x14ac:dyDescent="0.35">
      <c r="A204" t="s">
        <v>203</v>
      </c>
    </row>
    <row r="205" spans="1:1" x14ac:dyDescent="0.35">
      <c r="A205" t="s">
        <v>204</v>
      </c>
    </row>
    <row r="206" spans="1:1" x14ac:dyDescent="0.35">
      <c r="A206" t="s">
        <v>205</v>
      </c>
    </row>
    <row r="207" spans="1:1" x14ac:dyDescent="0.35">
      <c r="A207" t="s">
        <v>206</v>
      </c>
    </row>
    <row r="208" spans="1:1" x14ac:dyDescent="0.35">
      <c r="A208" t="s">
        <v>207</v>
      </c>
    </row>
    <row r="209" spans="1:1" x14ac:dyDescent="0.35">
      <c r="A209" t="s">
        <v>208</v>
      </c>
    </row>
    <row r="210" spans="1:1" x14ac:dyDescent="0.35">
      <c r="A210" t="s">
        <v>209</v>
      </c>
    </row>
    <row r="211" spans="1:1" x14ac:dyDescent="0.35">
      <c r="A211" t="s">
        <v>210</v>
      </c>
    </row>
    <row r="212" spans="1:1" x14ac:dyDescent="0.35">
      <c r="A212" t="s">
        <v>211</v>
      </c>
    </row>
    <row r="213" spans="1:1" x14ac:dyDescent="0.35">
      <c r="A213" t="s">
        <v>212</v>
      </c>
    </row>
    <row r="214" spans="1:1" x14ac:dyDescent="0.35">
      <c r="A214" t="s">
        <v>213</v>
      </c>
    </row>
    <row r="215" spans="1:1" x14ac:dyDescent="0.35">
      <c r="A215" t="s">
        <v>214</v>
      </c>
    </row>
    <row r="216" spans="1:1" x14ac:dyDescent="0.35">
      <c r="A216" t="s">
        <v>215</v>
      </c>
    </row>
    <row r="217" spans="1:1" x14ac:dyDescent="0.35">
      <c r="A217" t="s">
        <v>216</v>
      </c>
    </row>
    <row r="218" spans="1:1" x14ac:dyDescent="0.35">
      <c r="A218" t="s">
        <v>217</v>
      </c>
    </row>
    <row r="219" spans="1:1" x14ac:dyDescent="0.35">
      <c r="A219" t="s">
        <v>218</v>
      </c>
    </row>
    <row r="220" spans="1:1" x14ac:dyDescent="0.35">
      <c r="A220" t="s">
        <v>219</v>
      </c>
    </row>
    <row r="221" spans="1:1" x14ac:dyDescent="0.35">
      <c r="A221" t="s">
        <v>220</v>
      </c>
    </row>
    <row r="222" spans="1:1" x14ac:dyDescent="0.35">
      <c r="A222" t="s">
        <v>221</v>
      </c>
    </row>
    <row r="223" spans="1:1" x14ac:dyDescent="0.35">
      <c r="A223" t="s">
        <v>222</v>
      </c>
    </row>
    <row r="224" spans="1:1" x14ac:dyDescent="0.35">
      <c r="A224" t="s">
        <v>223</v>
      </c>
    </row>
    <row r="225" spans="1:1" x14ac:dyDescent="0.35">
      <c r="A225" t="s">
        <v>224</v>
      </c>
    </row>
    <row r="226" spans="1:1" x14ac:dyDescent="0.35">
      <c r="A226" t="s">
        <v>225</v>
      </c>
    </row>
    <row r="227" spans="1:1" x14ac:dyDescent="0.35">
      <c r="A227" t="s">
        <v>226</v>
      </c>
    </row>
    <row r="228" spans="1:1" x14ac:dyDescent="0.35">
      <c r="A228" t="s">
        <v>227</v>
      </c>
    </row>
    <row r="229" spans="1:1" x14ac:dyDescent="0.35">
      <c r="A229" t="s">
        <v>228</v>
      </c>
    </row>
    <row r="230" spans="1:1" x14ac:dyDescent="0.35">
      <c r="A230" t="s">
        <v>229</v>
      </c>
    </row>
    <row r="231" spans="1:1" x14ac:dyDescent="0.35">
      <c r="A231" t="s">
        <v>230</v>
      </c>
    </row>
    <row r="232" spans="1:1" x14ac:dyDescent="0.35">
      <c r="A232" t="s">
        <v>231</v>
      </c>
    </row>
    <row r="233" spans="1:1" x14ac:dyDescent="0.35">
      <c r="A233" t="s">
        <v>232</v>
      </c>
    </row>
    <row r="234" spans="1:1" x14ac:dyDescent="0.35">
      <c r="A234" t="s">
        <v>233</v>
      </c>
    </row>
    <row r="235" spans="1:1" x14ac:dyDescent="0.35">
      <c r="A235" t="s">
        <v>234</v>
      </c>
    </row>
    <row r="236" spans="1:1" x14ac:dyDescent="0.35">
      <c r="A236" t="s">
        <v>235</v>
      </c>
    </row>
    <row r="237" spans="1:1" x14ac:dyDescent="0.35">
      <c r="A237" t="s">
        <v>236</v>
      </c>
    </row>
    <row r="238" spans="1:1" x14ac:dyDescent="0.35">
      <c r="A238" t="s">
        <v>237</v>
      </c>
    </row>
    <row r="239" spans="1:1" x14ac:dyDescent="0.35">
      <c r="A239" t="s">
        <v>238</v>
      </c>
    </row>
    <row r="240" spans="1:1" x14ac:dyDescent="0.35">
      <c r="A240" t="s">
        <v>239</v>
      </c>
    </row>
    <row r="241" spans="1:1" x14ac:dyDescent="0.35">
      <c r="A241" t="s">
        <v>240</v>
      </c>
    </row>
    <row r="242" spans="1:1" x14ac:dyDescent="0.35">
      <c r="A242" t="s">
        <v>241</v>
      </c>
    </row>
    <row r="243" spans="1:1" x14ac:dyDescent="0.35">
      <c r="A243" t="s">
        <v>242</v>
      </c>
    </row>
    <row r="244" spans="1:1" x14ac:dyDescent="0.35">
      <c r="A244" t="s">
        <v>243</v>
      </c>
    </row>
    <row r="245" spans="1:1" x14ac:dyDescent="0.35">
      <c r="A245" t="s">
        <v>244</v>
      </c>
    </row>
    <row r="246" spans="1:1" x14ac:dyDescent="0.35">
      <c r="A246" t="s">
        <v>245</v>
      </c>
    </row>
    <row r="247" spans="1:1" x14ac:dyDescent="0.35">
      <c r="A247" t="s">
        <v>246</v>
      </c>
    </row>
    <row r="248" spans="1:1" x14ac:dyDescent="0.35">
      <c r="A248" t="s">
        <v>247</v>
      </c>
    </row>
    <row r="249" spans="1:1" x14ac:dyDescent="0.35">
      <c r="A249" t="s">
        <v>248</v>
      </c>
    </row>
    <row r="250" spans="1:1" x14ac:dyDescent="0.35">
      <c r="A250" t="s">
        <v>249</v>
      </c>
    </row>
    <row r="251" spans="1:1" x14ac:dyDescent="0.35">
      <c r="A251" t="s">
        <v>250</v>
      </c>
    </row>
    <row r="252" spans="1:1" x14ac:dyDescent="0.35">
      <c r="A252" t="s">
        <v>251</v>
      </c>
    </row>
    <row r="253" spans="1:1" x14ac:dyDescent="0.35">
      <c r="A253" t="s">
        <v>252</v>
      </c>
    </row>
    <row r="254" spans="1:1" x14ac:dyDescent="0.35">
      <c r="A254" t="s">
        <v>253</v>
      </c>
    </row>
    <row r="255" spans="1:1" x14ac:dyDescent="0.35">
      <c r="A255" t="s">
        <v>254</v>
      </c>
    </row>
    <row r="256" spans="1:1" x14ac:dyDescent="0.35">
      <c r="A256" t="s">
        <v>255</v>
      </c>
    </row>
    <row r="257" spans="1:1" x14ac:dyDescent="0.35">
      <c r="A257" t="s">
        <v>256</v>
      </c>
    </row>
    <row r="258" spans="1:1" x14ac:dyDescent="0.35">
      <c r="A258" t="s">
        <v>257</v>
      </c>
    </row>
    <row r="259" spans="1:1" x14ac:dyDescent="0.35">
      <c r="A259" t="s">
        <v>258</v>
      </c>
    </row>
    <row r="260" spans="1:1" x14ac:dyDescent="0.35">
      <c r="A260" t="s">
        <v>259</v>
      </c>
    </row>
    <row r="261" spans="1:1" x14ac:dyDescent="0.35">
      <c r="A261" t="s">
        <v>260</v>
      </c>
    </row>
    <row r="262" spans="1:1" x14ac:dyDescent="0.35">
      <c r="A262" t="s">
        <v>261</v>
      </c>
    </row>
    <row r="263" spans="1:1" x14ac:dyDescent="0.35">
      <c r="A263" t="s">
        <v>262</v>
      </c>
    </row>
    <row r="264" spans="1:1" x14ac:dyDescent="0.35">
      <c r="A264" t="s">
        <v>263</v>
      </c>
    </row>
    <row r="265" spans="1:1" x14ac:dyDescent="0.35">
      <c r="A265" t="s">
        <v>264</v>
      </c>
    </row>
    <row r="266" spans="1:1" x14ac:dyDescent="0.35">
      <c r="A266" t="s">
        <v>265</v>
      </c>
    </row>
    <row r="267" spans="1:1" x14ac:dyDescent="0.35">
      <c r="A267" t="s">
        <v>266</v>
      </c>
    </row>
    <row r="268" spans="1:1" x14ac:dyDescent="0.35">
      <c r="A268" t="s">
        <v>267</v>
      </c>
    </row>
    <row r="269" spans="1:1" x14ac:dyDescent="0.35">
      <c r="A269" t="s">
        <v>268</v>
      </c>
    </row>
    <row r="270" spans="1:1" x14ac:dyDescent="0.35">
      <c r="A270" t="s">
        <v>269</v>
      </c>
    </row>
    <row r="271" spans="1:1" x14ac:dyDescent="0.35">
      <c r="A271" t="s">
        <v>270</v>
      </c>
    </row>
    <row r="272" spans="1:1" x14ac:dyDescent="0.35">
      <c r="A272" t="s">
        <v>271</v>
      </c>
    </row>
    <row r="273" spans="1:1" x14ac:dyDescent="0.35">
      <c r="A273" t="s">
        <v>272</v>
      </c>
    </row>
    <row r="274" spans="1:1" x14ac:dyDescent="0.35">
      <c r="A274" t="s">
        <v>273</v>
      </c>
    </row>
    <row r="275" spans="1:1" x14ac:dyDescent="0.35">
      <c r="A275" t="s">
        <v>274</v>
      </c>
    </row>
    <row r="276" spans="1:1" x14ac:dyDescent="0.35">
      <c r="A276" t="s">
        <v>275</v>
      </c>
    </row>
    <row r="277" spans="1:1" x14ac:dyDescent="0.35">
      <c r="A277" t="s">
        <v>276</v>
      </c>
    </row>
    <row r="278" spans="1:1" x14ac:dyDescent="0.35">
      <c r="A278" t="s">
        <v>277</v>
      </c>
    </row>
    <row r="279" spans="1:1" x14ac:dyDescent="0.35">
      <c r="A279" t="s">
        <v>278</v>
      </c>
    </row>
    <row r="280" spans="1:1" x14ac:dyDescent="0.35">
      <c r="A280" t="s">
        <v>279</v>
      </c>
    </row>
    <row r="281" spans="1:1" x14ac:dyDescent="0.35">
      <c r="A281" t="s">
        <v>280</v>
      </c>
    </row>
    <row r="282" spans="1:1" x14ac:dyDescent="0.35">
      <c r="A282" t="s">
        <v>281</v>
      </c>
    </row>
    <row r="283" spans="1:1" x14ac:dyDescent="0.35">
      <c r="A283" t="s">
        <v>282</v>
      </c>
    </row>
    <row r="284" spans="1:1" x14ac:dyDescent="0.35">
      <c r="A284" t="s">
        <v>283</v>
      </c>
    </row>
    <row r="285" spans="1:1" x14ac:dyDescent="0.35">
      <c r="A285" t="s">
        <v>284</v>
      </c>
    </row>
    <row r="286" spans="1:1" x14ac:dyDescent="0.35">
      <c r="A286" t="s">
        <v>285</v>
      </c>
    </row>
    <row r="287" spans="1:1" x14ac:dyDescent="0.35">
      <c r="A287" t="s">
        <v>286</v>
      </c>
    </row>
    <row r="288" spans="1:1" x14ac:dyDescent="0.35">
      <c r="A288" t="s">
        <v>287</v>
      </c>
    </row>
    <row r="289" spans="1:1" x14ac:dyDescent="0.35">
      <c r="A289" t="s">
        <v>288</v>
      </c>
    </row>
    <row r="290" spans="1:1" x14ac:dyDescent="0.35">
      <c r="A290" t="s">
        <v>289</v>
      </c>
    </row>
    <row r="291" spans="1:1" x14ac:dyDescent="0.35">
      <c r="A291" t="s">
        <v>290</v>
      </c>
    </row>
    <row r="292" spans="1:1" x14ac:dyDescent="0.35">
      <c r="A292" t="s">
        <v>291</v>
      </c>
    </row>
    <row r="293" spans="1:1" x14ac:dyDescent="0.35">
      <c r="A293" t="s">
        <v>292</v>
      </c>
    </row>
    <row r="294" spans="1:1" x14ac:dyDescent="0.35">
      <c r="A294" t="s">
        <v>293</v>
      </c>
    </row>
    <row r="295" spans="1:1" x14ac:dyDescent="0.35">
      <c r="A295" t="s">
        <v>294</v>
      </c>
    </row>
    <row r="296" spans="1:1" x14ac:dyDescent="0.35">
      <c r="A296" t="s">
        <v>295</v>
      </c>
    </row>
    <row r="297" spans="1:1" x14ac:dyDescent="0.35">
      <c r="A297" t="s">
        <v>296</v>
      </c>
    </row>
    <row r="298" spans="1:1" x14ac:dyDescent="0.35">
      <c r="A298" t="s">
        <v>297</v>
      </c>
    </row>
    <row r="299" spans="1:1" x14ac:dyDescent="0.35">
      <c r="A299" t="s">
        <v>298</v>
      </c>
    </row>
    <row r="300" spans="1:1" x14ac:dyDescent="0.35">
      <c r="A300" t="s">
        <v>299</v>
      </c>
    </row>
    <row r="301" spans="1:1" x14ac:dyDescent="0.35">
      <c r="A301" t="s">
        <v>300</v>
      </c>
    </row>
    <row r="302" spans="1:1" x14ac:dyDescent="0.35">
      <c r="A302" t="s">
        <v>301</v>
      </c>
    </row>
    <row r="303" spans="1:1" x14ac:dyDescent="0.35">
      <c r="A303" t="s">
        <v>302</v>
      </c>
    </row>
    <row r="304" spans="1:1" x14ac:dyDescent="0.35">
      <c r="A304" t="s">
        <v>303</v>
      </c>
    </row>
    <row r="305" spans="1:1" x14ac:dyDescent="0.35">
      <c r="A305" t="s">
        <v>304</v>
      </c>
    </row>
    <row r="306" spans="1:1" x14ac:dyDescent="0.35">
      <c r="A306" t="s">
        <v>305</v>
      </c>
    </row>
    <row r="307" spans="1:1" x14ac:dyDescent="0.35">
      <c r="A307" t="s">
        <v>306</v>
      </c>
    </row>
    <row r="308" spans="1:1" x14ac:dyDescent="0.35">
      <c r="A308" t="s">
        <v>307</v>
      </c>
    </row>
    <row r="309" spans="1:1" x14ac:dyDescent="0.35">
      <c r="A309" t="s">
        <v>308</v>
      </c>
    </row>
    <row r="310" spans="1:1" x14ac:dyDescent="0.35">
      <c r="A310" t="s">
        <v>309</v>
      </c>
    </row>
    <row r="311" spans="1:1" x14ac:dyDescent="0.35">
      <c r="A311" t="s">
        <v>310</v>
      </c>
    </row>
    <row r="312" spans="1:1" x14ac:dyDescent="0.35">
      <c r="A312" t="s">
        <v>311</v>
      </c>
    </row>
    <row r="313" spans="1:1" x14ac:dyDescent="0.35">
      <c r="A313" t="s">
        <v>312</v>
      </c>
    </row>
    <row r="314" spans="1:1" x14ac:dyDescent="0.35">
      <c r="A314" t="s">
        <v>313</v>
      </c>
    </row>
    <row r="315" spans="1:1" x14ac:dyDescent="0.35">
      <c r="A315" t="s">
        <v>314</v>
      </c>
    </row>
    <row r="316" spans="1:1" x14ac:dyDescent="0.35">
      <c r="A316" t="s">
        <v>315</v>
      </c>
    </row>
    <row r="317" spans="1:1" x14ac:dyDescent="0.35">
      <c r="A317" t="s">
        <v>316</v>
      </c>
    </row>
    <row r="318" spans="1:1" x14ac:dyDescent="0.35">
      <c r="A318" t="s">
        <v>317</v>
      </c>
    </row>
    <row r="319" spans="1:1" x14ac:dyDescent="0.35">
      <c r="A319" t="s">
        <v>318</v>
      </c>
    </row>
    <row r="320" spans="1:1" x14ac:dyDescent="0.35">
      <c r="A320" t="s">
        <v>319</v>
      </c>
    </row>
    <row r="321" spans="1:1" x14ac:dyDescent="0.35">
      <c r="A321" t="s">
        <v>320</v>
      </c>
    </row>
    <row r="322" spans="1:1" x14ac:dyDescent="0.35">
      <c r="A322" t="s">
        <v>321</v>
      </c>
    </row>
    <row r="323" spans="1:1" x14ac:dyDescent="0.35">
      <c r="A323" t="s">
        <v>322</v>
      </c>
    </row>
    <row r="324" spans="1:1" x14ac:dyDescent="0.35">
      <c r="A324" t="s">
        <v>323</v>
      </c>
    </row>
    <row r="325" spans="1:1" x14ac:dyDescent="0.35">
      <c r="A325" t="s">
        <v>324</v>
      </c>
    </row>
    <row r="326" spans="1:1" x14ac:dyDescent="0.35">
      <c r="A326" t="s">
        <v>325</v>
      </c>
    </row>
    <row r="327" spans="1:1" x14ac:dyDescent="0.35">
      <c r="A327" t="s">
        <v>326</v>
      </c>
    </row>
    <row r="328" spans="1:1" x14ac:dyDescent="0.35">
      <c r="A328" t="s">
        <v>327</v>
      </c>
    </row>
    <row r="329" spans="1:1" x14ac:dyDescent="0.35">
      <c r="A329" t="s">
        <v>328</v>
      </c>
    </row>
    <row r="330" spans="1:1" x14ac:dyDescent="0.35">
      <c r="A330" t="s">
        <v>329</v>
      </c>
    </row>
    <row r="331" spans="1:1" x14ac:dyDescent="0.35">
      <c r="A331" t="s">
        <v>330</v>
      </c>
    </row>
    <row r="332" spans="1:1" x14ac:dyDescent="0.35">
      <c r="A332" t="s">
        <v>331</v>
      </c>
    </row>
    <row r="333" spans="1:1" x14ac:dyDescent="0.35">
      <c r="A333" t="s">
        <v>332</v>
      </c>
    </row>
    <row r="334" spans="1:1" x14ac:dyDescent="0.35">
      <c r="A334" t="s">
        <v>333</v>
      </c>
    </row>
    <row r="335" spans="1:1" x14ac:dyDescent="0.35">
      <c r="A335" t="s">
        <v>334</v>
      </c>
    </row>
    <row r="336" spans="1:1" x14ac:dyDescent="0.35">
      <c r="A336" t="s">
        <v>335</v>
      </c>
    </row>
    <row r="337" spans="1:1" x14ac:dyDescent="0.35">
      <c r="A337" t="s">
        <v>336</v>
      </c>
    </row>
    <row r="338" spans="1:1" x14ac:dyDescent="0.35">
      <c r="A338" t="s">
        <v>337</v>
      </c>
    </row>
    <row r="339" spans="1:1" x14ac:dyDescent="0.35">
      <c r="A339" t="s">
        <v>338</v>
      </c>
    </row>
    <row r="340" spans="1:1" x14ac:dyDescent="0.35">
      <c r="A340" t="s">
        <v>339</v>
      </c>
    </row>
    <row r="341" spans="1:1" x14ac:dyDescent="0.35">
      <c r="A341" t="s">
        <v>340</v>
      </c>
    </row>
    <row r="342" spans="1:1" x14ac:dyDescent="0.35">
      <c r="A342" t="s">
        <v>341</v>
      </c>
    </row>
    <row r="343" spans="1:1" x14ac:dyDescent="0.35">
      <c r="A343" t="s">
        <v>342</v>
      </c>
    </row>
    <row r="344" spans="1:1" x14ac:dyDescent="0.35">
      <c r="A344" t="s">
        <v>343</v>
      </c>
    </row>
    <row r="345" spans="1:1" x14ac:dyDescent="0.35">
      <c r="A345" t="s">
        <v>344</v>
      </c>
    </row>
    <row r="346" spans="1:1" x14ac:dyDescent="0.35">
      <c r="A346" t="s">
        <v>345</v>
      </c>
    </row>
    <row r="347" spans="1:1" x14ac:dyDescent="0.35">
      <c r="A347" t="s">
        <v>346</v>
      </c>
    </row>
    <row r="348" spans="1:1" x14ac:dyDescent="0.35">
      <c r="A348" t="s">
        <v>347</v>
      </c>
    </row>
    <row r="349" spans="1:1" x14ac:dyDescent="0.35">
      <c r="A349" t="s">
        <v>348</v>
      </c>
    </row>
    <row r="350" spans="1:1" x14ac:dyDescent="0.35">
      <c r="A350" t="s">
        <v>349</v>
      </c>
    </row>
    <row r="351" spans="1:1" x14ac:dyDescent="0.35">
      <c r="A351" t="s">
        <v>350</v>
      </c>
    </row>
    <row r="352" spans="1:1" x14ac:dyDescent="0.35">
      <c r="A352" t="s">
        <v>351</v>
      </c>
    </row>
    <row r="353" spans="1:1" x14ac:dyDescent="0.35">
      <c r="A353" t="s">
        <v>352</v>
      </c>
    </row>
    <row r="354" spans="1:1" x14ac:dyDescent="0.35">
      <c r="A354" t="s">
        <v>353</v>
      </c>
    </row>
    <row r="355" spans="1:1" x14ac:dyDescent="0.35">
      <c r="A355" t="s">
        <v>354</v>
      </c>
    </row>
    <row r="356" spans="1:1" x14ac:dyDescent="0.35">
      <c r="A356" t="s">
        <v>355</v>
      </c>
    </row>
    <row r="357" spans="1:1" x14ac:dyDescent="0.35">
      <c r="A357" t="s">
        <v>356</v>
      </c>
    </row>
    <row r="358" spans="1:1" x14ac:dyDescent="0.35">
      <c r="A358" t="s">
        <v>357</v>
      </c>
    </row>
    <row r="359" spans="1:1" x14ac:dyDescent="0.35">
      <c r="A359" t="s">
        <v>358</v>
      </c>
    </row>
    <row r="360" spans="1:1" x14ac:dyDescent="0.35">
      <c r="A360" t="s">
        <v>359</v>
      </c>
    </row>
    <row r="361" spans="1:1" x14ac:dyDescent="0.35">
      <c r="A361" t="s">
        <v>360</v>
      </c>
    </row>
    <row r="362" spans="1:1" x14ac:dyDescent="0.35">
      <c r="A362" t="s">
        <v>361</v>
      </c>
    </row>
    <row r="363" spans="1:1" x14ac:dyDescent="0.35">
      <c r="A363" t="s">
        <v>362</v>
      </c>
    </row>
    <row r="364" spans="1:1" x14ac:dyDescent="0.35">
      <c r="A364" t="s">
        <v>363</v>
      </c>
    </row>
    <row r="365" spans="1:1" x14ac:dyDescent="0.35">
      <c r="A365" t="s">
        <v>364</v>
      </c>
    </row>
    <row r="366" spans="1:1" x14ac:dyDescent="0.35">
      <c r="A366" t="s">
        <v>365</v>
      </c>
    </row>
    <row r="367" spans="1:1" x14ac:dyDescent="0.35">
      <c r="A367" t="s">
        <v>366</v>
      </c>
    </row>
    <row r="368" spans="1:1" x14ac:dyDescent="0.35">
      <c r="A368" t="s">
        <v>367</v>
      </c>
    </row>
    <row r="369" spans="1:1" x14ac:dyDescent="0.35">
      <c r="A369" t="s">
        <v>368</v>
      </c>
    </row>
    <row r="370" spans="1:1" x14ac:dyDescent="0.35">
      <c r="A370" t="s">
        <v>369</v>
      </c>
    </row>
    <row r="371" spans="1:1" x14ac:dyDescent="0.35">
      <c r="A371" t="s">
        <v>370</v>
      </c>
    </row>
    <row r="372" spans="1:1" x14ac:dyDescent="0.35">
      <c r="A372" t="s">
        <v>371</v>
      </c>
    </row>
    <row r="373" spans="1:1" x14ac:dyDescent="0.35">
      <c r="A373" t="s">
        <v>372</v>
      </c>
    </row>
    <row r="374" spans="1:1" x14ac:dyDescent="0.35">
      <c r="A374" t="s">
        <v>373</v>
      </c>
    </row>
    <row r="375" spans="1:1" x14ac:dyDescent="0.35">
      <c r="A375" t="s">
        <v>374</v>
      </c>
    </row>
    <row r="376" spans="1:1" x14ac:dyDescent="0.35">
      <c r="A376" t="s">
        <v>375</v>
      </c>
    </row>
    <row r="377" spans="1:1" x14ac:dyDescent="0.35">
      <c r="A377" t="s">
        <v>376</v>
      </c>
    </row>
    <row r="378" spans="1:1" x14ac:dyDescent="0.35">
      <c r="A378" t="s">
        <v>377</v>
      </c>
    </row>
    <row r="379" spans="1:1" x14ac:dyDescent="0.35">
      <c r="A379" t="s">
        <v>378</v>
      </c>
    </row>
    <row r="380" spans="1:1" x14ac:dyDescent="0.35">
      <c r="A380" t="s">
        <v>379</v>
      </c>
    </row>
    <row r="381" spans="1:1" x14ac:dyDescent="0.35">
      <c r="A381" t="s">
        <v>380</v>
      </c>
    </row>
    <row r="382" spans="1:1" x14ac:dyDescent="0.35">
      <c r="A382" t="s">
        <v>381</v>
      </c>
    </row>
    <row r="383" spans="1:1" x14ac:dyDescent="0.35">
      <c r="A383" t="s">
        <v>382</v>
      </c>
    </row>
    <row r="384" spans="1:1" x14ac:dyDescent="0.35">
      <c r="A384" t="s">
        <v>383</v>
      </c>
    </row>
    <row r="385" spans="1:1" x14ac:dyDescent="0.35">
      <c r="A385" t="s">
        <v>384</v>
      </c>
    </row>
    <row r="386" spans="1:1" x14ac:dyDescent="0.35">
      <c r="A386" t="s">
        <v>385</v>
      </c>
    </row>
    <row r="387" spans="1:1" x14ac:dyDescent="0.35">
      <c r="A387" t="s">
        <v>386</v>
      </c>
    </row>
    <row r="388" spans="1:1" x14ac:dyDescent="0.35">
      <c r="A388" t="s">
        <v>387</v>
      </c>
    </row>
    <row r="389" spans="1:1" x14ac:dyDescent="0.35">
      <c r="A389" t="s">
        <v>388</v>
      </c>
    </row>
    <row r="390" spans="1:1" x14ac:dyDescent="0.35">
      <c r="A390" t="s">
        <v>389</v>
      </c>
    </row>
    <row r="391" spans="1:1" x14ac:dyDescent="0.35">
      <c r="A391" t="s">
        <v>390</v>
      </c>
    </row>
    <row r="392" spans="1:1" x14ac:dyDescent="0.35">
      <c r="A392" t="s">
        <v>391</v>
      </c>
    </row>
    <row r="393" spans="1:1" x14ac:dyDescent="0.35">
      <c r="A393" t="s">
        <v>392</v>
      </c>
    </row>
    <row r="394" spans="1:1" x14ac:dyDescent="0.35">
      <c r="A394" t="s">
        <v>393</v>
      </c>
    </row>
    <row r="395" spans="1:1" x14ac:dyDescent="0.35">
      <c r="A395" t="s">
        <v>394</v>
      </c>
    </row>
    <row r="396" spans="1:1" x14ac:dyDescent="0.35">
      <c r="A396" t="s">
        <v>395</v>
      </c>
    </row>
    <row r="397" spans="1:1" x14ac:dyDescent="0.35">
      <c r="A397" t="s">
        <v>396</v>
      </c>
    </row>
    <row r="398" spans="1:1" x14ac:dyDescent="0.35">
      <c r="A398" t="s">
        <v>397</v>
      </c>
    </row>
    <row r="399" spans="1:1" x14ac:dyDescent="0.35">
      <c r="A399" t="s">
        <v>398</v>
      </c>
    </row>
    <row r="400" spans="1:1" x14ac:dyDescent="0.35">
      <c r="A400" t="s">
        <v>399</v>
      </c>
    </row>
    <row r="401" spans="1:1" x14ac:dyDescent="0.35">
      <c r="A401" t="s">
        <v>400</v>
      </c>
    </row>
    <row r="402" spans="1:1" x14ac:dyDescent="0.35">
      <c r="A402" t="s">
        <v>401</v>
      </c>
    </row>
    <row r="403" spans="1:1" x14ac:dyDescent="0.35">
      <c r="A403" t="s">
        <v>402</v>
      </c>
    </row>
    <row r="404" spans="1:1" x14ac:dyDescent="0.35">
      <c r="A404" t="s">
        <v>403</v>
      </c>
    </row>
    <row r="405" spans="1:1" x14ac:dyDescent="0.35">
      <c r="A405" t="s">
        <v>404</v>
      </c>
    </row>
    <row r="406" spans="1:1" x14ac:dyDescent="0.35">
      <c r="A406" t="s">
        <v>405</v>
      </c>
    </row>
    <row r="407" spans="1:1" x14ac:dyDescent="0.35">
      <c r="A407" t="s">
        <v>406</v>
      </c>
    </row>
    <row r="408" spans="1:1" x14ac:dyDescent="0.35">
      <c r="A408" t="s">
        <v>407</v>
      </c>
    </row>
    <row r="409" spans="1:1" x14ac:dyDescent="0.35">
      <c r="A409" t="s">
        <v>408</v>
      </c>
    </row>
    <row r="410" spans="1:1" x14ac:dyDescent="0.35">
      <c r="A410" t="s">
        <v>409</v>
      </c>
    </row>
    <row r="411" spans="1:1" x14ac:dyDescent="0.35">
      <c r="A411" t="s">
        <v>410</v>
      </c>
    </row>
    <row r="412" spans="1:1" x14ac:dyDescent="0.35">
      <c r="A412" t="s">
        <v>411</v>
      </c>
    </row>
    <row r="413" spans="1:1" x14ac:dyDescent="0.35">
      <c r="A413" t="s">
        <v>412</v>
      </c>
    </row>
    <row r="414" spans="1:1" x14ac:dyDescent="0.35">
      <c r="A414" t="s">
        <v>413</v>
      </c>
    </row>
    <row r="415" spans="1:1" x14ac:dyDescent="0.35">
      <c r="A415" t="s">
        <v>414</v>
      </c>
    </row>
    <row r="416" spans="1:1" x14ac:dyDescent="0.35">
      <c r="A416" t="s">
        <v>415</v>
      </c>
    </row>
    <row r="417" spans="1:1" x14ac:dyDescent="0.35">
      <c r="A417" t="s">
        <v>416</v>
      </c>
    </row>
    <row r="418" spans="1:1" x14ac:dyDescent="0.35">
      <c r="A418" t="s">
        <v>417</v>
      </c>
    </row>
    <row r="419" spans="1:1" x14ac:dyDescent="0.35">
      <c r="A419" t="s">
        <v>418</v>
      </c>
    </row>
    <row r="420" spans="1:1" x14ac:dyDescent="0.35">
      <c r="A420" t="s">
        <v>419</v>
      </c>
    </row>
    <row r="421" spans="1:1" x14ac:dyDescent="0.35">
      <c r="A421" t="s">
        <v>420</v>
      </c>
    </row>
    <row r="422" spans="1:1" x14ac:dyDescent="0.35">
      <c r="A422" t="s">
        <v>421</v>
      </c>
    </row>
    <row r="423" spans="1:1" x14ac:dyDescent="0.35">
      <c r="A423" t="s">
        <v>422</v>
      </c>
    </row>
    <row r="424" spans="1:1" x14ac:dyDescent="0.35">
      <c r="A424" t="s">
        <v>423</v>
      </c>
    </row>
    <row r="425" spans="1:1" x14ac:dyDescent="0.35">
      <c r="A425" t="s">
        <v>424</v>
      </c>
    </row>
    <row r="426" spans="1:1" x14ac:dyDescent="0.35">
      <c r="A426" t="s">
        <v>425</v>
      </c>
    </row>
    <row r="427" spans="1:1" x14ac:dyDescent="0.35">
      <c r="A427" t="s">
        <v>426</v>
      </c>
    </row>
    <row r="428" spans="1:1" x14ac:dyDescent="0.35">
      <c r="A428" t="s">
        <v>427</v>
      </c>
    </row>
    <row r="429" spans="1:1" x14ac:dyDescent="0.35">
      <c r="A429" t="s">
        <v>428</v>
      </c>
    </row>
    <row r="430" spans="1:1" x14ac:dyDescent="0.35">
      <c r="A430" t="s">
        <v>429</v>
      </c>
    </row>
    <row r="431" spans="1:1" x14ac:dyDescent="0.35">
      <c r="A431" t="s">
        <v>430</v>
      </c>
    </row>
    <row r="432" spans="1:1" x14ac:dyDescent="0.35">
      <c r="A432" t="s">
        <v>431</v>
      </c>
    </row>
    <row r="433" spans="1:1" x14ac:dyDescent="0.35">
      <c r="A433" t="s">
        <v>432</v>
      </c>
    </row>
    <row r="434" spans="1:1" x14ac:dyDescent="0.35">
      <c r="A434" t="s">
        <v>433</v>
      </c>
    </row>
    <row r="435" spans="1:1" x14ac:dyDescent="0.35">
      <c r="A435" t="s">
        <v>434</v>
      </c>
    </row>
    <row r="436" spans="1:1" x14ac:dyDescent="0.35">
      <c r="A436" t="s">
        <v>435</v>
      </c>
    </row>
    <row r="437" spans="1:1" x14ac:dyDescent="0.35">
      <c r="A437" t="s">
        <v>436</v>
      </c>
    </row>
    <row r="438" spans="1:1" x14ac:dyDescent="0.35">
      <c r="A438" t="s">
        <v>437</v>
      </c>
    </row>
    <row r="439" spans="1:1" x14ac:dyDescent="0.35">
      <c r="A439" t="s">
        <v>438</v>
      </c>
    </row>
    <row r="440" spans="1:1" x14ac:dyDescent="0.35">
      <c r="A440" t="s">
        <v>439</v>
      </c>
    </row>
    <row r="441" spans="1:1" x14ac:dyDescent="0.35">
      <c r="A441" t="s">
        <v>440</v>
      </c>
    </row>
    <row r="442" spans="1:1" x14ac:dyDescent="0.35">
      <c r="A442" t="s">
        <v>441</v>
      </c>
    </row>
    <row r="443" spans="1:1" x14ac:dyDescent="0.35">
      <c r="A443" t="s">
        <v>442</v>
      </c>
    </row>
    <row r="444" spans="1:1" x14ac:dyDescent="0.35">
      <c r="A444" t="s">
        <v>443</v>
      </c>
    </row>
    <row r="445" spans="1:1" x14ac:dyDescent="0.35">
      <c r="A445" t="s">
        <v>444</v>
      </c>
    </row>
    <row r="446" spans="1:1" x14ac:dyDescent="0.35">
      <c r="A446" t="s">
        <v>445</v>
      </c>
    </row>
    <row r="447" spans="1:1" x14ac:dyDescent="0.35">
      <c r="A447" t="s">
        <v>446</v>
      </c>
    </row>
    <row r="448" spans="1:1" x14ac:dyDescent="0.35">
      <c r="A448" t="s">
        <v>447</v>
      </c>
    </row>
    <row r="449" spans="1:1" x14ac:dyDescent="0.35">
      <c r="A449" t="s">
        <v>448</v>
      </c>
    </row>
    <row r="450" spans="1:1" x14ac:dyDescent="0.35">
      <c r="A450" t="s">
        <v>449</v>
      </c>
    </row>
    <row r="451" spans="1:1" x14ac:dyDescent="0.35">
      <c r="A451" t="s">
        <v>450</v>
      </c>
    </row>
    <row r="452" spans="1:1" x14ac:dyDescent="0.35">
      <c r="A452" t="s">
        <v>451</v>
      </c>
    </row>
    <row r="453" spans="1:1" x14ac:dyDescent="0.35">
      <c r="A453" t="s">
        <v>452</v>
      </c>
    </row>
    <row r="454" spans="1:1" x14ac:dyDescent="0.35">
      <c r="A454" t="s">
        <v>453</v>
      </c>
    </row>
    <row r="455" spans="1:1" x14ac:dyDescent="0.35">
      <c r="A455" t="s">
        <v>454</v>
      </c>
    </row>
    <row r="456" spans="1:1" x14ac:dyDescent="0.35">
      <c r="A456" t="s">
        <v>455</v>
      </c>
    </row>
    <row r="457" spans="1:1" x14ac:dyDescent="0.35">
      <c r="A457" t="s">
        <v>456</v>
      </c>
    </row>
    <row r="458" spans="1:1" x14ac:dyDescent="0.35">
      <c r="A458" t="s">
        <v>457</v>
      </c>
    </row>
    <row r="459" spans="1:1" x14ac:dyDescent="0.35">
      <c r="A459" t="s">
        <v>458</v>
      </c>
    </row>
    <row r="460" spans="1:1" x14ac:dyDescent="0.35">
      <c r="A460" t="s">
        <v>459</v>
      </c>
    </row>
    <row r="461" spans="1:1" x14ac:dyDescent="0.35">
      <c r="A461" t="s">
        <v>460</v>
      </c>
    </row>
    <row r="462" spans="1:1" x14ac:dyDescent="0.35">
      <c r="A462" t="s">
        <v>461</v>
      </c>
    </row>
    <row r="463" spans="1:1" x14ac:dyDescent="0.35">
      <c r="A463" t="s">
        <v>462</v>
      </c>
    </row>
    <row r="464" spans="1:1" x14ac:dyDescent="0.35">
      <c r="A464" t="s">
        <v>463</v>
      </c>
    </row>
    <row r="465" spans="1:1" x14ac:dyDescent="0.35">
      <c r="A465" t="s">
        <v>464</v>
      </c>
    </row>
    <row r="466" spans="1:1" x14ac:dyDescent="0.35">
      <c r="A466" t="s">
        <v>465</v>
      </c>
    </row>
    <row r="467" spans="1:1" x14ac:dyDescent="0.35">
      <c r="A467" t="s">
        <v>466</v>
      </c>
    </row>
    <row r="468" spans="1:1" x14ac:dyDescent="0.35">
      <c r="A468" t="s">
        <v>467</v>
      </c>
    </row>
    <row r="469" spans="1:1" x14ac:dyDescent="0.35">
      <c r="A469" t="s">
        <v>468</v>
      </c>
    </row>
    <row r="470" spans="1:1" x14ac:dyDescent="0.35">
      <c r="A470" t="s">
        <v>469</v>
      </c>
    </row>
    <row r="471" spans="1:1" x14ac:dyDescent="0.35">
      <c r="A471" t="s">
        <v>470</v>
      </c>
    </row>
    <row r="472" spans="1:1" x14ac:dyDescent="0.35">
      <c r="A472" t="s">
        <v>471</v>
      </c>
    </row>
    <row r="473" spans="1:1" x14ac:dyDescent="0.35">
      <c r="A473" t="s">
        <v>472</v>
      </c>
    </row>
    <row r="474" spans="1:1" x14ac:dyDescent="0.35">
      <c r="A474" t="s">
        <v>473</v>
      </c>
    </row>
    <row r="475" spans="1:1" x14ac:dyDescent="0.35">
      <c r="A475" t="s">
        <v>474</v>
      </c>
    </row>
    <row r="476" spans="1:1" x14ac:dyDescent="0.35">
      <c r="A476" t="s">
        <v>475</v>
      </c>
    </row>
    <row r="477" spans="1:1" x14ac:dyDescent="0.35">
      <c r="A477" t="s">
        <v>476</v>
      </c>
    </row>
    <row r="478" spans="1:1" x14ac:dyDescent="0.35">
      <c r="A478" t="s">
        <v>477</v>
      </c>
    </row>
    <row r="479" spans="1:1" x14ac:dyDescent="0.35">
      <c r="A479" t="s">
        <v>478</v>
      </c>
    </row>
    <row r="480" spans="1:1" x14ac:dyDescent="0.35">
      <c r="A480" t="s">
        <v>479</v>
      </c>
    </row>
    <row r="481" spans="1:1" x14ac:dyDescent="0.35">
      <c r="A481" t="s">
        <v>480</v>
      </c>
    </row>
    <row r="482" spans="1:1" x14ac:dyDescent="0.35">
      <c r="A482" t="s">
        <v>481</v>
      </c>
    </row>
    <row r="483" spans="1:1" x14ac:dyDescent="0.35">
      <c r="A483" t="s">
        <v>482</v>
      </c>
    </row>
    <row r="484" spans="1:1" x14ac:dyDescent="0.35">
      <c r="A484" t="s">
        <v>483</v>
      </c>
    </row>
    <row r="485" spans="1:1" x14ac:dyDescent="0.35">
      <c r="A485" t="s">
        <v>484</v>
      </c>
    </row>
    <row r="486" spans="1:1" x14ac:dyDescent="0.35">
      <c r="A486" t="s">
        <v>485</v>
      </c>
    </row>
    <row r="487" spans="1:1" x14ac:dyDescent="0.35">
      <c r="A487" t="s">
        <v>486</v>
      </c>
    </row>
    <row r="488" spans="1:1" x14ac:dyDescent="0.35">
      <c r="A488" t="s">
        <v>487</v>
      </c>
    </row>
    <row r="489" spans="1:1" x14ac:dyDescent="0.35">
      <c r="A489" t="s">
        <v>488</v>
      </c>
    </row>
    <row r="490" spans="1:1" x14ac:dyDescent="0.35">
      <c r="A490" t="s">
        <v>489</v>
      </c>
    </row>
    <row r="491" spans="1:1" x14ac:dyDescent="0.35">
      <c r="A491" t="s">
        <v>490</v>
      </c>
    </row>
    <row r="492" spans="1:1" x14ac:dyDescent="0.35">
      <c r="A492" t="s">
        <v>491</v>
      </c>
    </row>
    <row r="493" spans="1:1" x14ac:dyDescent="0.35">
      <c r="A493" t="s">
        <v>492</v>
      </c>
    </row>
    <row r="494" spans="1:1" x14ac:dyDescent="0.35">
      <c r="A494" t="s">
        <v>493</v>
      </c>
    </row>
    <row r="495" spans="1:1" x14ac:dyDescent="0.35">
      <c r="A495" t="s">
        <v>494</v>
      </c>
    </row>
    <row r="496" spans="1:1" x14ac:dyDescent="0.35">
      <c r="A496" t="s">
        <v>495</v>
      </c>
    </row>
    <row r="497" spans="1:1" x14ac:dyDescent="0.35">
      <c r="A497" t="s">
        <v>496</v>
      </c>
    </row>
    <row r="498" spans="1:1" x14ac:dyDescent="0.35">
      <c r="A498" t="s">
        <v>497</v>
      </c>
    </row>
    <row r="499" spans="1:1" x14ac:dyDescent="0.35">
      <c r="A499" t="s">
        <v>498</v>
      </c>
    </row>
    <row r="500" spans="1:1" x14ac:dyDescent="0.35">
      <c r="A500" t="s">
        <v>499</v>
      </c>
    </row>
    <row r="501" spans="1:1" x14ac:dyDescent="0.35">
      <c r="A501" t="s">
        <v>500</v>
      </c>
    </row>
    <row r="502" spans="1:1" x14ac:dyDescent="0.35">
      <c r="A502" t="s">
        <v>501</v>
      </c>
    </row>
    <row r="503" spans="1:1" x14ac:dyDescent="0.35">
      <c r="A503" t="s">
        <v>502</v>
      </c>
    </row>
    <row r="504" spans="1:1" x14ac:dyDescent="0.35">
      <c r="A504" t="s">
        <v>503</v>
      </c>
    </row>
    <row r="505" spans="1:1" x14ac:dyDescent="0.35">
      <c r="A505" t="s">
        <v>504</v>
      </c>
    </row>
    <row r="506" spans="1:1" x14ac:dyDescent="0.35">
      <c r="A506" t="s">
        <v>505</v>
      </c>
    </row>
    <row r="507" spans="1:1" x14ac:dyDescent="0.35">
      <c r="A507" t="s">
        <v>506</v>
      </c>
    </row>
    <row r="508" spans="1:1" x14ac:dyDescent="0.35">
      <c r="A508" t="s">
        <v>507</v>
      </c>
    </row>
    <row r="509" spans="1:1" x14ac:dyDescent="0.35">
      <c r="A509" t="s">
        <v>508</v>
      </c>
    </row>
    <row r="510" spans="1:1" x14ac:dyDescent="0.35">
      <c r="A510" t="s">
        <v>509</v>
      </c>
    </row>
    <row r="511" spans="1:1" x14ac:dyDescent="0.35">
      <c r="A511" t="s">
        <v>510</v>
      </c>
    </row>
    <row r="512" spans="1:1" x14ac:dyDescent="0.35">
      <c r="A512" t="s">
        <v>511</v>
      </c>
    </row>
    <row r="513" spans="1:1" x14ac:dyDescent="0.35">
      <c r="A513" t="s">
        <v>512</v>
      </c>
    </row>
    <row r="514" spans="1:1" x14ac:dyDescent="0.35">
      <c r="A514" t="s">
        <v>513</v>
      </c>
    </row>
    <row r="515" spans="1:1" x14ac:dyDescent="0.35">
      <c r="A515" t="s">
        <v>514</v>
      </c>
    </row>
    <row r="516" spans="1:1" x14ac:dyDescent="0.35">
      <c r="A516" t="s">
        <v>515</v>
      </c>
    </row>
    <row r="517" spans="1:1" x14ac:dyDescent="0.35">
      <c r="A517" t="s">
        <v>516</v>
      </c>
    </row>
    <row r="518" spans="1:1" x14ac:dyDescent="0.35">
      <c r="A518" t="s">
        <v>517</v>
      </c>
    </row>
    <row r="519" spans="1:1" x14ac:dyDescent="0.35">
      <c r="A519" t="s">
        <v>518</v>
      </c>
    </row>
    <row r="520" spans="1:1" x14ac:dyDescent="0.35">
      <c r="A520" t="s">
        <v>519</v>
      </c>
    </row>
    <row r="521" spans="1:1" x14ac:dyDescent="0.35">
      <c r="A521" t="s">
        <v>520</v>
      </c>
    </row>
    <row r="522" spans="1:1" x14ac:dyDescent="0.35">
      <c r="A522" t="s">
        <v>521</v>
      </c>
    </row>
    <row r="523" spans="1:1" x14ac:dyDescent="0.35">
      <c r="A523" t="s">
        <v>522</v>
      </c>
    </row>
    <row r="524" spans="1:1" x14ac:dyDescent="0.35">
      <c r="A524" t="s">
        <v>523</v>
      </c>
    </row>
    <row r="525" spans="1:1" x14ac:dyDescent="0.35">
      <c r="A525" t="s">
        <v>524</v>
      </c>
    </row>
    <row r="526" spans="1:1" x14ac:dyDescent="0.35">
      <c r="A526" t="s">
        <v>525</v>
      </c>
    </row>
    <row r="527" spans="1:1" x14ac:dyDescent="0.35">
      <c r="A527" t="s">
        <v>526</v>
      </c>
    </row>
    <row r="528" spans="1:1" x14ac:dyDescent="0.35">
      <c r="A528" t="s">
        <v>527</v>
      </c>
    </row>
    <row r="529" spans="1:1" x14ac:dyDescent="0.35">
      <c r="A529" t="s">
        <v>528</v>
      </c>
    </row>
    <row r="530" spans="1:1" x14ac:dyDescent="0.35">
      <c r="A530" t="s">
        <v>529</v>
      </c>
    </row>
    <row r="531" spans="1:1" x14ac:dyDescent="0.35">
      <c r="A531" t="s">
        <v>530</v>
      </c>
    </row>
    <row r="532" spans="1:1" x14ac:dyDescent="0.35">
      <c r="A532" t="s">
        <v>531</v>
      </c>
    </row>
    <row r="533" spans="1:1" x14ac:dyDescent="0.35">
      <c r="A533" t="s">
        <v>532</v>
      </c>
    </row>
    <row r="534" spans="1:1" x14ac:dyDescent="0.35">
      <c r="A534" t="s">
        <v>533</v>
      </c>
    </row>
    <row r="535" spans="1:1" x14ac:dyDescent="0.35">
      <c r="A535" t="s">
        <v>534</v>
      </c>
    </row>
    <row r="536" spans="1:1" x14ac:dyDescent="0.35">
      <c r="A536" t="s">
        <v>535</v>
      </c>
    </row>
    <row r="537" spans="1:1" x14ac:dyDescent="0.35">
      <c r="A537" t="s">
        <v>536</v>
      </c>
    </row>
    <row r="538" spans="1:1" x14ac:dyDescent="0.35">
      <c r="A538" t="s">
        <v>537</v>
      </c>
    </row>
    <row r="539" spans="1:1" x14ac:dyDescent="0.35">
      <c r="A539" t="s">
        <v>538</v>
      </c>
    </row>
    <row r="540" spans="1:1" x14ac:dyDescent="0.35">
      <c r="A540" t="s">
        <v>539</v>
      </c>
    </row>
    <row r="541" spans="1:1" x14ac:dyDescent="0.35">
      <c r="A541" t="s">
        <v>540</v>
      </c>
    </row>
    <row r="542" spans="1:1" x14ac:dyDescent="0.35">
      <c r="A542" t="s">
        <v>541</v>
      </c>
    </row>
    <row r="543" spans="1:1" x14ac:dyDescent="0.35">
      <c r="A543" t="s">
        <v>542</v>
      </c>
    </row>
    <row r="544" spans="1:1" x14ac:dyDescent="0.35">
      <c r="A544" t="s">
        <v>543</v>
      </c>
    </row>
    <row r="545" spans="1:1" x14ac:dyDescent="0.35">
      <c r="A545" t="s">
        <v>544</v>
      </c>
    </row>
    <row r="546" spans="1:1" x14ac:dyDescent="0.35">
      <c r="A546" t="s">
        <v>545</v>
      </c>
    </row>
    <row r="547" spans="1:1" x14ac:dyDescent="0.35">
      <c r="A547" t="s">
        <v>546</v>
      </c>
    </row>
    <row r="548" spans="1:1" x14ac:dyDescent="0.35">
      <c r="A548" t="s">
        <v>547</v>
      </c>
    </row>
    <row r="549" spans="1:1" x14ac:dyDescent="0.35">
      <c r="A549" t="s">
        <v>548</v>
      </c>
    </row>
    <row r="550" spans="1:1" x14ac:dyDescent="0.35">
      <c r="A550" t="s">
        <v>549</v>
      </c>
    </row>
    <row r="551" spans="1:1" x14ac:dyDescent="0.35">
      <c r="A551" t="s">
        <v>550</v>
      </c>
    </row>
    <row r="552" spans="1:1" x14ac:dyDescent="0.35">
      <c r="A552" t="s">
        <v>551</v>
      </c>
    </row>
    <row r="553" spans="1:1" x14ac:dyDescent="0.35">
      <c r="A553" t="s">
        <v>552</v>
      </c>
    </row>
    <row r="554" spans="1:1" x14ac:dyDescent="0.35">
      <c r="A554" t="s">
        <v>553</v>
      </c>
    </row>
    <row r="555" spans="1:1" x14ac:dyDescent="0.35">
      <c r="A555" t="s">
        <v>554</v>
      </c>
    </row>
    <row r="556" spans="1:1" x14ac:dyDescent="0.35">
      <c r="A556" t="s">
        <v>555</v>
      </c>
    </row>
    <row r="557" spans="1:1" x14ac:dyDescent="0.35">
      <c r="A557" t="s">
        <v>556</v>
      </c>
    </row>
    <row r="558" spans="1:1" x14ac:dyDescent="0.35">
      <c r="A558" t="s">
        <v>557</v>
      </c>
    </row>
    <row r="559" spans="1:1" x14ac:dyDescent="0.35">
      <c r="A559" t="s">
        <v>558</v>
      </c>
    </row>
    <row r="560" spans="1:1" x14ac:dyDescent="0.35">
      <c r="A560" t="s">
        <v>559</v>
      </c>
    </row>
    <row r="561" spans="1:1" x14ac:dyDescent="0.35">
      <c r="A561" t="s">
        <v>560</v>
      </c>
    </row>
    <row r="562" spans="1:1" x14ac:dyDescent="0.35">
      <c r="A562" t="s">
        <v>561</v>
      </c>
    </row>
    <row r="563" spans="1:1" x14ac:dyDescent="0.35">
      <c r="A563" t="s">
        <v>562</v>
      </c>
    </row>
    <row r="564" spans="1:1" x14ac:dyDescent="0.35">
      <c r="A564" t="s">
        <v>563</v>
      </c>
    </row>
    <row r="565" spans="1:1" x14ac:dyDescent="0.35">
      <c r="A565" t="s">
        <v>564</v>
      </c>
    </row>
    <row r="566" spans="1:1" x14ac:dyDescent="0.35">
      <c r="A566" t="s">
        <v>565</v>
      </c>
    </row>
    <row r="567" spans="1:1" x14ac:dyDescent="0.35">
      <c r="A567" t="s">
        <v>566</v>
      </c>
    </row>
    <row r="568" spans="1:1" x14ac:dyDescent="0.35">
      <c r="A568" t="s">
        <v>567</v>
      </c>
    </row>
    <row r="569" spans="1:1" x14ac:dyDescent="0.35">
      <c r="A569" t="s">
        <v>568</v>
      </c>
    </row>
    <row r="570" spans="1:1" x14ac:dyDescent="0.35">
      <c r="A570" t="s">
        <v>569</v>
      </c>
    </row>
    <row r="571" spans="1:1" x14ac:dyDescent="0.35">
      <c r="A571" t="s">
        <v>570</v>
      </c>
    </row>
    <row r="572" spans="1:1" x14ac:dyDescent="0.35">
      <c r="A572" t="s">
        <v>571</v>
      </c>
    </row>
    <row r="573" spans="1:1" x14ac:dyDescent="0.35">
      <c r="A573" t="s">
        <v>572</v>
      </c>
    </row>
    <row r="574" spans="1:1" x14ac:dyDescent="0.35">
      <c r="A574" t="s">
        <v>573</v>
      </c>
    </row>
    <row r="575" spans="1:1" x14ac:dyDescent="0.35">
      <c r="A575" t="s">
        <v>574</v>
      </c>
    </row>
    <row r="576" spans="1:1" x14ac:dyDescent="0.35">
      <c r="A576" t="s">
        <v>575</v>
      </c>
    </row>
    <row r="577" spans="1:1" x14ac:dyDescent="0.35">
      <c r="A577" t="s">
        <v>576</v>
      </c>
    </row>
    <row r="578" spans="1:1" x14ac:dyDescent="0.35">
      <c r="A578" t="s">
        <v>577</v>
      </c>
    </row>
    <row r="579" spans="1:1" x14ac:dyDescent="0.35">
      <c r="A579" t="s">
        <v>578</v>
      </c>
    </row>
    <row r="580" spans="1:1" x14ac:dyDescent="0.35">
      <c r="A580" t="s">
        <v>579</v>
      </c>
    </row>
    <row r="581" spans="1:1" x14ac:dyDescent="0.35">
      <c r="A581" t="s">
        <v>580</v>
      </c>
    </row>
    <row r="582" spans="1:1" x14ac:dyDescent="0.35">
      <c r="A582" t="s">
        <v>581</v>
      </c>
    </row>
    <row r="583" spans="1:1" x14ac:dyDescent="0.35">
      <c r="A583" t="s">
        <v>582</v>
      </c>
    </row>
    <row r="584" spans="1:1" x14ac:dyDescent="0.35">
      <c r="A584" t="s">
        <v>583</v>
      </c>
    </row>
    <row r="585" spans="1:1" x14ac:dyDescent="0.35">
      <c r="A585" t="s">
        <v>584</v>
      </c>
    </row>
    <row r="586" spans="1:1" x14ac:dyDescent="0.35">
      <c r="A586" t="s">
        <v>585</v>
      </c>
    </row>
    <row r="587" spans="1:1" x14ac:dyDescent="0.35">
      <c r="A587" t="s">
        <v>586</v>
      </c>
    </row>
    <row r="588" spans="1:1" x14ac:dyDescent="0.35">
      <c r="A588" t="s">
        <v>587</v>
      </c>
    </row>
    <row r="589" spans="1:1" x14ac:dyDescent="0.35">
      <c r="A589" t="s">
        <v>588</v>
      </c>
    </row>
    <row r="590" spans="1:1" x14ac:dyDescent="0.35">
      <c r="A590" t="s">
        <v>589</v>
      </c>
    </row>
    <row r="591" spans="1:1" x14ac:dyDescent="0.35">
      <c r="A591" t="s">
        <v>590</v>
      </c>
    </row>
    <row r="592" spans="1:1" x14ac:dyDescent="0.35">
      <c r="A592" t="s">
        <v>591</v>
      </c>
    </row>
    <row r="593" spans="1:1" x14ac:dyDescent="0.35">
      <c r="A593" t="s">
        <v>592</v>
      </c>
    </row>
    <row r="594" spans="1:1" x14ac:dyDescent="0.35">
      <c r="A594" t="s">
        <v>593</v>
      </c>
    </row>
    <row r="595" spans="1:1" x14ac:dyDescent="0.35">
      <c r="A595" t="s">
        <v>594</v>
      </c>
    </row>
    <row r="596" spans="1:1" x14ac:dyDescent="0.35">
      <c r="A596" t="s">
        <v>595</v>
      </c>
    </row>
    <row r="597" spans="1:1" x14ac:dyDescent="0.35">
      <c r="A597" t="s">
        <v>596</v>
      </c>
    </row>
    <row r="598" spans="1:1" x14ac:dyDescent="0.35">
      <c r="A598" t="s">
        <v>597</v>
      </c>
    </row>
    <row r="599" spans="1:1" x14ac:dyDescent="0.35">
      <c r="A599" t="s">
        <v>598</v>
      </c>
    </row>
    <row r="600" spans="1:1" x14ac:dyDescent="0.35">
      <c r="A600" t="s">
        <v>599</v>
      </c>
    </row>
    <row r="601" spans="1:1" x14ac:dyDescent="0.35">
      <c r="A601" t="s">
        <v>600</v>
      </c>
    </row>
    <row r="602" spans="1:1" x14ac:dyDescent="0.35">
      <c r="A602" t="s">
        <v>601</v>
      </c>
    </row>
    <row r="603" spans="1:1" x14ac:dyDescent="0.35">
      <c r="A603" t="s">
        <v>602</v>
      </c>
    </row>
    <row r="604" spans="1:1" x14ac:dyDescent="0.35">
      <c r="A604" t="s">
        <v>603</v>
      </c>
    </row>
    <row r="605" spans="1:1" x14ac:dyDescent="0.35">
      <c r="A605" t="s">
        <v>604</v>
      </c>
    </row>
    <row r="606" spans="1:1" x14ac:dyDescent="0.35">
      <c r="A606" t="s">
        <v>605</v>
      </c>
    </row>
    <row r="607" spans="1:1" x14ac:dyDescent="0.35">
      <c r="A607" t="s">
        <v>606</v>
      </c>
    </row>
    <row r="608" spans="1:1" x14ac:dyDescent="0.35">
      <c r="A608" t="s">
        <v>607</v>
      </c>
    </row>
    <row r="609" spans="1:1" x14ac:dyDescent="0.35">
      <c r="A609" t="s">
        <v>608</v>
      </c>
    </row>
    <row r="610" spans="1:1" x14ac:dyDescent="0.35">
      <c r="A610" t="s">
        <v>609</v>
      </c>
    </row>
    <row r="611" spans="1:1" x14ac:dyDescent="0.35">
      <c r="A611" t="s">
        <v>610</v>
      </c>
    </row>
    <row r="612" spans="1:1" x14ac:dyDescent="0.35">
      <c r="A612" t="s">
        <v>611</v>
      </c>
    </row>
    <row r="613" spans="1:1" x14ac:dyDescent="0.35">
      <c r="A613" t="s">
        <v>612</v>
      </c>
    </row>
    <row r="614" spans="1:1" x14ac:dyDescent="0.35">
      <c r="A614" t="s">
        <v>613</v>
      </c>
    </row>
    <row r="615" spans="1:1" x14ac:dyDescent="0.35">
      <c r="A615" t="s">
        <v>614</v>
      </c>
    </row>
    <row r="616" spans="1:1" x14ac:dyDescent="0.35">
      <c r="A616" t="s">
        <v>615</v>
      </c>
    </row>
    <row r="617" spans="1:1" x14ac:dyDescent="0.35">
      <c r="A617" t="s">
        <v>616</v>
      </c>
    </row>
    <row r="618" spans="1:1" x14ac:dyDescent="0.35">
      <c r="A618" t="s">
        <v>617</v>
      </c>
    </row>
    <row r="619" spans="1:1" x14ac:dyDescent="0.35">
      <c r="A619" t="s">
        <v>618</v>
      </c>
    </row>
    <row r="620" spans="1:1" x14ac:dyDescent="0.35">
      <c r="A620" t="s">
        <v>619</v>
      </c>
    </row>
    <row r="621" spans="1:1" x14ac:dyDescent="0.35">
      <c r="A621" t="s">
        <v>620</v>
      </c>
    </row>
    <row r="622" spans="1:1" x14ac:dyDescent="0.35">
      <c r="A622" t="s">
        <v>621</v>
      </c>
    </row>
    <row r="623" spans="1:1" x14ac:dyDescent="0.35">
      <c r="A623" t="s">
        <v>622</v>
      </c>
    </row>
    <row r="624" spans="1:1" x14ac:dyDescent="0.35">
      <c r="A624" t="s">
        <v>623</v>
      </c>
    </row>
    <row r="625" spans="1:1" x14ac:dyDescent="0.35">
      <c r="A625" t="s">
        <v>624</v>
      </c>
    </row>
    <row r="626" spans="1:1" x14ac:dyDescent="0.35">
      <c r="A626" t="s">
        <v>625</v>
      </c>
    </row>
    <row r="627" spans="1:1" x14ac:dyDescent="0.35">
      <c r="A627" t="s">
        <v>626</v>
      </c>
    </row>
    <row r="628" spans="1:1" x14ac:dyDescent="0.35">
      <c r="A628" t="s">
        <v>627</v>
      </c>
    </row>
    <row r="629" spans="1:1" x14ac:dyDescent="0.35">
      <c r="A629" t="s">
        <v>628</v>
      </c>
    </row>
    <row r="630" spans="1:1" x14ac:dyDescent="0.35">
      <c r="A630" t="s">
        <v>629</v>
      </c>
    </row>
    <row r="631" spans="1:1" x14ac:dyDescent="0.35">
      <c r="A631" t="s">
        <v>630</v>
      </c>
    </row>
    <row r="632" spans="1:1" x14ac:dyDescent="0.35">
      <c r="A632" t="s">
        <v>631</v>
      </c>
    </row>
    <row r="633" spans="1:1" x14ac:dyDescent="0.35">
      <c r="A633" t="s">
        <v>632</v>
      </c>
    </row>
    <row r="634" spans="1:1" x14ac:dyDescent="0.35">
      <c r="A634" t="s">
        <v>633</v>
      </c>
    </row>
    <row r="635" spans="1:1" x14ac:dyDescent="0.35">
      <c r="A635" t="s">
        <v>634</v>
      </c>
    </row>
    <row r="636" spans="1:1" x14ac:dyDescent="0.35">
      <c r="A636" t="s">
        <v>635</v>
      </c>
    </row>
    <row r="637" spans="1:1" x14ac:dyDescent="0.35">
      <c r="A637" t="s">
        <v>636</v>
      </c>
    </row>
    <row r="638" spans="1:1" x14ac:dyDescent="0.35">
      <c r="A638" t="s">
        <v>637</v>
      </c>
    </row>
    <row r="639" spans="1:1" x14ac:dyDescent="0.35">
      <c r="A639" t="s">
        <v>638</v>
      </c>
    </row>
    <row r="640" spans="1:1" x14ac:dyDescent="0.35">
      <c r="A640" t="s">
        <v>639</v>
      </c>
    </row>
    <row r="641" spans="1:1" x14ac:dyDescent="0.35">
      <c r="A641" t="s">
        <v>640</v>
      </c>
    </row>
    <row r="642" spans="1:1" x14ac:dyDescent="0.35">
      <c r="A642" t="s">
        <v>641</v>
      </c>
    </row>
    <row r="643" spans="1:1" x14ac:dyDescent="0.35">
      <c r="A643" t="s">
        <v>642</v>
      </c>
    </row>
    <row r="644" spans="1:1" x14ac:dyDescent="0.35">
      <c r="A644" t="s">
        <v>643</v>
      </c>
    </row>
    <row r="645" spans="1:1" x14ac:dyDescent="0.35">
      <c r="A645" t="s">
        <v>644</v>
      </c>
    </row>
    <row r="646" spans="1:1" x14ac:dyDescent="0.35">
      <c r="A646" t="s">
        <v>645</v>
      </c>
    </row>
    <row r="647" spans="1:1" x14ac:dyDescent="0.35">
      <c r="A647" t="s">
        <v>646</v>
      </c>
    </row>
    <row r="648" spans="1:1" x14ac:dyDescent="0.35">
      <c r="A648" t="s">
        <v>647</v>
      </c>
    </row>
    <row r="649" spans="1:1" x14ac:dyDescent="0.35">
      <c r="A649" t="s">
        <v>648</v>
      </c>
    </row>
    <row r="650" spans="1:1" x14ac:dyDescent="0.35">
      <c r="A650" t="s">
        <v>649</v>
      </c>
    </row>
    <row r="651" spans="1:1" x14ac:dyDescent="0.35">
      <c r="A651" t="s">
        <v>650</v>
      </c>
    </row>
    <row r="652" spans="1:1" x14ac:dyDescent="0.35">
      <c r="A652" t="s">
        <v>651</v>
      </c>
    </row>
    <row r="653" spans="1:1" x14ac:dyDescent="0.35">
      <c r="A653" t="s">
        <v>652</v>
      </c>
    </row>
    <row r="654" spans="1:1" x14ac:dyDescent="0.35">
      <c r="A654" t="s">
        <v>653</v>
      </c>
    </row>
    <row r="655" spans="1:1" x14ac:dyDescent="0.35">
      <c r="A655" t="s">
        <v>654</v>
      </c>
    </row>
    <row r="656" spans="1:1" x14ac:dyDescent="0.35">
      <c r="A656" t="s">
        <v>655</v>
      </c>
    </row>
    <row r="657" spans="1:1" x14ac:dyDescent="0.35">
      <c r="A657" t="s">
        <v>656</v>
      </c>
    </row>
    <row r="658" spans="1:1" x14ac:dyDescent="0.35">
      <c r="A658" t="s">
        <v>657</v>
      </c>
    </row>
    <row r="659" spans="1:1" x14ac:dyDescent="0.35">
      <c r="A659" t="s">
        <v>658</v>
      </c>
    </row>
    <row r="660" spans="1:1" x14ac:dyDescent="0.35">
      <c r="A660" t="s">
        <v>659</v>
      </c>
    </row>
    <row r="661" spans="1:1" x14ac:dyDescent="0.35">
      <c r="A661" t="s">
        <v>660</v>
      </c>
    </row>
    <row r="662" spans="1:1" x14ac:dyDescent="0.35">
      <c r="A662" t="s">
        <v>661</v>
      </c>
    </row>
    <row r="663" spans="1:1" x14ac:dyDescent="0.35">
      <c r="A663" t="s">
        <v>662</v>
      </c>
    </row>
    <row r="664" spans="1:1" x14ac:dyDescent="0.35">
      <c r="A664" t="s">
        <v>663</v>
      </c>
    </row>
    <row r="665" spans="1:1" x14ac:dyDescent="0.35">
      <c r="A665" t="s">
        <v>664</v>
      </c>
    </row>
    <row r="666" spans="1:1" x14ac:dyDescent="0.35">
      <c r="A666" t="s">
        <v>665</v>
      </c>
    </row>
    <row r="667" spans="1:1" x14ac:dyDescent="0.35">
      <c r="A667" t="s">
        <v>666</v>
      </c>
    </row>
    <row r="668" spans="1:1" x14ac:dyDescent="0.35">
      <c r="A668" t="s">
        <v>667</v>
      </c>
    </row>
    <row r="669" spans="1:1" x14ac:dyDescent="0.35">
      <c r="A669" t="s">
        <v>668</v>
      </c>
    </row>
    <row r="670" spans="1:1" x14ac:dyDescent="0.35">
      <c r="A670" t="s">
        <v>669</v>
      </c>
    </row>
    <row r="671" spans="1:1" x14ac:dyDescent="0.35">
      <c r="A671" t="s">
        <v>670</v>
      </c>
    </row>
    <row r="672" spans="1:1" x14ac:dyDescent="0.35">
      <c r="A672" t="s">
        <v>671</v>
      </c>
    </row>
    <row r="673" spans="1:1" x14ac:dyDescent="0.35">
      <c r="A673" t="s">
        <v>672</v>
      </c>
    </row>
    <row r="674" spans="1:1" x14ac:dyDescent="0.35">
      <c r="A674" t="s">
        <v>673</v>
      </c>
    </row>
    <row r="675" spans="1:1" x14ac:dyDescent="0.35">
      <c r="A675" t="s">
        <v>674</v>
      </c>
    </row>
    <row r="676" spans="1:1" x14ac:dyDescent="0.35">
      <c r="A676" t="s">
        <v>675</v>
      </c>
    </row>
    <row r="677" spans="1:1" x14ac:dyDescent="0.35">
      <c r="A677" t="s">
        <v>676</v>
      </c>
    </row>
    <row r="678" spans="1:1" x14ac:dyDescent="0.35">
      <c r="A678" t="s">
        <v>677</v>
      </c>
    </row>
    <row r="679" spans="1:1" x14ac:dyDescent="0.35">
      <c r="A679" t="s">
        <v>678</v>
      </c>
    </row>
    <row r="680" spans="1:1" x14ac:dyDescent="0.35">
      <c r="A680" t="s">
        <v>679</v>
      </c>
    </row>
    <row r="681" spans="1:1" x14ac:dyDescent="0.35">
      <c r="A681" t="s">
        <v>680</v>
      </c>
    </row>
    <row r="682" spans="1:1" x14ac:dyDescent="0.35">
      <c r="A682" t="s">
        <v>681</v>
      </c>
    </row>
    <row r="683" spans="1:1" x14ac:dyDescent="0.35">
      <c r="A683" t="s">
        <v>682</v>
      </c>
    </row>
    <row r="684" spans="1:1" x14ac:dyDescent="0.35">
      <c r="A684" t="s">
        <v>683</v>
      </c>
    </row>
    <row r="685" spans="1:1" x14ac:dyDescent="0.35">
      <c r="A685" t="s">
        <v>684</v>
      </c>
    </row>
    <row r="686" spans="1:1" x14ac:dyDescent="0.35">
      <c r="A686" t="s">
        <v>685</v>
      </c>
    </row>
    <row r="687" spans="1:1" x14ac:dyDescent="0.35">
      <c r="A687" t="s">
        <v>686</v>
      </c>
    </row>
    <row r="688" spans="1:1" x14ac:dyDescent="0.35">
      <c r="A688" t="s">
        <v>687</v>
      </c>
    </row>
    <row r="689" spans="1:1" x14ac:dyDescent="0.35">
      <c r="A689" t="s">
        <v>688</v>
      </c>
    </row>
    <row r="690" spans="1:1" x14ac:dyDescent="0.35">
      <c r="A690" t="s">
        <v>689</v>
      </c>
    </row>
    <row r="691" spans="1:1" x14ac:dyDescent="0.35">
      <c r="A691" t="s">
        <v>690</v>
      </c>
    </row>
    <row r="692" spans="1:1" x14ac:dyDescent="0.35">
      <c r="A692" t="s">
        <v>691</v>
      </c>
    </row>
    <row r="693" spans="1:1" x14ac:dyDescent="0.35">
      <c r="A693" t="s">
        <v>692</v>
      </c>
    </row>
    <row r="694" spans="1:1" x14ac:dyDescent="0.35">
      <c r="A694" t="s">
        <v>693</v>
      </c>
    </row>
    <row r="695" spans="1:1" x14ac:dyDescent="0.35">
      <c r="A695" t="s">
        <v>694</v>
      </c>
    </row>
    <row r="696" spans="1:1" x14ac:dyDescent="0.35">
      <c r="A696" t="s">
        <v>695</v>
      </c>
    </row>
    <row r="697" spans="1:1" x14ac:dyDescent="0.35">
      <c r="A697" t="s">
        <v>696</v>
      </c>
    </row>
    <row r="698" spans="1:1" x14ac:dyDescent="0.35">
      <c r="A698" t="s">
        <v>697</v>
      </c>
    </row>
    <row r="699" spans="1:1" x14ac:dyDescent="0.35">
      <c r="A699" t="s">
        <v>698</v>
      </c>
    </row>
    <row r="700" spans="1:1" x14ac:dyDescent="0.35">
      <c r="A700" t="s">
        <v>699</v>
      </c>
    </row>
    <row r="701" spans="1:1" x14ac:dyDescent="0.35">
      <c r="A701" t="s">
        <v>700</v>
      </c>
    </row>
    <row r="702" spans="1:1" x14ac:dyDescent="0.35">
      <c r="A702" t="s">
        <v>701</v>
      </c>
    </row>
    <row r="703" spans="1:1" x14ac:dyDescent="0.35">
      <c r="A703" t="s">
        <v>702</v>
      </c>
    </row>
    <row r="704" spans="1:1" x14ac:dyDescent="0.35">
      <c r="A704" t="s">
        <v>703</v>
      </c>
    </row>
    <row r="705" spans="1:1" x14ac:dyDescent="0.35">
      <c r="A705" t="s">
        <v>704</v>
      </c>
    </row>
    <row r="706" spans="1:1" x14ac:dyDescent="0.35">
      <c r="A706" t="s">
        <v>705</v>
      </c>
    </row>
    <row r="707" spans="1:1" x14ac:dyDescent="0.35">
      <c r="A707" t="s">
        <v>706</v>
      </c>
    </row>
    <row r="708" spans="1:1" x14ac:dyDescent="0.35">
      <c r="A708" t="s">
        <v>707</v>
      </c>
    </row>
    <row r="709" spans="1:1" x14ac:dyDescent="0.35">
      <c r="A709" t="s">
        <v>708</v>
      </c>
    </row>
    <row r="710" spans="1:1" x14ac:dyDescent="0.35">
      <c r="A710" t="s">
        <v>709</v>
      </c>
    </row>
    <row r="711" spans="1:1" x14ac:dyDescent="0.35">
      <c r="A711" t="s">
        <v>710</v>
      </c>
    </row>
    <row r="712" spans="1:1" x14ac:dyDescent="0.35">
      <c r="A712" t="s">
        <v>711</v>
      </c>
    </row>
    <row r="713" spans="1:1" x14ac:dyDescent="0.35">
      <c r="A713" t="s">
        <v>712</v>
      </c>
    </row>
    <row r="714" spans="1:1" x14ac:dyDescent="0.35">
      <c r="A714" t="s">
        <v>713</v>
      </c>
    </row>
    <row r="715" spans="1:1" x14ac:dyDescent="0.35">
      <c r="A715" t="s">
        <v>714</v>
      </c>
    </row>
    <row r="716" spans="1:1" x14ac:dyDescent="0.35">
      <c r="A716" t="s">
        <v>715</v>
      </c>
    </row>
    <row r="717" spans="1:1" x14ac:dyDescent="0.35">
      <c r="A717" t="s">
        <v>716</v>
      </c>
    </row>
    <row r="718" spans="1:1" x14ac:dyDescent="0.35">
      <c r="A718" t="s">
        <v>717</v>
      </c>
    </row>
    <row r="719" spans="1:1" x14ac:dyDescent="0.35">
      <c r="A719" t="s">
        <v>718</v>
      </c>
    </row>
    <row r="720" spans="1:1" x14ac:dyDescent="0.35">
      <c r="A720" t="s">
        <v>719</v>
      </c>
    </row>
    <row r="721" spans="1:1" x14ac:dyDescent="0.35">
      <c r="A721" t="s">
        <v>720</v>
      </c>
    </row>
    <row r="722" spans="1:1" x14ac:dyDescent="0.35">
      <c r="A722" t="s">
        <v>721</v>
      </c>
    </row>
    <row r="723" spans="1:1" x14ac:dyDescent="0.35">
      <c r="A723" t="s">
        <v>722</v>
      </c>
    </row>
    <row r="724" spans="1:1" x14ac:dyDescent="0.35">
      <c r="A724" t="s">
        <v>723</v>
      </c>
    </row>
    <row r="725" spans="1:1" x14ac:dyDescent="0.35">
      <c r="A725" t="s">
        <v>724</v>
      </c>
    </row>
    <row r="726" spans="1:1" x14ac:dyDescent="0.35">
      <c r="A726" t="s">
        <v>725</v>
      </c>
    </row>
    <row r="727" spans="1:1" x14ac:dyDescent="0.35">
      <c r="A727" t="s">
        <v>726</v>
      </c>
    </row>
    <row r="728" spans="1:1" x14ac:dyDescent="0.35">
      <c r="A728" t="s">
        <v>727</v>
      </c>
    </row>
    <row r="729" spans="1:1" x14ac:dyDescent="0.35">
      <c r="A729" t="s">
        <v>728</v>
      </c>
    </row>
    <row r="730" spans="1:1" x14ac:dyDescent="0.35">
      <c r="A730" t="s">
        <v>729</v>
      </c>
    </row>
    <row r="731" spans="1:1" x14ac:dyDescent="0.35">
      <c r="A731" t="s">
        <v>730</v>
      </c>
    </row>
    <row r="732" spans="1:1" x14ac:dyDescent="0.35">
      <c r="A732" t="s">
        <v>731</v>
      </c>
    </row>
    <row r="733" spans="1:1" x14ac:dyDescent="0.35">
      <c r="A733" t="s">
        <v>732</v>
      </c>
    </row>
    <row r="734" spans="1:1" x14ac:dyDescent="0.35">
      <c r="A734" t="s">
        <v>733</v>
      </c>
    </row>
    <row r="735" spans="1:1" x14ac:dyDescent="0.35">
      <c r="A735" t="s">
        <v>734</v>
      </c>
    </row>
    <row r="736" spans="1:1" x14ac:dyDescent="0.35">
      <c r="A736" t="s">
        <v>735</v>
      </c>
    </row>
    <row r="737" spans="1:1" x14ac:dyDescent="0.35">
      <c r="A737" t="s">
        <v>736</v>
      </c>
    </row>
    <row r="738" spans="1:1" x14ac:dyDescent="0.35">
      <c r="A738" t="s">
        <v>737</v>
      </c>
    </row>
    <row r="739" spans="1:1" x14ac:dyDescent="0.35">
      <c r="A739" t="s">
        <v>738</v>
      </c>
    </row>
    <row r="740" spans="1:1" x14ac:dyDescent="0.35">
      <c r="A740" t="s">
        <v>739</v>
      </c>
    </row>
    <row r="741" spans="1:1" x14ac:dyDescent="0.35">
      <c r="A741" t="s">
        <v>740</v>
      </c>
    </row>
    <row r="742" spans="1:1" x14ac:dyDescent="0.35">
      <c r="A742" t="s">
        <v>741</v>
      </c>
    </row>
    <row r="743" spans="1:1" x14ac:dyDescent="0.35">
      <c r="A743" t="s">
        <v>742</v>
      </c>
    </row>
    <row r="744" spans="1:1" x14ac:dyDescent="0.35">
      <c r="A744" t="s">
        <v>743</v>
      </c>
    </row>
    <row r="745" spans="1:1" x14ac:dyDescent="0.35">
      <c r="A745" t="s">
        <v>744</v>
      </c>
    </row>
    <row r="746" spans="1:1" x14ac:dyDescent="0.35">
      <c r="A746" t="s">
        <v>745</v>
      </c>
    </row>
    <row r="747" spans="1:1" x14ac:dyDescent="0.35">
      <c r="A747" t="s">
        <v>746</v>
      </c>
    </row>
    <row r="748" spans="1:1" x14ac:dyDescent="0.35">
      <c r="A748" t="s">
        <v>747</v>
      </c>
    </row>
    <row r="749" spans="1:1" x14ac:dyDescent="0.35">
      <c r="A749" t="s">
        <v>748</v>
      </c>
    </row>
    <row r="750" spans="1:1" x14ac:dyDescent="0.35">
      <c r="A750" t="s">
        <v>749</v>
      </c>
    </row>
    <row r="751" spans="1:1" x14ac:dyDescent="0.35">
      <c r="A751" t="s">
        <v>750</v>
      </c>
    </row>
    <row r="752" spans="1:1" x14ac:dyDescent="0.35">
      <c r="A752" t="s">
        <v>751</v>
      </c>
    </row>
    <row r="753" spans="1:1" x14ac:dyDescent="0.35">
      <c r="A753" t="s">
        <v>752</v>
      </c>
    </row>
    <row r="754" spans="1:1" x14ac:dyDescent="0.35">
      <c r="A754" t="s">
        <v>753</v>
      </c>
    </row>
    <row r="755" spans="1:1" x14ac:dyDescent="0.35">
      <c r="A755" t="s">
        <v>754</v>
      </c>
    </row>
    <row r="756" spans="1:1" x14ac:dyDescent="0.35">
      <c r="A756" t="s">
        <v>755</v>
      </c>
    </row>
    <row r="757" spans="1:1" x14ac:dyDescent="0.35">
      <c r="A757" t="s">
        <v>756</v>
      </c>
    </row>
    <row r="758" spans="1:1" x14ac:dyDescent="0.35">
      <c r="A758" t="s">
        <v>757</v>
      </c>
    </row>
    <row r="759" spans="1:1" x14ac:dyDescent="0.35">
      <c r="A759" t="s">
        <v>758</v>
      </c>
    </row>
    <row r="760" spans="1:1" x14ac:dyDescent="0.35">
      <c r="A760" t="s">
        <v>759</v>
      </c>
    </row>
    <row r="761" spans="1:1" x14ac:dyDescent="0.35">
      <c r="A761" t="s">
        <v>760</v>
      </c>
    </row>
    <row r="762" spans="1:1" x14ac:dyDescent="0.35">
      <c r="A762" t="s">
        <v>761</v>
      </c>
    </row>
    <row r="763" spans="1:1" x14ac:dyDescent="0.35">
      <c r="A763" t="s">
        <v>762</v>
      </c>
    </row>
    <row r="764" spans="1:1" x14ac:dyDescent="0.35">
      <c r="A764" t="s">
        <v>763</v>
      </c>
    </row>
    <row r="765" spans="1:1" x14ac:dyDescent="0.35">
      <c r="A765" t="s">
        <v>764</v>
      </c>
    </row>
    <row r="766" spans="1:1" x14ac:dyDescent="0.35">
      <c r="A766" t="s">
        <v>765</v>
      </c>
    </row>
    <row r="767" spans="1:1" x14ac:dyDescent="0.35">
      <c r="A767" t="s">
        <v>766</v>
      </c>
    </row>
    <row r="768" spans="1:1" x14ac:dyDescent="0.35">
      <c r="A768" t="s">
        <v>767</v>
      </c>
    </row>
    <row r="769" spans="1:1" x14ac:dyDescent="0.35">
      <c r="A769" t="s">
        <v>768</v>
      </c>
    </row>
    <row r="770" spans="1:1" x14ac:dyDescent="0.35">
      <c r="A770" t="s">
        <v>769</v>
      </c>
    </row>
    <row r="771" spans="1:1" x14ac:dyDescent="0.35">
      <c r="A771" t="s">
        <v>770</v>
      </c>
    </row>
    <row r="772" spans="1:1" x14ac:dyDescent="0.35">
      <c r="A772" t="s">
        <v>771</v>
      </c>
    </row>
    <row r="773" spans="1:1" x14ac:dyDescent="0.35">
      <c r="A773" t="s">
        <v>772</v>
      </c>
    </row>
    <row r="774" spans="1:1" x14ac:dyDescent="0.35">
      <c r="A774" t="s">
        <v>773</v>
      </c>
    </row>
    <row r="775" spans="1:1" x14ac:dyDescent="0.35">
      <c r="A775" t="s">
        <v>774</v>
      </c>
    </row>
    <row r="776" spans="1:1" x14ac:dyDescent="0.35">
      <c r="A776" t="s">
        <v>775</v>
      </c>
    </row>
    <row r="777" spans="1:1" x14ac:dyDescent="0.35">
      <c r="A777" t="s">
        <v>776</v>
      </c>
    </row>
    <row r="778" spans="1:1" x14ac:dyDescent="0.35">
      <c r="A778" t="s">
        <v>777</v>
      </c>
    </row>
    <row r="779" spans="1:1" x14ac:dyDescent="0.35">
      <c r="A779" t="s">
        <v>778</v>
      </c>
    </row>
    <row r="780" spans="1:1" x14ac:dyDescent="0.35">
      <c r="A780" t="s">
        <v>779</v>
      </c>
    </row>
    <row r="781" spans="1:1" x14ac:dyDescent="0.35">
      <c r="A781" t="s">
        <v>780</v>
      </c>
    </row>
    <row r="782" spans="1:1" x14ac:dyDescent="0.35">
      <c r="A782" t="s">
        <v>781</v>
      </c>
    </row>
    <row r="783" spans="1:1" x14ac:dyDescent="0.35">
      <c r="A783" t="s">
        <v>782</v>
      </c>
    </row>
    <row r="784" spans="1:1" x14ac:dyDescent="0.35">
      <c r="A784" t="s">
        <v>783</v>
      </c>
    </row>
    <row r="785" spans="1:1" x14ac:dyDescent="0.35">
      <c r="A785" t="s">
        <v>784</v>
      </c>
    </row>
    <row r="786" spans="1:1" x14ac:dyDescent="0.35">
      <c r="A786" t="s">
        <v>785</v>
      </c>
    </row>
    <row r="787" spans="1:1" x14ac:dyDescent="0.35">
      <c r="A787" t="s">
        <v>786</v>
      </c>
    </row>
    <row r="788" spans="1:1" x14ac:dyDescent="0.35">
      <c r="A788" t="s">
        <v>787</v>
      </c>
    </row>
    <row r="789" spans="1:1" x14ac:dyDescent="0.35">
      <c r="A789" t="s">
        <v>788</v>
      </c>
    </row>
    <row r="790" spans="1:1" x14ac:dyDescent="0.35">
      <c r="A790" t="s">
        <v>789</v>
      </c>
    </row>
    <row r="791" spans="1:1" x14ac:dyDescent="0.35">
      <c r="A791" t="s">
        <v>790</v>
      </c>
    </row>
    <row r="792" spans="1:1" x14ac:dyDescent="0.35">
      <c r="A792" t="s">
        <v>791</v>
      </c>
    </row>
    <row r="793" spans="1:1" x14ac:dyDescent="0.35">
      <c r="A793" t="s">
        <v>792</v>
      </c>
    </row>
    <row r="794" spans="1:1" x14ac:dyDescent="0.35">
      <c r="A794" t="s">
        <v>793</v>
      </c>
    </row>
    <row r="795" spans="1:1" x14ac:dyDescent="0.35">
      <c r="A795" t="s">
        <v>794</v>
      </c>
    </row>
    <row r="796" spans="1:1" x14ac:dyDescent="0.35">
      <c r="A796" t="s">
        <v>795</v>
      </c>
    </row>
    <row r="797" spans="1:1" x14ac:dyDescent="0.35">
      <c r="A797" t="s">
        <v>796</v>
      </c>
    </row>
    <row r="798" spans="1:1" x14ac:dyDescent="0.35">
      <c r="A798" t="s">
        <v>797</v>
      </c>
    </row>
    <row r="799" spans="1:1" x14ac:dyDescent="0.35">
      <c r="A799" t="s">
        <v>798</v>
      </c>
    </row>
    <row r="800" spans="1:1" x14ac:dyDescent="0.35">
      <c r="A800" t="s">
        <v>799</v>
      </c>
    </row>
    <row r="801" spans="1:1" x14ac:dyDescent="0.35">
      <c r="A801" t="s">
        <v>800</v>
      </c>
    </row>
    <row r="802" spans="1:1" x14ac:dyDescent="0.35">
      <c r="A802" t="s">
        <v>801</v>
      </c>
    </row>
    <row r="803" spans="1:1" x14ac:dyDescent="0.35">
      <c r="A803" t="s">
        <v>802</v>
      </c>
    </row>
    <row r="804" spans="1:1" x14ac:dyDescent="0.35">
      <c r="A804" t="s">
        <v>803</v>
      </c>
    </row>
    <row r="805" spans="1:1" x14ac:dyDescent="0.35">
      <c r="A805" t="s">
        <v>804</v>
      </c>
    </row>
    <row r="806" spans="1:1" x14ac:dyDescent="0.35">
      <c r="A806" t="s">
        <v>805</v>
      </c>
    </row>
    <row r="807" spans="1:1" x14ac:dyDescent="0.35">
      <c r="A807" t="s">
        <v>806</v>
      </c>
    </row>
    <row r="808" spans="1:1" x14ac:dyDescent="0.35">
      <c r="A808" t="s">
        <v>807</v>
      </c>
    </row>
    <row r="809" spans="1:1" x14ac:dyDescent="0.35">
      <c r="A809" t="s">
        <v>808</v>
      </c>
    </row>
    <row r="810" spans="1:1" x14ac:dyDescent="0.35">
      <c r="A810" t="s">
        <v>809</v>
      </c>
    </row>
    <row r="811" spans="1:1" x14ac:dyDescent="0.35">
      <c r="A811" t="s">
        <v>810</v>
      </c>
    </row>
    <row r="812" spans="1:1" x14ac:dyDescent="0.35">
      <c r="A812" t="s">
        <v>811</v>
      </c>
    </row>
    <row r="813" spans="1:1" x14ac:dyDescent="0.35">
      <c r="A813" t="s">
        <v>812</v>
      </c>
    </row>
    <row r="814" spans="1:1" x14ac:dyDescent="0.35">
      <c r="A814" t="s">
        <v>813</v>
      </c>
    </row>
    <row r="815" spans="1:1" x14ac:dyDescent="0.35">
      <c r="A815" t="s">
        <v>814</v>
      </c>
    </row>
    <row r="816" spans="1:1" x14ac:dyDescent="0.35">
      <c r="A816" t="s">
        <v>815</v>
      </c>
    </row>
    <row r="817" spans="1:1" x14ac:dyDescent="0.35">
      <c r="A817" t="s">
        <v>816</v>
      </c>
    </row>
    <row r="818" spans="1:1" x14ac:dyDescent="0.35">
      <c r="A818" t="s">
        <v>817</v>
      </c>
    </row>
    <row r="819" spans="1:1" x14ac:dyDescent="0.35">
      <c r="A819" t="s">
        <v>818</v>
      </c>
    </row>
    <row r="820" spans="1:1" x14ac:dyDescent="0.35">
      <c r="A820" t="s">
        <v>819</v>
      </c>
    </row>
    <row r="821" spans="1:1" x14ac:dyDescent="0.35">
      <c r="A821" t="s">
        <v>820</v>
      </c>
    </row>
    <row r="822" spans="1:1" x14ac:dyDescent="0.35">
      <c r="A822" t="s">
        <v>821</v>
      </c>
    </row>
    <row r="823" spans="1:1" x14ac:dyDescent="0.35">
      <c r="A823" t="s">
        <v>822</v>
      </c>
    </row>
    <row r="824" spans="1:1" x14ac:dyDescent="0.35">
      <c r="A824" t="s">
        <v>823</v>
      </c>
    </row>
    <row r="825" spans="1:1" x14ac:dyDescent="0.35">
      <c r="A825" t="s">
        <v>824</v>
      </c>
    </row>
    <row r="826" spans="1:1" x14ac:dyDescent="0.35">
      <c r="A826" t="s">
        <v>825</v>
      </c>
    </row>
    <row r="827" spans="1:1" x14ac:dyDescent="0.35">
      <c r="A827" t="s">
        <v>826</v>
      </c>
    </row>
    <row r="828" spans="1:1" x14ac:dyDescent="0.35">
      <c r="A828" t="s">
        <v>827</v>
      </c>
    </row>
    <row r="829" spans="1:1" x14ac:dyDescent="0.35">
      <c r="A829" t="s">
        <v>828</v>
      </c>
    </row>
    <row r="830" spans="1:1" x14ac:dyDescent="0.35">
      <c r="A830" t="s">
        <v>829</v>
      </c>
    </row>
    <row r="831" spans="1:1" x14ac:dyDescent="0.35">
      <c r="A831" t="s">
        <v>830</v>
      </c>
    </row>
    <row r="832" spans="1:1" x14ac:dyDescent="0.35">
      <c r="A832" t="s">
        <v>831</v>
      </c>
    </row>
    <row r="833" spans="1:1" x14ac:dyDescent="0.35">
      <c r="A833" t="s">
        <v>832</v>
      </c>
    </row>
    <row r="834" spans="1:1" x14ac:dyDescent="0.35">
      <c r="A834" t="s">
        <v>833</v>
      </c>
    </row>
    <row r="835" spans="1:1" x14ac:dyDescent="0.35">
      <c r="A835" t="s">
        <v>834</v>
      </c>
    </row>
    <row r="836" spans="1:1" x14ac:dyDescent="0.35">
      <c r="A836" t="s">
        <v>835</v>
      </c>
    </row>
    <row r="837" spans="1:1" x14ac:dyDescent="0.35">
      <c r="A837" t="s">
        <v>836</v>
      </c>
    </row>
    <row r="838" spans="1:1" x14ac:dyDescent="0.35">
      <c r="A838" t="s">
        <v>837</v>
      </c>
    </row>
    <row r="839" spans="1:1" x14ac:dyDescent="0.35">
      <c r="A839" t="s">
        <v>838</v>
      </c>
    </row>
    <row r="840" spans="1:1" x14ac:dyDescent="0.35">
      <c r="A840" t="s">
        <v>839</v>
      </c>
    </row>
    <row r="841" spans="1:1" x14ac:dyDescent="0.35">
      <c r="A841" t="s">
        <v>840</v>
      </c>
    </row>
    <row r="842" spans="1:1" x14ac:dyDescent="0.35">
      <c r="A842" t="s">
        <v>841</v>
      </c>
    </row>
    <row r="843" spans="1:1" x14ac:dyDescent="0.35">
      <c r="A843" t="s">
        <v>842</v>
      </c>
    </row>
    <row r="844" spans="1:1" x14ac:dyDescent="0.35">
      <c r="A844" t="s">
        <v>843</v>
      </c>
    </row>
    <row r="845" spans="1:1" x14ac:dyDescent="0.35">
      <c r="A845" t="s">
        <v>844</v>
      </c>
    </row>
    <row r="846" spans="1:1" x14ac:dyDescent="0.35">
      <c r="A846" t="s">
        <v>845</v>
      </c>
    </row>
    <row r="847" spans="1:1" x14ac:dyDescent="0.35">
      <c r="A847" t="s">
        <v>846</v>
      </c>
    </row>
    <row r="848" spans="1:1" x14ac:dyDescent="0.35">
      <c r="A848" t="s">
        <v>847</v>
      </c>
    </row>
    <row r="849" spans="1:1" x14ac:dyDescent="0.35">
      <c r="A849" t="s">
        <v>848</v>
      </c>
    </row>
    <row r="850" spans="1:1" x14ac:dyDescent="0.35">
      <c r="A850" t="s">
        <v>849</v>
      </c>
    </row>
    <row r="851" spans="1:1" x14ac:dyDescent="0.35">
      <c r="A851" t="s">
        <v>850</v>
      </c>
    </row>
    <row r="852" spans="1:1" x14ac:dyDescent="0.35">
      <c r="A852" t="s">
        <v>851</v>
      </c>
    </row>
    <row r="853" spans="1:1" x14ac:dyDescent="0.35">
      <c r="A853" t="s">
        <v>852</v>
      </c>
    </row>
    <row r="854" spans="1:1" x14ac:dyDescent="0.35">
      <c r="A854" t="s">
        <v>853</v>
      </c>
    </row>
    <row r="855" spans="1:1" x14ac:dyDescent="0.35">
      <c r="A855" t="s">
        <v>854</v>
      </c>
    </row>
    <row r="856" spans="1:1" x14ac:dyDescent="0.35">
      <c r="A856" t="s">
        <v>855</v>
      </c>
    </row>
    <row r="857" spans="1:1" x14ac:dyDescent="0.35">
      <c r="A857" t="s">
        <v>856</v>
      </c>
    </row>
    <row r="858" spans="1:1" x14ac:dyDescent="0.35">
      <c r="A858" t="s">
        <v>857</v>
      </c>
    </row>
    <row r="859" spans="1:1" x14ac:dyDescent="0.35">
      <c r="A859" t="s">
        <v>858</v>
      </c>
    </row>
    <row r="860" spans="1:1" x14ac:dyDescent="0.35">
      <c r="A860" t="s">
        <v>859</v>
      </c>
    </row>
    <row r="861" spans="1:1" x14ac:dyDescent="0.35">
      <c r="A861" t="s">
        <v>860</v>
      </c>
    </row>
    <row r="862" spans="1:1" x14ac:dyDescent="0.35">
      <c r="A862" t="s">
        <v>861</v>
      </c>
    </row>
    <row r="863" spans="1:1" x14ac:dyDescent="0.35">
      <c r="A863" t="s">
        <v>862</v>
      </c>
    </row>
    <row r="864" spans="1:1" x14ac:dyDescent="0.35">
      <c r="A864" t="s">
        <v>863</v>
      </c>
    </row>
    <row r="865" spans="1:1" x14ac:dyDescent="0.35">
      <c r="A865" t="s">
        <v>864</v>
      </c>
    </row>
    <row r="866" spans="1:1" x14ac:dyDescent="0.35">
      <c r="A866" t="s">
        <v>865</v>
      </c>
    </row>
    <row r="867" spans="1:1" x14ac:dyDescent="0.35">
      <c r="A867" t="s">
        <v>866</v>
      </c>
    </row>
    <row r="868" spans="1:1" x14ac:dyDescent="0.35">
      <c r="A868" t="s">
        <v>867</v>
      </c>
    </row>
    <row r="869" spans="1:1" x14ac:dyDescent="0.35">
      <c r="A869" t="s">
        <v>868</v>
      </c>
    </row>
    <row r="870" spans="1:1" x14ac:dyDescent="0.35">
      <c r="A870" t="s">
        <v>869</v>
      </c>
    </row>
    <row r="871" spans="1:1" x14ac:dyDescent="0.35">
      <c r="A871" t="s">
        <v>870</v>
      </c>
    </row>
    <row r="872" spans="1:1" x14ac:dyDescent="0.35">
      <c r="A872" t="s">
        <v>871</v>
      </c>
    </row>
    <row r="873" spans="1:1" x14ac:dyDescent="0.35">
      <c r="A873" t="s">
        <v>872</v>
      </c>
    </row>
    <row r="874" spans="1:1" x14ac:dyDescent="0.35">
      <c r="A874" t="s">
        <v>873</v>
      </c>
    </row>
    <row r="875" spans="1:1" x14ac:dyDescent="0.35">
      <c r="A875" t="s">
        <v>874</v>
      </c>
    </row>
    <row r="876" spans="1:1" x14ac:dyDescent="0.35">
      <c r="A876" t="s">
        <v>875</v>
      </c>
    </row>
    <row r="877" spans="1:1" x14ac:dyDescent="0.35">
      <c r="A877" t="s">
        <v>876</v>
      </c>
    </row>
    <row r="878" spans="1:1" x14ac:dyDescent="0.35">
      <c r="A878" t="s">
        <v>877</v>
      </c>
    </row>
    <row r="879" spans="1:1" x14ac:dyDescent="0.35">
      <c r="A879" t="s">
        <v>878</v>
      </c>
    </row>
    <row r="880" spans="1:1" x14ac:dyDescent="0.35">
      <c r="A880" t="s">
        <v>879</v>
      </c>
    </row>
    <row r="881" spans="1:1" x14ac:dyDescent="0.35">
      <c r="A881" t="s">
        <v>880</v>
      </c>
    </row>
    <row r="882" spans="1:1" x14ac:dyDescent="0.35">
      <c r="A882" t="s">
        <v>881</v>
      </c>
    </row>
    <row r="883" spans="1:1" x14ac:dyDescent="0.35">
      <c r="A883" t="s">
        <v>882</v>
      </c>
    </row>
    <row r="884" spans="1:1" x14ac:dyDescent="0.35">
      <c r="A884" t="s">
        <v>883</v>
      </c>
    </row>
    <row r="885" spans="1:1" x14ac:dyDescent="0.35">
      <c r="A885" t="s">
        <v>884</v>
      </c>
    </row>
    <row r="886" spans="1:1" x14ac:dyDescent="0.35">
      <c r="A886" t="s">
        <v>885</v>
      </c>
    </row>
    <row r="887" spans="1:1" x14ac:dyDescent="0.35">
      <c r="A887" t="s">
        <v>886</v>
      </c>
    </row>
    <row r="888" spans="1:1" x14ac:dyDescent="0.35">
      <c r="A888" t="s">
        <v>887</v>
      </c>
    </row>
    <row r="889" spans="1:1" x14ac:dyDescent="0.35">
      <c r="A889" t="s">
        <v>888</v>
      </c>
    </row>
    <row r="890" spans="1:1" x14ac:dyDescent="0.35">
      <c r="A890" t="s">
        <v>889</v>
      </c>
    </row>
    <row r="891" spans="1:1" x14ac:dyDescent="0.35">
      <c r="A891" t="s">
        <v>890</v>
      </c>
    </row>
    <row r="892" spans="1:1" x14ac:dyDescent="0.35">
      <c r="A892" t="s">
        <v>891</v>
      </c>
    </row>
    <row r="893" spans="1:1" x14ac:dyDescent="0.35">
      <c r="A893" t="s">
        <v>892</v>
      </c>
    </row>
    <row r="894" spans="1:1" x14ac:dyDescent="0.35">
      <c r="A894" t="s">
        <v>893</v>
      </c>
    </row>
    <row r="895" spans="1:1" x14ac:dyDescent="0.35">
      <c r="A895" t="s">
        <v>894</v>
      </c>
    </row>
    <row r="896" spans="1:1" x14ac:dyDescent="0.35">
      <c r="A896" t="s">
        <v>895</v>
      </c>
    </row>
    <row r="897" spans="1:1" x14ac:dyDescent="0.35">
      <c r="A897" t="s">
        <v>896</v>
      </c>
    </row>
    <row r="898" spans="1:1" x14ac:dyDescent="0.35">
      <c r="A898" t="s">
        <v>897</v>
      </c>
    </row>
    <row r="899" spans="1:1" x14ac:dyDescent="0.35">
      <c r="A899" t="s">
        <v>898</v>
      </c>
    </row>
    <row r="900" spans="1:1" x14ac:dyDescent="0.35">
      <c r="A900" t="s">
        <v>899</v>
      </c>
    </row>
    <row r="901" spans="1:1" x14ac:dyDescent="0.35">
      <c r="A901" t="s">
        <v>900</v>
      </c>
    </row>
    <row r="902" spans="1:1" x14ac:dyDescent="0.35">
      <c r="A902" t="s">
        <v>901</v>
      </c>
    </row>
    <row r="903" spans="1:1" x14ac:dyDescent="0.35">
      <c r="A903" t="s">
        <v>902</v>
      </c>
    </row>
    <row r="904" spans="1:1" x14ac:dyDescent="0.35">
      <c r="A904" t="s">
        <v>903</v>
      </c>
    </row>
    <row r="905" spans="1:1" x14ac:dyDescent="0.35">
      <c r="A905" t="s">
        <v>904</v>
      </c>
    </row>
    <row r="906" spans="1:1" x14ac:dyDescent="0.35">
      <c r="A906" t="s">
        <v>905</v>
      </c>
    </row>
    <row r="907" spans="1:1" x14ac:dyDescent="0.35">
      <c r="A907" t="s">
        <v>906</v>
      </c>
    </row>
    <row r="908" spans="1:1" x14ac:dyDescent="0.35">
      <c r="A908" t="s">
        <v>907</v>
      </c>
    </row>
    <row r="909" spans="1:1" x14ac:dyDescent="0.35">
      <c r="A909" t="s">
        <v>908</v>
      </c>
    </row>
    <row r="910" spans="1:1" x14ac:dyDescent="0.35">
      <c r="A910" t="s">
        <v>909</v>
      </c>
    </row>
    <row r="911" spans="1:1" x14ac:dyDescent="0.35">
      <c r="A911" t="s">
        <v>910</v>
      </c>
    </row>
    <row r="912" spans="1:1" x14ac:dyDescent="0.35">
      <c r="A912" t="s">
        <v>911</v>
      </c>
    </row>
    <row r="913" spans="1:1" x14ac:dyDescent="0.35">
      <c r="A913" t="s">
        <v>912</v>
      </c>
    </row>
    <row r="914" spans="1:1" x14ac:dyDescent="0.35">
      <c r="A914" t="s">
        <v>913</v>
      </c>
    </row>
    <row r="915" spans="1:1" x14ac:dyDescent="0.35">
      <c r="A915" t="s">
        <v>914</v>
      </c>
    </row>
    <row r="916" spans="1:1" x14ac:dyDescent="0.35">
      <c r="A916" t="s">
        <v>915</v>
      </c>
    </row>
    <row r="917" spans="1:1" x14ac:dyDescent="0.35">
      <c r="A917" t="s">
        <v>916</v>
      </c>
    </row>
    <row r="918" spans="1:1" x14ac:dyDescent="0.35">
      <c r="A918" t="s">
        <v>917</v>
      </c>
    </row>
    <row r="919" spans="1:1" x14ac:dyDescent="0.35">
      <c r="A919" t="s">
        <v>918</v>
      </c>
    </row>
    <row r="920" spans="1:1" x14ac:dyDescent="0.35">
      <c r="A920" t="s">
        <v>919</v>
      </c>
    </row>
    <row r="921" spans="1:1" x14ac:dyDescent="0.35">
      <c r="A921" t="s">
        <v>920</v>
      </c>
    </row>
    <row r="922" spans="1:1" x14ac:dyDescent="0.35">
      <c r="A922" t="s">
        <v>921</v>
      </c>
    </row>
    <row r="923" spans="1:1" x14ac:dyDescent="0.35">
      <c r="A923" t="s">
        <v>922</v>
      </c>
    </row>
    <row r="924" spans="1:1" x14ac:dyDescent="0.35">
      <c r="A924" t="s">
        <v>923</v>
      </c>
    </row>
    <row r="925" spans="1:1" x14ac:dyDescent="0.35">
      <c r="A925" t="s">
        <v>924</v>
      </c>
    </row>
    <row r="926" spans="1:1" x14ac:dyDescent="0.35">
      <c r="A926" t="s">
        <v>925</v>
      </c>
    </row>
    <row r="927" spans="1:1" x14ac:dyDescent="0.35">
      <c r="A927" t="s">
        <v>926</v>
      </c>
    </row>
    <row r="928" spans="1:1" x14ac:dyDescent="0.35">
      <c r="A928" t="s">
        <v>927</v>
      </c>
    </row>
    <row r="929" spans="1:1" x14ac:dyDescent="0.35">
      <c r="A929" t="s">
        <v>928</v>
      </c>
    </row>
    <row r="930" spans="1:1" x14ac:dyDescent="0.35">
      <c r="A930" t="s">
        <v>929</v>
      </c>
    </row>
    <row r="931" spans="1:1" x14ac:dyDescent="0.35">
      <c r="A931" t="s">
        <v>930</v>
      </c>
    </row>
    <row r="932" spans="1:1" x14ac:dyDescent="0.35">
      <c r="A932" t="s">
        <v>931</v>
      </c>
    </row>
    <row r="933" spans="1:1" x14ac:dyDescent="0.35">
      <c r="A933" t="s">
        <v>932</v>
      </c>
    </row>
    <row r="934" spans="1:1" x14ac:dyDescent="0.35">
      <c r="A934" t="s">
        <v>933</v>
      </c>
    </row>
    <row r="935" spans="1:1" x14ac:dyDescent="0.35">
      <c r="A935" t="s">
        <v>934</v>
      </c>
    </row>
    <row r="936" spans="1:1" x14ac:dyDescent="0.35">
      <c r="A936" t="s">
        <v>935</v>
      </c>
    </row>
    <row r="937" spans="1:1" x14ac:dyDescent="0.35">
      <c r="A937" t="s">
        <v>936</v>
      </c>
    </row>
    <row r="938" spans="1:1" x14ac:dyDescent="0.35">
      <c r="A938" t="s">
        <v>937</v>
      </c>
    </row>
    <row r="939" spans="1:1" x14ac:dyDescent="0.35">
      <c r="A939" t="s">
        <v>938</v>
      </c>
    </row>
    <row r="940" spans="1:1" x14ac:dyDescent="0.35">
      <c r="A940" t="s">
        <v>939</v>
      </c>
    </row>
    <row r="941" spans="1:1" x14ac:dyDescent="0.35">
      <c r="A941" t="s">
        <v>940</v>
      </c>
    </row>
    <row r="942" spans="1:1" x14ac:dyDescent="0.35">
      <c r="A942" t="s">
        <v>941</v>
      </c>
    </row>
    <row r="943" spans="1:1" x14ac:dyDescent="0.35">
      <c r="A943" t="s">
        <v>942</v>
      </c>
    </row>
    <row r="944" spans="1:1" x14ac:dyDescent="0.35">
      <c r="A944" t="s">
        <v>943</v>
      </c>
    </row>
    <row r="945" spans="1:1" x14ac:dyDescent="0.35">
      <c r="A945" t="s">
        <v>944</v>
      </c>
    </row>
    <row r="946" spans="1:1" x14ac:dyDescent="0.35">
      <c r="A946" t="s">
        <v>945</v>
      </c>
    </row>
    <row r="947" spans="1:1" x14ac:dyDescent="0.35">
      <c r="A947" t="s">
        <v>946</v>
      </c>
    </row>
    <row r="948" spans="1:1" x14ac:dyDescent="0.35">
      <c r="A948" t="s">
        <v>947</v>
      </c>
    </row>
    <row r="949" spans="1:1" x14ac:dyDescent="0.35">
      <c r="A949" t="s">
        <v>948</v>
      </c>
    </row>
    <row r="950" spans="1:1" x14ac:dyDescent="0.35">
      <c r="A950" t="s">
        <v>949</v>
      </c>
    </row>
    <row r="951" spans="1:1" x14ac:dyDescent="0.35">
      <c r="A951" t="s">
        <v>950</v>
      </c>
    </row>
    <row r="952" spans="1:1" x14ac:dyDescent="0.35">
      <c r="A952" t="s">
        <v>951</v>
      </c>
    </row>
    <row r="953" spans="1:1" x14ac:dyDescent="0.35">
      <c r="A953" t="s">
        <v>952</v>
      </c>
    </row>
    <row r="954" spans="1:1" x14ac:dyDescent="0.35">
      <c r="A954" t="s">
        <v>953</v>
      </c>
    </row>
    <row r="955" spans="1:1" x14ac:dyDescent="0.35">
      <c r="A955" t="s">
        <v>954</v>
      </c>
    </row>
    <row r="956" spans="1:1" x14ac:dyDescent="0.35">
      <c r="A956" t="s">
        <v>955</v>
      </c>
    </row>
    <row r="957" spans="1:1" x14ac:dyDescent="0.35">
      <c r="A957" t="s">
        <v>956</v>
      </c>
    </row>
    <row r="958" spans="1:1" x14ac:dyDescent="0.35">
      <c r="A958" t="s">
        <v>957</v>
      </c>
    </row>
    <row r="959" spans="1:1" x14ac:dyDescent="0.35">
      <c r="A959" t="s">
        <v>958</v>
      </c>
    </row>
    <row r="960" spans="1:1" x14ac:dyDescent="0.35">
      <c r="A960" t="s">
        <v>959</v>
      </c>
    </row>
    <row r="961" spans="1:1" x14ac:dyDescent="0.35">
      <c r="A961" t="s">
        <v>960</v>
      </c>
    </row>
    <row r="962" spans="1:1" x14ac:dyDescent="0.35">
      <c r="A962" t="s">
        <v>961</v>
      </c>
    </row>
    <row r="963" spans="1:1" x14ac:dyDescent="0.35">
      <c r="A963" t="s">
        <v>962</v>
      </c>
    </row>
    <row r="964" spans="1:1" x14ac:dyDescent="0.35">
      <c r="A964" t="s">
        <v>963</v>
      </c>
    </row>
    <row r="965" spans="1:1" x14ac:dyDescent="0.35">
      <c r="A965" t="s">
        <v>964</v>
      </c>
    </row>
    <row r="966" spans="1:1" x14ac:dyDescent="0.35">
      <c r="A966" t="s">
        <v>965</v>
      </c>
    </row>
    <row r="967" spans="1:1" x14ac:dyDescent="0.35">
      <c r="A967" t="s">
        <v>966</v>
      </c>
    </row>
    <row r="968" spans="1:1" x14ac:dyDescent="0.35">
      <c r="A968" t="s">
        <v>967</v>
      </c>
    </row>
    <row r="969" spans="1:1" x14ac:dyDescent="0.35">
      <c r="A969" t="s">
        <v>968</v>
      </c>
    </row>
    <row r="970" spans="1:1" x14ac:dyDescent="0.35">
      <c r="A970" t="s">
        <v>969</v>
      </c>
    </row>
    <row r="971" spans="1:1" x14ac:dyDescent="0.35">
      <c r="A971" t="s">
        <v>970</v>
      </c>
    </row>
    <row r="972" spans="1:1" x14ac:dyDescent="0.35">
      <c r="A972" t="s">
        <v>971</v>
      </c>
    </row>
    <row r="973" spans="1:1" x14ac:dyDescent="0.35">
      <c r="A973" t="s">
        <v>972</v>
      </c>
    </row>
    <row r="974" spans="1:1" x14ac:dyDescent="0.35">
      <c r="A974" t="s">
        <v>973</v>
      </c>
    </row>
    <row r="975" spans="1:1" x14ac:dyDescent="0.35">
      <c r="A975" t="s">
        <v>974</v>
      </c>
    </row>
    <row r="976" spans="1:1" x14ac:dyDescent="0.35">
      <c r="A976" t="s">
        <v>975</v>
      </c>
    </row>
    <row r="977" spans="1:1" x14ac:dyDescent="0.35">
      <c r="A977" t="s">
        <v>976</v>
      </c>
    </row>
    <row r="978" spans="1:1" x14ac:dyDescent="0.35">
      <c r="A978" t="s">
        <v>977</v>
      </c>
    </row>
    <row r="979" spans="1:1" x14ac:dyDescent="0.35">
      <c r="A979" t="s">
        <v>978</v>
      </c>
    </row>
    <row r="980" spans="1:1" x14ac:dyDescent="0.35">
      <c r="A980" t="s">
        <v>979</v>
      </c>
    </row>
    <row r="981" spans="1:1" x14ac:dyDescent="0.35">
      <c r="A981" t="s">
        <v>980</v>
      </c>
    </row>
    <row r="982" spans="1:1" x14ac:dyDescent="0.35">
      <c r="A982" t="s">
        <v>981</v>
      </c>
    </row>
    <row r="983" spans="1:1" x14ac:dyDescent="0.35">
      <c r="A983" t="s">
        <v>982</v>
      </c>
    </row>
    <row r="984" spans="1:1" x14ac:dyDescent="0.35">
      <c r="A984" t="s">
        <v>983</v>
      </c>
    </row>
    <row r="985" spans="1:1" x14ac:dyDescent="0.35">
      <c r="A985" t="s">
        <v>984</v>
      </c>
    </row>
    <row r="986" spans="1:1" x14ac:dyDescent="0.35">
      <c r="A986" t="s">
        <v>985</v>
      </c>
    </row>
    <row r="987" spans="1:1" x14ac:dyDescent="0.35">
      <c r="A987" t="s">
        <v>986</v>
      </c>
    </row>
    <row r="988" spans="1:1" x14ac:dyDescent="0.35">
      <c r="A988" t="s">
        <v>987</v>
      </c>
    </row>
    <row r="989" spans="1:1" x14ac:dyDescent="0.35">
      <c r="A989" t="s">
        <v>988</v>
      </c>
    </row>
    <row r="990" spans="1:1" x14ac:dyDescent="0.35">
      <c r="A990" t="s">
        <v>989</v>
      </c>
    </row>
    <row r="991" spans="1:1" x14ac:dyDescent="0.35">
      <c r="A991" t="s">
        <v>990</v>
      </c>
    </row>
    <row r="992" spans="1:1" x14ac:dyDescent="0.35">
      <c r="A992" t="s">
        <v>991</v>
      </c>
    </row>
    <row r="993" spans="1:1" x14ac:dyDescent="0.35">
      <c r="A993" t="s">
        <v>992</v>
      </c>
    </row>
    <row r="994" spans="1:1" x14ac:dyDescent="0.35">
      <c r="A994" t="s">
        <v>993</v>
      </c>
    </row>
    <row r="995" spans="1:1" x14ac:dyDescent="0.35">
      <c r="A995" t="s">
        <v>994</v>
      </c>
    </row>
    <row r="996" spans="1:1" x14ac:dyDescent="0.35">
      <c r="A996" t="s">
        <v>995</v>
      </c>
    </row>
    <row r="997" spans="1:1" x14ac:dyDescent="0.35">
      <c r="A997" t="s">
        <v>996</v>
      </c>
    </row>
    <row r="998" spans="1:1" x14ac:dyDescent="0.35">
      <c r="A998" t="s">
        <v>997</v>
      </c>
    </row>
    <row r="999" spans="1:1" x14ac:dyDescent="0.35">
      <c r="A999" t="s">
        <v>998</v>
      </c>
    </row>
    <row r="1000" spans="1:1" x14ac:dyDescent="0.35">
      <c r="A1000" t="s">
        <v>999</v>
      </c>
    </row>
    <row r="1001" spans="1:1" x14ac:dyDescent="0.35">
      <c r="A1001" t="s">
        <v>1000</v>
      </c>
    </row>
    <row r="1002" spans="1:1" x14ac:dyDescent="0.35">
      <c r="A1002" t="s">
        <v>1001</v>
      </c>
    </row>
    <row r="1003" spans="1:1" x14ac:dyDescent="0.35">
      <c r="A1003" t="s">
        <v>1002</v>
      </c>
    </row>
    <row r="1004" spans="1:1" x14ac:dyDescent="0.35">
      <c r="A1004" t="s">
        <v>1003</v>
      </c>
    </row>
    <row r="1005" spans="1:1" x14ac:dyDescent="0.35">
      <c r="A1005" t="s">
        <v>1004</v>
      </c>
    </row>
    <row r="1006" spans="1:1" x14ac:dyDescent="0.35">
      <c r="A1006" t="s">
        <v>1005</v>
      </c>
    </row>
    <row r="1007" spans="1:1" x14ac:dyDescent="0.35">
      <c r="A1007" t="s">
        <v>1006</v>
      </c>
    </row>
    <row r="1008" spans="1:1" x14ac:dyDescent="0.35">
      <c r="A1008" t="s">
        <v>1007</v>
      </c>
    </row>
    <row r="1009" spans="1:1" x14ac:dyDescent="0.35">
      <c r="A1009" t="s">
        <v>1008</v>
      </c>
    </row>
    <row r="1010" spans="1:1" x14ac:dyDescent="0.35">
      <c r="A1010" t="s">
        <v>1009</v>
      </c>
    </row>
    <row r="1011" spans="1:1" x14ac:dyDescent="0.35">
      <c r="A1011" t="s">
        <v>1010</v>
      </c>
    </row>
    <row r="1012" spans="1:1" x14ac:dyDescent="0.35">
      <c r="A1012" t="s">
        <v>1011</v>
      </c>
    </row>
    <row r="1013" spans="1:1" x14ac:dyDescent="0.35">
      <c r="A1013" t="s">
        <v>1012</v>
      </c>
    </row>
    <row r="1014" spans="1:1" x14ac:dyDescent="0.35">
      <c r="A1014" t="s">
        <v>1013</v>
      </c>
    </row>
    <row r="1015" spans="1:1" x14ac:dyDescent="0.35">
      <c r="A1015" t="s">
        <v>1014</v>
      </c>
    </row>
    <row r="1016" spans="1:1" x14ac:dyDescent="0.35">
      <c r="A1016" t="s">
        <v>1015</v>
      </c>
    </row>
    <row r="1017" spans="1:1" x14ac:dyDescent="0.35">
      <c r="A1017" t="s">
        <v>1016</v>
      </c>
    </row>
    <row r="1018" spans="1:1" x14ac:dyDescent="0.35">
      <c r="A1018" t="s">
        <v>1017</v>
      </c>
    </row>
    <row r="1019" spans="1:1" x14ac:dyDescent="0.35">
      <c r="A1019" t="s">
        <v>1018</v>
      </c>
    </row>
    <row r="1020" spans="1:1" x14ac:dyDescent="0.35">
      <c r="A1020" t="s">
        <v>1019</v>
      </c>
    </row>
    <row r="1021" spans="1:1" x14ac:dyDescent="0.35">
      <c r="A1021" t="s">
        <v>1020</v>
      </c>
    </row>
    <row r="1022" spans="1:1" x14ac:dyDescent="0.35">
      <c r="A1022" t="s">
        <v>1021</v>
      </c>
    </row>
    <row r="1023" spans="1:1" x14ac:dyDescent="0.35">
      <c r="A1023" t="s">
        <v>1022</v>
      </c>
    </row>
    <row r="1024" spans="1:1" x14ac:dyDescent="0.35">
      <c r="A1024" t="s">
        <v>1023</v>
      </c>
    </row>
    <row r="1025" spans="1:1" x14ac:dyDescent="0.35">
      <c r="A1025" t="s">
        <v>1024</v>
      </c>
    </row>
    <row r="1026" spans="1:1" x14ac:dyDescent="0.35">
      <c r="A1026" t="s">
        <v>1025</v>
      </c>
    </row>
    <row r="1027" spans="1:1" x14ac:dyDescent="0.35">
      <c r="A1027" t="s">
        <v>1026</v>
      </c>
    </row>
    <row r="1028" spans="1:1" x14ac:dyDescent="0.35">
      <c r="A1028" t="s">
        <v>1027</v>
      </c>
    </row>
    <row r="1029" spans="1:1" x14ac:dyDescent="0.35">
      <c r="A1029" t="s">
        <v>1028</v>
      </c>
    </row>
    <row r="1030" spans="1:1" x14ac:dyDescent="0.35">
      <c r="A1030" t="s">
        <v>1029</v>
      </c>
    </row>
    <row r="1031" spans="1:1" x14ac:dyDescent="0.35">
      <c r="A1031" t="s">
        <v>1030</v>
      </c>
    </row>
    <row r="1032" spans="1:1" x14ac:dyDescent="0.35">
      <c r="A1032" t="s">
        <v>1031</v>
      </c>
    </row>
    <row r="1033" spans="1:1" x14ac:dyDescent="0.35">
      <c r="A1033" t="s">
        <v>1032</v>
      </c>
    </row>
    <row r="1034" spans="1:1" x14ac:dyDescent="0.35">
      <c r="A1034" t="s">
        <v>1033</v>
      </c>
    </row>
    <row r="1035" spans="1:1" x14ac:dyDescent="0.35">
      <c r="A1035" t="s">
        <v>1034</v>
      </c>
    </row>
    <row r="1036" spans="1:1" x14ac:dyDescent="0.35">
      <c r="A1036" t="s">
        <v>1035</v>
      </c>
    </row>
    <row r="1037" spans="1:1" x14ac:dyDescent="0.35">
      <c r="A1037" t="s">
        <v>1036</v>
      </c>
    </row>
    <row r="1038" spans="1:1" x14ac:dyDescent="0.35">
      <c r="A1038" t="s">
        <v>1037</v>
      </c>
    </row>
    <row r="1039" spans="1:1" x14ac:dyDescent="0.35">
      <c r="A1039" t="s">
        <v>1038</v>
      </c>
    </row>
    <row r="1040" spans="1:1" x14ac:dyDescent="0.35">
      <c r="A1040" t="s">
        <v>1039</v>
      </c>
    </row>
    <row r="1041" spans="1:1" x14ac:dyDescent="0.35">
      <c r="A1041" t="s">
        <v>1040</v>
      </c>
    </row>
    <row r="1042" spans="1:1" x14ac:dyDescent="0.35">
      <c r="A1042" t="s">
        <v>1041</v>
      </c>
    </row>
    <row r="1043" spans="1:1" x14ac:dyDescent="0.35">
      <c r="A1043" t="s">
        <v>1042</v>
      </c>
    </row>
    <row r="1044" spans="1:1" x14ac:dyDescent="0.35">
      <c r="A1044" t="s">
        <v>1043</v>
      </c>
    </row>
    <row r="1045" spans="1:1" x14ac:dyDescent="0.35">
      <c r="A1045" t="s">
        <v>1044</v>
      </c>
    </row>
    <row r="1046" spans="1:1" x14ac:dyDescent="0.35">
      <c r="A1046" t="s">
        <v>1045</v>
      </c>
    </row>
    <row r="1047" spans="1:1" x14ac:dyDescent="0.35">
      <c r="A1047" t="s">
        <v>1046</v>
      </c>
    </row>
    <row r="1048" spans="1:1" x14ac:dyDescent="0.35">
      <c r="A1048" t="s">
        <v>1047</v>
      </c>
    </row>
    <row r="1049" spans="1:1" x14ac:dyDescent="0.35">
      <c r="A1049" t="s">
        <v>1048</v>
      </c>
    </row>
    <row r="1050" spans="1:1" x14ac:dyDescent="0.35">
      <c r="A1050" t="s">
        <v>1049</v>
      </c>
    </row>
    <row r="1051" spans="1:1" x14ac:dyDescent="0.35">
      <c r="A1051" t="s">
        <v>1050</v>
      </c>
    </row>
    <row r="1052" spans="1:1" x14ac:dyDescent="0.35">
      <c r="A1052" t="s">
        <v>1051</v>
      </c>
    </row>
    <row r="1053" spans="1:1" x14ac:dyDescent="0.35">
      <c r="A1053" t="s">
        <v>1052</v>
      </c>
    </row>
    <row r="1054" spans="1:1" x14ac:dyDescent="0.35">
      <c r="A1054" t="s">
        <v>1053</v>
      </c>
    </row>
    <row r="1055" spans="1:1" x14ac:dyDescent="0.35">
      <c r="A1055" t="s">
        <v>1054</v>
      </c>
    </row>
    <row r="1056" spans="1:1" x14ac:dyDescent="0.35">
      <c r="A1056" t="s">
        <v>1055</v>
      </c>
    </row>
    <row r="1057" spans="1:1" x14ac:dyDescent="0.35">
      <c r="A1057" t="s">
        <v>1056</v>
      </c>
    </row>
    <row r="1058" spans="1:1" x14ac:dyDescent="0.35">
      <c r="A1058" t="s">
        <v>1057</v>
      </c>
    </row>
    <row r="1059" spans="1:1" x14ac:dyDescent="0.35">
      <c r="A1059" t="s">
        <v>1058</v>
      </c>
    </row>
    <row r="1060" spans="1:1" x14ac:dyDescent="0.35">
      <c r="A1060" t="s">
        <v>1059</v>
      </c>
    </row>
    <row r="1061" spans="1:1" x14ac:dyDescent="0.35">
      <c r="A1061" t="s">
        <v>1060</v>
      </c>
    </row>
    <row r="1062" spans="1:1" x14ac:dyDescent="0.35">
      <c r="A1062" t="s">
        <v>1061</v>
      </c>
    </row>
    <row r="1063" spans="1:1" x14ac:dyDescent="0.35">
      <c r="A1063" t="s">
        <v>1062</v>
      </c>
    </row>
    <row r="1064" spans="1:1" x14ac:dyDescent="0.35">
      <c r="A1064" t="s">
        <v>1063</v>
      </c>
    </row>
    <row r="1065" spans="1:1" x14ac:dyDescent="0.35">
      <c r="A1065" t="s">
        <v>1064</v>
      </c>
    </row>
    <row r="1066" spans="1:1" x14ac:dyDescent="0.35">
      <c r="A1066" t="s">
        <v>1065</v>
      </c>
    </row>
    <row r="1067" spans="1:1" x14ac:dyDescent="0.35">
      <c r="A1067" t="s">
        <v>1066</v>
      </c>
    </row>
    <row r="1068" spans="1:1" x14ac:dyDescent="0.35">
      <c r="A1068" t="s">
        <v>1067</v>
      </c>
    </row>
    <row r="1069" spans="1:1" x14ac:dyDescent="0.35">
      <c r="A1069" t="s">
        <v>1068</v>
      </c>
    </row>
    <row r="1070" spans="1:1" x14ac:dyDescent="0.35">
      <c r="A1070" t="s">
        <v>1069</v>
      </c>
    </row>
    <row r="1071" spans="1:1" x14ac:dyDescent="0.35">
      <c r="A1071" t="s">
        <v>1070</v>
      </c>
    </row>
    <row r="1072" spans="1:1" x14ac:dyDescent="0.35">
      <c r="A1072" t="s">
        <v>1071</v>
      </c>
    </row>
    <row r="1073" spans="1:1" x14ac:dyDescent="0.35">
      <c r="A1073" t="s">
        <v>1072</v>
      </c>
    </row>
    <row r="1074" spans="1:1" x14ac:dyDescent="0.35">
      <c r="A1074" t="s">
        <v>1073</v>
      </c>
    </row>
    <row r="1075" spans="1:1" x14ac:dyDescent="0.35">
      <c r="A1075" t="s">
        <v>1074</v>
      </c>
    </row>
    <row r="1076" spans="1:1" x14ac:dyDescent="0.35">
      <c r="A1076" t="s">
        <v>1075</v>
      </c>
    </row>
    <row r="1077" spans="1:1" x14ac:dyDescent="0.35">
      <c r="A1077" t="s">
        <v>1076</v>
      </c>
    </row>
    <row r="1078" spans="1:1" x14ac:dyDescent="0.35">
      <c r="A1078" t="s">
        <v>1077</v>
      </c>
    </row>
    <row r="1079" spans="1:1" x14ac:dyDescent="0.35">
      <c r="A1079" t="s">
        <v>1078</v>
      </c>
    </row>
    <row r="1080" spans="1:1" x14ac:dyDescent="0.35">
      <c r="A1080" t="s">
        <v>1079</v>
      </c>
    </row>
    <row r="1081" spans="1:1" x14ac:dyDescent="0.35">
      <c r="A1081" t="s">
        <v>1080</v>
      </c>
    </row>
    <row r="1082" spans="1:1" x14ac:dyDescent="0.35">
      <c r="A1082" t="s">
        <v>1081</v>
      </c>
    </row>
    <row r="1083" spans="1:1" x14ac:dyDescent="0.35">
      <c r="A1083" t="s">
        <v>1082</v>
      </c>
    </row>
    <row r="1084" spans="1:1" x14ac:dyDescent="0.35">
      <c r="A1084" t="s">
        <v>1083</v>
      </c>
    </row>
    <row r="1085" spans="1:1" x14ac:dyDescent="0.35">
      <c r="A1085" t="s">
        <v>1084</v>
      </c>
    </row>
    <row r="1086" spans="1:1" x14ac:dyDescent="0.35">
      <c r="A1086" t="s">
        <v>1085</v>
      </c>
    </row>
    <row r="1087" spans="1:1" x14ac:dyDescent="0.35">
      <c r="A1087" t="s">
        <v>1086</v>
      </c>
    </row>
    <row r="1088" spans="1:1" x14ac:dyDescent="0.35">
      <c r="A1088" t="s">
        <v>1087</v>
      </c>
    </row>
    <row r="1089" spans="1:1" x14ac:dyDescent="0.35">
      <c r="A1089" t="s">
        <v>1088</v>
      </c>
    </row>
    <row r="1090" spans="1:1" x14ac:dyDescent="0.35">
      <c r="A1090" t="s">
        <v>1089</v>
      </c>
    </row>
    <row r="1091" spans="1:1" x14ac:dyDescent="0.35">
      <c r="A1091" t="s">
        <v>1090</v>
      </c>
    </row>
    <row r="1092" spans="1:1" x14ac:dyDescent="0.35">
      <c r="A1092" t="s">
        <v>1091</v>
      </c>
    </row>
    <row r="1093" spans="1:1" x14ac:dyDescent="0.35">
      <c r="A1093" t="s">
        <v>1092</v>
      </c>
    </row>
    <row r="1094" spans="1:1" x14ac:dyDescent="0.35">
      <c r="A1094" t="s">
        <v>1093</v>
      </c>
    </row>
    <row r="1095" spans="1:1" x14ac:dyDescent="0.35">
      <c r="A1095" t="s">
        <v>1094</v>
      </c>
    </row>
    <row r="1096" spans="1:1" x14ac:dyDescent="0.35">
      <c r="A1096" t="s">
        <v>1095</v>
      </c>
    </row>
    <row r="1097" spans="1:1" x14ac:dyDescent="0.35">
      <c r="A1097" t="s">
        <v>1096</v>
      </c>
    </row>
    <row r="1098" spans="1:1" x14ac:dyDescent="0.35">
      <c r="A1098" t="s">
        <v>1097</v>
      </c>
    </row>
    <row r="1099" spans="1:1" x14ac:dyDescent="0.35">
      <c r="A1099" t="s">
        <v>1098</v>
      </c>
    </row>
    <row r="1100" spans="1:1" x14ac:dyDescent="0.35">
      <c r="A1100" t="s">
        <v>1099</v>
      </c>
    </row>
    <row r="1101" spans="1:1" x14ac:dyDescent="0.35">
      <c r="A1101" t="s">
        <v>1100</v>
      </c>
    </row>
    <row r="1102" spans="1:1" x14ac:dyDescent="0.35">
      <c r="A1102" t="s">
        <v>1101</v>
      </c>
    </row>
    <row r="1103" spans="1:1" x14ac:dyDescent="0.35">
      <c r="A1103" t="s">
        <v>1102</v>
      </c>
    </row>
    <row r="1104" spans="1:1" x14ac:dyDescent="0.35">
      <c r="A1104" t="s">
        <v>1103</v>
      </c>
    </row>
    <row r="1105" spans="1:1" x14ac:dyDescent="0.35">
      <c r="A1105" t="s">
        <v>1104</v>
      </c>
    </row>
    <row r="1106" spans="1:1" x14ac:dyDescent="0.35">
      <c r="A1106" t="s">
        <v>1105</v>
      </c>
    </row>
    <row r="1107" spans="1:1" x14ac:dyDescent="0.35">
      <c r="A1107" t="s">
        <v>1106</v>
      </c>
    </row>
    <row r="1108" spans="1:1" x14ac:dyDescent="0.35">
      <c r="A1108" t="s">
        <v>1107</v>
      </c>
    </row>
    <row r="1109" spans="1:1" x14ac:dyDescent="0.35">
      <c r="A1109" t="s">
        <v>1108</v>
      </c>
    </row>
    <row r="1110" spans="1:1" x14ac:dyDescent="0.35">
      <c r="A1110" t="s">
        <v>1109</v>
      </c>
    </row>
    <row r="1111" spans="1:1" x14ac:dyDescent="0.35">
      <c r="A1111" t="s">
        <v>1110</v>
      </c>
    </row>
    <row r="1112" spans="1:1" x14ac:dyDescent="0.35">
      <c r="A1112" t="s">
        <v>1111</v>
      </c>
    </row>
    <row r="1113" spans="1:1" x14ac:dyDescent="0.35">
      <c r="A1113" t="s">
        <v>1112</v>
      </c>
    </row>
    <row r="1114" spans="1:1" x14ac:dyDescent="0.35">
      <c r="A1114" t="s">
        <v>1113</v>
      </c>
    </row>
    <row r="1115" spans="1:1" x14ac:dyDescent="0.35">
      <c r="A1115" t="s">
        <v>1114</v>
      </c>
    </row>
    <row r="1116" spans="1:1" x14ac:dyDescent="0.35">
      <c r="A1116" t="s">
        <v>1115</v>
      </c>
    </row>
    <row r="1117" spans="1:1" x14ac:dyDescent="0.35">
      <c r="A1117" t="s">
        <v>1116</v>
      </c>
    </row>
    <row r="1118" spans="1:1" x14ac:dyDescent="0.35">
      <c r="A1118" t="s">
        <v>1117</v>
      </c>
    </row>
    <row r="1119" spans="1:1" x14ac:dyDescent="0.35">
      <c r="A1119" t="s">
        <v>1118</v>
      </c>
    </row>
    <row r="1120" spans="1:1" x14ac:dyDescent="0.35">
      <c r="A1120" t="s">
        <v>1119</v>
      </c>
    </row>
    <row r="1121" spans="1:1" x14ac:dyDescent="0.35">
      <c r="A1121" t="s">
        <v>1120</v>
      </c>
    </row>
    <row r="1122" spans="1:1" x14ac:dyDescent="0.35">
      <c r="A1122" t="s">
        <v>1121</v>
      </c>
    </row>
    <row r="1123" spans="1:1" x14ac:dyDescent="0.35">
      <c r="A1123" t="s">
        <v>1122</v>
      </c>
    </row>
    <row r="1124" spans="1:1" x14ac:dyDescent="0.35">
      <c r="A1124" t="s">
        <v>1123</v>
      </c>
    </row>
    <row r="1125" spans="1:1" x14ac:dyDescent="0.35">
      <c r="A1125" t="s">
        <v>1124</v>
      </c>
    </row>
    <row r="1126" spans="1:1" x14ac:dyDescent="0.35">
      <c r="A1126" t="s">
        <v>1125</v>
      </c>
    </row>
    <row r="1127" spans="1:1" x14ac:dyDescent="0.35">
      <c r="A1127" t="s">
        <v>1126</v>
      </c>
    </row>
    <row r="1128" spans="1:1" x14ac:dyDescent="0.35">
      <c r="A1128" t="s">
        <v>1127</v>
      </c>
    </row>
    <row r="1129" spans="1:1" x14ac:dyDescent="0.35">
      <c r="A1129" t="s">
        <v>1128</v>
      </c>
    </row>
    <row r="1130" spans="1:1" x14ac:dyDescent="0.35">
      <c r="A1130" t="s">
        <v>1129</v>
      </c>
    </row>
    <row r="1131" spans="1:1" x14ac:dyDescent="0.35">
      <c r="A1131" t="s">
        <v>1130</v>
      </c>
    </row>
    <row r="1132" spans="1:1" x14ac:dyDescent="0.35">
      <c r="A1132" t="s">
        <v>1131</v>
      </c>
    </row>
    <row r="1133" spans="1:1" x14ac:dyDescent="0.35">
      <c r="A1133" t="s">
        <v>1132</v>
      </c>
    </row>
    <row r="1134" spans="1:1" x14ac:dyDescent="0.35">
      <c r="A1134" t="s">
        <v>1133</v>
      </c>
    </row>
    <row r="1135" spans="1:1" x14ac:dyDescent="0.35">
      <c r="A1135" t="s">
        <v>1134</v>
      </c>
    </row>
    <row r="1136" spans="1:1" x14ac:dyDescent="0.35">
      <c r="A1136" t="s">
        <v>1135</v>
      </c>
    </row>
    <row r="1137" spans="1:1" x14ac:dyDescent="0.35">
      <c r="A1137" t="s">
        <v>1136</v>
      </c>
    </row>
    <row r="1138" spans="1:1" x14ac:dyDescent="0.35">
      <c r="A1138" t="s">
        <v>1137</v>
      </c>
    </row>
    <row r="1139" spans="1:1" x14ac:dyDescent="0.35">
      <c r="A1139" t="s">
        <v>1138</v>
      </c>
    </row>
    <row r="1140" spans="1:1" x14ac:dyDescent="0.35">
      <c r="A1140" t="s">
        <v>1139</v>
      </c>
    </row>
    <row r="1141" spans="1:1" x14ac:dyDescent="0.35">
      <c r="A1141" t="s">
        <v>1140</v>
      </c>
    </row>
    <row r="1142" spans="1:1" x14ac:dyDescent="0.35">
      <c r="A1142" t="s">
        <v>1141</v>
      </c>
    </row>
    <row r="1143" spans="1:1" x14ac:dyDescent="0.35">
      <c r="A1143" t="s">
        <v>1142</v>
      </c>
    </row>
    <row r="1144" spans="1:1" x14ac:dyDescent="0.35">
      <c r="A1144" t="s">
        <v>1143</v>
      </c>
    </row>
    <row r="1145" spans="1:1" x14ac:dyDescent="0.35">
      <c r="A1145" t="s">
        <v>1144</v>
      </c>
    </row>
    <row r="1146" spans="1:1" x14ac:dyDescent="0.35">
      <c r="A1146" t="s">
        <v>1145</v>
      </c>
    </row>
    <row r="1147" spans="1:1" x14ac:dyDescent="0.35">
      <c r="A1147" t="s">
        <v>1146</v>
      </c>
    </row>
    <row r="1148" spans="1:1" x14ac:dyDescent="0.35">
      <c r="A1148" t="s">
        <v>1147</v>
      </c>
    </row>
    <row r="1149" spans="1:1" x14ac:dyDescent="0.35">
      <c r="A1149" t="s">
        <v>1148</v>
      </c>
    </row>
    <row r="1150" spans="1:1" x14ac:dyDescent="0.35">
      <c r="A1150" t="s">
        <v>1149</v>
      </c>
    </row>
    <row r="1151" spans="1:1" x14ac:dyDescent="0.35">
      <c r="A1151" t="s">
        <v>1150</v>
      </c>
    </row>
    <row r="1152" spans="1:1" x14ac:dyDescent="0.35">
      <c r="A1152" t="s">
        <v>1151</v>
      </c>
    </row>
    <row r="1153" spans="1:1" x14ac:dyDescent="0.35">
      <c r="A1153" t="s">
        <v>1152</v>
      </c>
    </row>
    <row r="1154" spans="1:1" x14ac:dyDescent="0.35">
      <c r="A1154" t="s">
        <v>1153</v>
      </c>
    </row>
    <row r="1155" spans="1:1" x14ac:dyDescent="0.35">
      <c r="A1155" t="s">
        <v>1154</v>
      </c>
    </row>
    <row r="1156" spans="1:1" x14ac:dyDescent="0.35">
      <c r="A1156" t="s">
        <v>1155</v>
      </c>
    </row>
    <row r="1157" spans="1:1" x14ac:dyDescent="0.35">
      <c r="A1157" t="s">
        <v>1156</v>
      </c>
    </row>
    <row r="1158" spans="1:1" x14ac:dyDescent="0.35">
      <c r="A1158" t="s">
        <v>1157</v>
      </c>
    </row>
    <row r="1159" spans="1:1" x14ac:dyDescent="0.35">
      <c r="A1159" t="s">
        <v>1158</v>
      </c>
    </row>
    <row r="1160" spans="1:1" x14ac:dyDescent="0.35">
      <c r="A1160" t="s">
        <v>1159</v>
      </c>
    </row>
    <row r="1161" spans="1:1" x14ac:dyDescent="0.35">
      <c r="A1161" t="s">
        <v>1160</v>
      </c>
    </row>
    <row r="1162" spans="1:1" x14ac:dyDescent="0.35">
      <c r="A1162" t="s">
        <v>1161</v>
      </c>
    </row>
    <row r="1163" spans="1:1" x14ac:dyDescent="0.35">
      <c r="A1163" t="s">
        <v>1162</v>
      </c>
    </row>
    <row r="1164" spans="1:1" x14ac:dyDescent="0.35">
      <c r="A1164" t="s">
        <v>1163</v>
      </c>
    </row>
    <row r="1165" spans="1:1" x14ac:dyDescent="0.35">
      <c r="A1165" t="s">
        <v>1164</v>
      </c>
    </row>
    <row r="1166" spans="1:1" x14ac:dyDescent="0.35">
      <c r="A1166" t="s">
        <v>1165</v>
      </c>
    </row>
    <row r="1167" spans="1:1" x14ac:dyDescent="0.35">
      <c r="A1167" t="s">
        <v>1166</v>
      </c>
    </row>
    <row r="1168" spans="1:1" x14ac:dyDescent="0.35">
      <c r="A1168" t="s">
        <v>1167</v>
      </c>
    </row>
    <row r="1169" spans="1:1" x14ac:dyDescent="0.35">
      <c r="A1169" t="s">
        <v>1168</v>
      </c>
    </row>
    <row r="1170" spans="1:1" x14ac:dyDescent="0.35">
      <c r="A1170" t="s">
        <v>1169</v>
      </c>
    </row>
    <row r="1171" spans="1:1" x14ac:dyDescent="0.35">
      <c r="A1171" t="s">
        <v>1170</v>
      </c>
    </row>
    <row r="1172" spans="1:1" x14ac:dyDescent="0.35">
      <c r="A1172" t="s">
        <v>1171</v>
      </c>
    </row>
    <row r="1173" spans="1:1" x14ac:dyDescent="0.35">
      <c r="A1173" t="s">
        <v>1172</v>
      </c>
    </row>
    <row r="1174" spans="1:1" x14ac:dyDescent="0.35">
      <c r="A1174" t="s">
        <v>1173</v>
      </c>
    </row>
    <row r="1175" spans="1:1" x14ac:dyDescent="0.35">
      <c r="A1175" t="s">
        <v>1174</v>
      </c>
    </row>
    <row r="1176" spans="1:1" x14ac:dyDescent="0.35">
      <c r="A1176" t="s">
        <v>1175</v>
      </c>
    </row>
    <row r="1177" spans="1:1" x14ac:dyDescent="0.35">
      <c r="A1177" t="s">
        <v>1176</v>
      </c>
    </row>
    <row r="1178" spans="1:1" x14ac:dyDescent="0.35">
      <c r="A1178" t="s">
        <v>1177</v>
      </c>
    </row>
    <row r="1179" spans="1:1" x14ac:dyDescent="0.35">
      <c r="A1179" t="s">
        <v>1178</v>
      </c>
    </row>
    <row r="1180" spans="1:1" x14ac:dyDescent="0.35">
      <c r="A1180" t="s">
        <v>1179</v>
      </c>
    </row>
    <row r="1181" spans="1:1" x14ac:dyDescent="0.35">
      <c r="A1181" t="s">
        <v>1180</v>
      </c>
    </row>
    <row r="1182" spans="1:1" x14ac:dyDescent="0.35">
      <c r="A1182" t="s">
        <v>1181</v>
      </c>
    </row>
    <row r="1183" spans="1:1" x14ac:dyDescent="0.35">
      <c r="A1183" t="s">
        <v>1182</v>
      </c>
    </row>
    <row r="1184" spans="1:1" x14ac:dyDescent="0.35">
      <c r="A1184" t="s">
        <v>1183</v>
      </c>
    </row>
    <row r="1185" spans="1:1" x14ac:dyDescent="0.35">
      <c r="A1185" t="s">
        <v>1184</v>
      </c>
    </row>
    <row r="1186" spans="1:1" x14ac:dyDescent="0.35">
      <c r="A1186" t="s">
        <v>1185</v>
      </c>
    </row>
    <row r="1187" spans="1:1" x14ac:dyDescent="0.35">
      <c r="A1187" t="s">
        <v>1186</v>
      </c>
    </row>
    <row r="1188" spans="1:1" x14ac:dyDescent="0.35">
      <c r="A1188" t="s">
        <v>1187</v>
      </c>
    </row>
    <row r="1189" spans="1:1" x14ac:dyDescent="0.35">
      <c r="A1189" t="s">
        <v>1188</v>
      </c>
    </row>
    <row r="1190" spans="1:1" x14ac:dyDescent="0.35">
      <c r="A1190" t="s">
        <v>1189</v>
      </c>
    </row>
    <row r="1191" spans="1:1" x14ac:dyDescent="0.35">
      <c r="A1191" t="s">
        <v>1190</v>
      </c>
    </row>
    <row r="1192" spans="1:1" x14ac:dyDescent="0.35">
      <c r="A1192" t="s">
        <v>1191</v>
      </c>
    </row>
    <row r="1193" spans="1:1" x14ac:dyDescent="0.35">
      <c r="A1193" t="s">
        <v>1192</v>
      </c>
    </row>
    <row r="1194" spans="1:1" x14ac:dyDescent="0.35">
      <c r="A1194" t="s">
        <v>1193</v>
      </c>
    </row>
    <row r="1195" spans="1:1" x14ac:dyDescent="0.35">
      <c r="A1195" t="s">
        <v>1194</v>
      </c>
    </row>
    <row r="1196" spans="1:1" x14ac:dyDescent="0.35">
      <c r="A1196" t="s">
        <v>1195</v>
      </c>
    </row>
    <row r="1197" spans="1:1" x14ac:dyDescent="0.35">
      <c r="A1197" t="s">
        <v>1196</v>
      </c>
    </row>
    <row r="1198" spans="1:1" x14ac:dyDescent="0.35">
      <c r="A1198" t="s">
        <v>1197</v>
      </c>
    </row>
    <row r="1199" spans="1:1" x14ac:dyDescent="0.35">
      <c r="A1199" t="s">
        <v>1198</v>
      </c>
    </row>
    <row r="1200" spans="1:1" x14ac:dyDescent="0.35">
      <c r="A1200" t="s">
        <v>1199</v>
      </c>
    </row>
    <row r="1201" spans="1:1" x14ac:dyDescent="0.35">
      <c r="A1201" t="s">
        <v>1200</v>
      </c>
    </row>
    <row r="1202" spans="1:1" x14ac:dyDescent="0.35">
      <c r="A1202" t="s">
        <v>1201</v>
      </c>
    </row>
    <row r="1203" spans="1:1" x14ac:dyDescent="0.35">
      <c r="A1203" t="s">
        <v>1202</v>
      </c>
    </row>
    <row r="1204" spans="1:1" x14ac:dyDescent="0.35">
      <c r="A1204" t="s">
        <v>1203</v>
      </c>
    </row>
    <row r="1205" spans="1:1" x14ac:dyDescent="0.35">
      <c r="A1205" t="s">
        <v>1204</v>
      </c>
    </row>
    <row r="1206" spans="1:1" x14ac:dyDescent="0.35">
      <c r="A1206" t="s">
        <v>1205</v>
      </c>
    </row>
    <row r="1207" spans="1:1" x14ac:dyDescent="0.35">
      <c r="A1207" t="s">
        <v>1206</v>
      </c>
    </row>
    <row r="1208" spans="1:1" x14ac:dyDescent="0.35">
      <c r="A1208" t="s">
        <v>1207</v>
      </c>
    </row>
    <row r="1209" spans="1:1" x14ac:dyDescent="0.35">
      <c r="A1209" t="s">
        <v>1208</v>
      </c>
    </row>
    <row r="1210" spans="1:1" x14ac:dyDescent="0.35">
      <c r="A1210" t="s">
        <v>1209</v>
      </c>
    </row>
    <row r="1211" spans="1:1" x14ac:dyDescent="0.35">
      <c r="A1211" t="s">
        <v>1210</v>
      </c>
    </row>
    <row r="1212" spans="1:1" x14ac:dyDescent="0.35">
      <c r="A1212" t="s">
        <v>1211</v>
      </c>
    </row>
    <row r="1213" spans="1:1" x14ac:dyDescent="0.35">
      <c r="A1213" t="s">
        <v>1212</v>
      </c>
    </row>
    <row r="1214" spans="1:1" x14ac:dyDescent="0.35">
      <c r="A1214" t="s">
        <v>1213</v>
      </c>
    </row>
    <row r="1215" spans="1:1" x14ac:dyDescent="0.35">
      <c r="A1215" t="s">
        <v>1214</v>
      </c>
    </row>
    <row r="1216" spans="1:1" x14ac:dyDescent="0.35">
      <c r="A1216" t="s">
        <v>1215</v>
      </c>
    </row>
    <row r="1217" spans="1:1" x14ac:dyDescent="0.35">
      <c r="A1217" t="s">
        <v>1216</v>
      </c>
    </row>
    <row r="1218" spans="1:1" x14ac:dyDescent="0.35">
      <c r="A1218" t="s">
        <v>1217</v>
      </c>
    </row>
    <row r="1219" spans="1:1" x14ac:dyDescent="0.35">
      <c r="A1219" t="s">
        <v>1218</v>
      </c>
    </row>
    <row r="1220" spans="1:1" x14ac:dyDescent="0.35">
      <c r="A1220" t="s">
        <v>1219</v>
      </c>
    </row>
    <row r="1221" spans="1:1" x14ac:dyDescent="0.35">
      <c r="A1221" t="s">
        <v>1220</v>
      </c>
    </row>
    <row r="1222" spans="1:1" x14ac:dyDescent="0.35">
      <c r="A1222" t="s">
        <v>1221</v>
      </c>
    </row>
    <row r="1223" spans="1:1" x14ac:dyDescent="0.35">
      <c r="A1223" t="s">
        <v>1222</v>
      </c>
    </row>
    <row r="1224" spans="1:1" x14ac:dyDescent="0.35">
      <c r="A1224" t="s">
        <v>1223</v>
      </c>
    </row>
    <row r="1225" spans="1:1" x14ac:dyDescent="0.35">
      <c r="A1225" t="s">
        <v>1224</v>
      </c>
    </row>
    <row r="1226" spans="1:1" x14ac:dyDescent="0.35">
      <c r="A1226" t="s">
        <v>1225</v>
      </c>
    </row>
    <row r="1227" spans="1:1" x14ac:dyDescent="0.35">
      <c r="A1227" t="s">
        <v>1226</v>
      </c>
    </row>
    <row r="1228" spans="1:1" x14ac:dyDescent="0.35">
      <c r="A1228" t="s">
        <v>1227</v>
      </c>
    </row>
    <row r="1229" spans="1:1" x14ac:dyDescent="0.35">
      <c r="A1229" t="s">
        <v>1228</v>
      </c>
    </row>
    <row r="1230" spans="1:1" x14ac:dyDescent="0.35">
      <c r="A1230" t="s">
        <v>1229</v>
      </c>
    </row>
    <row r="1231" spans="1:1" x14ac:dyDescent="0.35">
      <c r="A1231" t="s">
        <v>1230</v>
      </c>
    </row>
    <row r="1232" spans="1:1" x14ac:dyDescent="0.35">
      <c r="A1232" t="s">
        <v>1231</v>
      </c>
    </row>
    <row r="1233" spans="1:1" x14ac:dyDescent="0.35">
      <c r="A1233" t="s">
        <v>1232</v>
      </c>
    </row>
    <row r="1234" spans="1:1" x14ac:dyDescent="0.35">
      <c r="A1234" t="s">
        <v>1233</v>
      </c>
    </row>
    <row r="1235" spans="1:1" x14ac:dyDescent="0.35">
      <c r="A1235" t="s">
        <v>1234</v>
      </c>
    </row>
    <row r="1236" spans="1:1" x14ac:dyDescent="0.35">
      <c r="A1236" t="s">
        <v>1235</v>
      </c>
    </row>
    <row r="1237" spans="1:1" x14ac:dyDescent="0.35">
      <c r="A1237" t="s">
        <v>1236</v>
      </c>
    </row>
    <row r="1238" spans="1:1" x14ac:dyDescent="0.35">
      <c r="A1238" t="s">
        <v>1237</v>
      </c>
    </row>
    <row r="1239" spans="1:1" x14ac:dyDescent="0.35">
      <c r="A1239" t="s">
        <v>1238</v>
      </c>
    </row>
    <row r="1240" spans="1:1" x14ac:dyDescent="0.35">
      <c r="A1240" t="s">
        <v>1239</v>
      </c>
    </row>
    <row r="1241" spans="1:1" x14ac:dyDescent="0.35">
      <c r="A1241" t="s">
        <v>1240</v>
      </c>
    </row>
    <row r="1242" spans="1:1" x14ac:dyDescent="0.35">
      <c r="A1242" t="s">
        <v>1241</v>
      </c>
    </row>
    <row r="1243" spans="1:1" x14ac:dyDescent="0.35">
      <c r="A1243" t="s">
        <v>1242</v>
      </c>
    </row>
    <row r="1244" spans="1:1" x14ac:dyDescent="0.35">
      <c r="A1244" t="s">
        <v>1243</v>
      </c>
    </row>
    <row r="1245" spans="1:1" x14ac:dyDescent="0.35">
      <c r="A1245" t="s">
        <v>1244</v>
      </c>
    </row>
    <row r="1246" spans="1:1" x14ac:dyDescent="0.35">
      <c r="A1246" t="s">
        <v>1245</v>
      </c>
    </row>
    <row r="1247" spans="1:1" x14ac:dyDescent="0.35">
      <c r="A1247" t="s">
        <v>1246</v>
      </c>
    </row>
    <row r="1248" spans="1:1" x14ac:dyDescent="0.35">
      <c r="A1248" t="s">
        <v>1247</v>
      </c>
    </row>
    <row r="1249" spans="1:1" x14ac:dyDescent="0.35">
      <c r="A1249" t="s">
        <v>1248</v>
      </c>
    </row>
    <row r="1250" spans="1:1" x14ac:dyDescent="0.35">
      <c r="A1250" t="s">
        <v>1249</v>
      </c>
    </row>
    <row r="1251" spans="1:1" x14ac:dyDescent="0.35">
      <c r="A1251" t="s">
        <v>1250</v>
      </c>
    </row>
    <row r="1252" spans="1:1" x14ac:dyDescent="0.35">
      <c r="A1252" t="s">
        <v>1251</v>
      </c>
    </row>
    <row r="1253" spans="1:1" x14ac:dyDescent="0.35">
      <c r="A1253" t="s">
        <v>1252</v>
      </c>
    </row>
    <row r="1254" spans="1:1" x14ac:dyDescent="0.35">
      <c r="A1254" t="s">
        <v>1253</v>
      </c>
    </row>
    <row r="1255" spans="1:1" x14ac:dyDescent="0.35">
      <c r="A1255" t="s">
        <v>1254</v>
      </c>
    </row>
    <row r="1256" spans="1:1" x14ac:dyDescent="0.35">
      <c r="A1256" t="s">
        <v>1255</v>
      </c>
    </row>
    <row r="1257" spans="1:1" x14ac:dyDescent="0.35">
      <c r="A1257" t="s">
        <v>1256</v>
      </c>
    </row>
    <row r="1258" spans="1:1" x14ac:dyDescent="0.35">
      <c r="A1258" t="s">
        <v>1257</v>
      </c>
    </row>
    <row r="1259" spans="1:1" x14ac:dyDescent="0.35">
      <c r="A1259" t="s">
        <v>1258</v>
      </c>
    </row>
    <row r="1260" spans="1:1" x14ac:dyDescent="0.35">
      <c r="A1260" t="s">
        <v>1259</v>
      </c>
    </row>
    <row r="1261" spans="1:1" x14ac:dyDescent="0.35">
      <c r="A1261" t="s">
        <v>1260</v>
      </c>
    </row>
    <row r="1262" spans="1:1" x14ac:dyDescent="0.35">
      <c r="A1262" t="s">
        <v>1261</v>
      </c>
    </row>
    <row r="1263" spans="1:1" x14ac:dyDescent="0.35">
      <c r="A1263" t="s">
        <v>1262</v>
      </c>
    </row>
    <row r="1264" spans="1:1" x14ac:dyDescent="0.35">
      <c r="A1264" t="s">
        <v>1263</v>
      </c>
    </row>
    <row r="1265" spans="1:1" x14ac:dyDescent="0.35">
      <c r="A1265" t="s">
        <v>1264</v>
      </c>
    </row>
    <row r="1266" spans="1:1" x14ac:dyDescent="0.35">
      <c r="A1266" t="s">
        <v>1265</v>
      </c>
    </row>
    <row r="1267" spans="1:1" x14ac:dyDescent="0.35">
      <c r="A1267" t="s">
        <v>1266</v>
      </c>
    </row>
    <row r="1268" spans="1:1" x14ac:dyDescent="0.35">
      <c r="A1268" t="s">
        <v>1267</v>
      </c>
    </row>
    <row r="1269" spans="1:1" x14ac:dyDescent="0.35">
      <c r="A1269" t="s">
        <v>1268</v>
      </c>
    </row>
    <row r="1270" spans="1:1" x14ac:dyDescent="0.35">
      <c r="A1270" t="s">
        <v>1269</v>
      </c>
    </row>
    <row r="1271" spans="1:1" x14ac:dyDescent="0.35">
      <c r="A1271" t="s">
        <v>1270</v>
      </c>
    </row>
    <row r="1272" spans="1:1" x14ac:dyDescent="0.35">
      <c r="A1272" t="s">
        <v>1271</v>
      </c>
    </row>
    <row r="1273" spans="1:1" x14ac:dyDescent="0.35">
      <c r="A1273" t="s">
        <v>1272</v>
      </c>
    </row>
    <row r="1274" spans="1:1" x14ac:dyDescent="0.35">
      <c r="A1274" t="s">
        <v>1273</v>
      </c>
    </row>
    <row r="1275" spans="1:1" x14ac:dyDescent="0.35">
      <c r="A1275" t="s">
        <v>1274</v>
      </c>
    </row>
    <row r="1276" spans="1:1" x14ac:dyDescent="0.35">
      <c r="A1276" t="s">
        <v>1275</v>
      </c>
    </row>
    <row r="1277" spans="1:1" x14ac:dyDescent="0.35">
      <c r="A1277" t="s">
        <v>1276</v>
      </c>
    </row>
    <row r="1278" spans="1:1" x14ac:dyDescent="0.35">
      <c r="A1278" t="s">
        <v>1277</v>
      </c>
    </row>
    <row r="1279" spans="1:1" x14ac:dyDescent="0.35">
      <c r="A1279" t="s">
        <v>1278</v>
      </c>
    </row>
    <row r="1280" spans="1:1" x14ac:dyDescent="0.35">
      <c r="A1280" t="s">
        <v>1279</v>
      </c>
    </row>
    <row r="1281" spans="1:1" x14ac:dyDescent="0.35">
      <c r="A1281" t="s">
        <v>1280</v>
      </c>
    </row>
    <row r="1282" spans="1:1" x14ac:dyDescent="0.35">
      <c r="A1282" t="s">
        <v>1281</v>
      </c>
    </row>
    <row r="1283" spans="1:1" x14ac:dyDescent="0.35">
      <c r="A1283" t="s">
        <v>1282</v>
      </c>
    </row>
    <row r="1284" spans="1:1" x14ac:dyDescent="0.35">
      <c r="A1284" t="s">
        <v>1283</v>
      </c>
    </row>
    <row r="1285" spans="1:1" x14ac:dyDescent="0.35">
      <c r="A1285" t="s">
        <v>1284</v>
      </c>
    </row>
    <row r="1286" spans="1:1" x14ac:dyDescent="0.35">
      <c r="A1286" t="s">
        <v>1285</v>
      </c>
    </row>
    <row r="1287" spans="1:1" x14ac:dyDescent="0.35">
      <c r="A1287" t="s">
        <v>1286</v>
      </c>
    </row>
    <row r="1288" spans="1:1" x14ac:dyDescent="0.35">
      <c r="A1288" t="s">
        <v>1287</v>
      </c>
    </row>
    <row r="1289" spans="1:1" x14ac:dyDescent="0.35">
      <c r="A1289" t="s">
        <v>1288</v>
      </c>
    </row>
    <row r="1290" spans="1:1" x14ac:dyDescent="0.35">
      <c r="A1290" t="s">
        <v>1289</v>
      </c>
    </row>
    <row r="1291" spans="1:1" x14ac:dyDescent="0.35">
      <c r="A1291" t="s">
        <v>1290</v>
      </c>
    </row>
    <row r="1292" spans="1:1" x14ac:dyDescent="0.35">
      <c r="A1292" t="s">
        <v>1291</v>
      </c>
    </row>
    <row r="1293" spans="1:1" x14ac:dyDescent="0.35">
      <c r="A1293" t="s">
        <v>1292</v>
      </c>
    </row>
    <row r="1294" spans="1:1" x14ac:dyDescent="0.35">
      <c r="A1294" t="s">
        <v>1293</v>
      </c>
    </row>
    <row r="1295" spans="1:1" x14ac:dyDescent="0.35">
      <c r="A1295" t="s">
        <v>1294</v>
      </c>
    </row>
    <row r="1296" spans="1:1" x14ac:dyDescent="0.35">
      <c r="A1296" t="s">
        <v>1295</v>
      </c>
    </row>
    <row r="1297" spans="1:1" x14ac:dyDescent="0.35">
      <c r="A1297" t="s">
        <v>1296</v>
      </c>
    </row>
    <row r="1298" spans="1:1" x14ac:dyDescent="0.35">
      <c r="A1298" t="s">
        <v>1297</v>
      </c>
    </row>
    <row r="1299" spans="1:1" x14ac:dyDescent="0.35">
      <c r="A1299" t="s">
        <v>1298</v>
      </c>
    </row>
    <row r="1300" spans="1:1" x14ac:dyDescent="0.35">
      <c r="A1300" t="s">
        <v>1299</v>
      </c>
    </row>
    <row r="1301" spans="1:1" x14ac:dyDescent="0.35">
      <c r="A1301" t="s">
        <v>1300</v>
      </c>
    </row>
    <row r="1302" spans="1:1" x14ac:dyDescent="0.35">
      <c r="A1302" t="s">
        <v>1301</v>
      </c>
    </row>
    <row r="1303" spans="1:1" x14ac:dyDescent="0.35">
      <c r="A1303" t="s">
        <v>1302</v>
      </c>
    </row>
    <row r="1304" spans="1:1" x14ac:dyDescent="0.35">
      <c r="A1304" t="s">
        <v>1303</v>
      </c>
    </row>
    <row r="1305" spans="1:1" x14ac:dyDescent="0.35">
      <c r="A1305" t="s">
        <v>1304</v>
      </c>
    </row>
    <row r="1306" spans="1:1" x14ac:dyDescent="0.35">
      <c r="A1306" t="s">
        <v>1305</v>
      </c>
    </row>
    <row r="1307" spans="1:1" x14ac:dyDescent="0.35">
      <c r="A1307" t="s">
        <v>1306</v>
      </c>
    </row>
    <row r="1308" spans="1:1" x14ac:dyDescent="0.35">
      <c r="A1308" t="s">
        <v>1307</v>
      </c>
    </row>
    <row r="1309" spans="1:1" x14ac:dyDescent="0.35">
      <c r="A1309" t="s">
        <v>1308</v>
      </c>
    </row>
    <row r="1310" spans="1:1" x14ac:dyDescent="0.35">
      <c r="A1310" t="s">
        <v>1309</v>
      </c>
    </row>
    <row r="1311" spans="1:1" x14ac:dyDescent="0.35">
      <c r="A1311" t="s">
        <v>1310</v>
      </c>
    </row>
    <row r="1312" spans="1:1" x14ac:dyDescent="0.35">
      <c r="A1312" t="s">
        <v>1311</v>
      </c>
    </row>
    <row r="1313" spans="1:1" x14ac:dyDescent="0.35">
      <c r="A1313" t="s">
        <v>1312</v>
      </c>
    </row>
    <row r="1314" spans="1:1" x14ac:dyDescent="0.35">
      <c r="A1314" t="s">
        <v>1313</v>
      </c>
    </row>
    <row r="1315" spans="1:1" x14ac:dyDescent="0.35">
      <c r="A1315" t="s">
        <v>1314</v>
      </c>
    </row>
    <row r="1316" spans="1:1" x14ac:dyDescent="0.35">
      <c r="A1316" t="s">
        <v>1315</v>
      </c>
    </row>
    <row r="1317" spans="1:1" x14ac:dyDescent="0.35">
      <c r="A1317" t="s">
        <v>1316</v>
      </c>
    </row>
    <row r="1318" spans="1:1" x14ac:dyDescent="0.35">
      <c r="A1318" t="s">
        <v>1317</v>
      </c>
    </row>
    <row r="1319" spans="1:1" x14ac:dyDescent="0.35">
      <c r="A1319" t="s">
        <v>1318</v>
      </c>
    </row>
    <row r="1320" spans="1:1" x14ac:dyDescent="0.35">
      <c r="A1320" t="s">
        <v>1319</v>
      </c>
    </row>
    <row r="1321" spans="1:1" x14ac:dyDescent="0.35">
      <c r="A1321" t="s">
        <v>1320</v>
      </c>
    </row>
    <row r="1322" spans="1:1" x14ac:dyDescent="0.35">
      <c r="A1322" t="s">
        <v>1321</v>
      </c>
    </row>
    <row r="1323" spans="1:1" x14ac:dyDescent="0.35">
      <c r="A1323" t="s">
        <v>1322</v>
      </c>
    </row>
    <row r="1324" spans="1:1" x14ac:dyDescent="0.35">
      <c r="A1324" t="s">
        <v>1323</v>
      </c>
    </row>
    <row r="1325" spans="1:1" x14ac:dyDescent="0.35">
      <c r="A1325" t="s">
        <v>1324</v>
      </c>
    </row>
    <row r="1326" spans="1:1" x14ac:dyDescent="0.35">
      <c r="A1326" t="s">
        <v>1325</v>
      </c>
    </row>
    <row r="1327" spans="1:1" x14ac:dyDescent="0.35">
      <c r="A1327" t="s">
        <v>1326</v>
      </c>
    </row>
    <row r="1328" spans="1:1" x14ac:dyDescent="0.35">
      <c r="A1328" t="s">
        <v>1327</v>
      </c>
    </row>
    <row r="1329" spans="1:1" x14ac:dyDescent="0.35">
      <c r="A1329" t="s">
        <v>1328</v>
      </c>
    </row>
    <row r="1330" spans="1:1" x14ac:dyDescent="0.35">
      <c r="A1330" t="s">
        <v>1329</v>
      </c>
    </row>
    <row r="1331" spans="1:1" x14ac:dyDescent="0.35">
      <c r="A1331" t="s">
        <v>1330</v>
      </c>
    </row>
    <row r="1332" spans="1:1" x14ac:dyDescent="0.35">
      <c r="A1332" t="s">
        <v>1331</v>
      </c>
    </row>
    <row r="1333" spans="1:1" x14ac:dyDescent="0.35">
      <c r="A1333" t="s">
        <v>1332</v>
      </c>
    </row>
    <row r="1334" spans="1:1" x14ac:dyDescent="0.35">
      <c r="A1334" t="s">
        <v>1333</v>
      </c>
    </row>
    <row r="1335" spans="1:1" x14ac:dyDescent="0.35">
      <c r="A1335" t="s">
        <v>1334</v>
      </c>
    </row>
    <row r="1336" spans="1:1" x14ac:dyDescent="0.35">
      <c r="A1336" t="s">
        <v>1335</v>
      </c>
    </row>
    <row r="1337" spans="1:1" x14ac:dyDescent="0.35">
      <c r="A1337" t="s">
        <v>1336</v>
      </c>
    </row>
    <row r="1338" spans="1:1" x14ac:dyDescent="0.35">
      <c r="A1338" t="s">
        <v>1337</v>
      </c>
    </row>
    <row r="1339" spans="1:1" x14ac:dyDescent="0.35">
      <c r="A1339" t="s">
        <v>1338</v>
      </c>
    </row>
    <row r="1340" spans="1:1" x14ac:dyDescent="0.35">
      <c r="A1340" t="s">
        <v>1339</v>
      </c>
    </row>
    <row r="1341" spans="1:1" x14ac:dyDescent="0.35">
      <c r="A1341" t="s">
        <v>1340</v>
      </c>
    </row>
    <row r="1342" spans="1:1" x14ac:dyDescent="0.35">
      <c r="A1342" t="s">
        <v>1341</v>
      </c>
    </row>
    <row r="1343" spans="1:1" x14ac:dyDescent="0.35">
      <c r="A1343" t="s">
        <v>1342</v>
      </c>
    </row>
    <row r="1344" spans="1:1" x14ac:dyDescent="0.35">
      <c r="A1344" t="s">
        <v>1343</v>
      </c>
    </row>
    <row r="1345" spans="1:1" x14ac:dyDescent="0.35">
      <c r="A1345" t="s">
        <v>1344</v>
      </c>
    </row>
    <row r="1346" spans="1:1" x14ac:dyDescent="0.35">
      <c r="A1346" t="s">
        <v>1345</v>
      </c>
    </row>
    <row r="1347" spans="1:1" x14ac:dyDescent="0.35">
      <c r="A1347" t="s">
        <v>1346</v>
      </c>
    </row>
    <row r="1348" spans="1:1" x14ac:dyDescent="0.35">
      <c r="A1348" t="s">
        <v>1347</v>
      </c>
    </row>
    <row r="1349" spans="1:1" x14ac:dyDescent="0.35">
      <c r="A1349" t="s">
        <v>1348</v>
      </c>
    </row>
    <row r="1350" spans="1:1" x14ac:dyDescent="0.35">
      <c r="A1350" t="s">
        <v>1349</v>
      </c>
    </row>
    <row r="1351" spans="1:1" x14ac:dyDescent="0.35">
      <c r="A1351" t="s">
        <v>1350</v>
      </c>
    </row>
    <row r="1352" spans="1:1" x14ac:dyDescent="0.35">
      <c r="A1352" t="s">
        <v>1351</v>
      </c>
    </row>
    <row r="1353" spans="1:1" x14ac:dyDescent="0.35">
      <c r="A1353" t="s">
        <v>1352</v>
      </c>
    </row>
    <row r="1354" spans="1:1" x14ac:dyDescent="0.35">
      <c r="A1354" t="s">
        <v>1353</v>
      </c>
    </row>
    <row r="1355" spans="1:1" x14ac:dyDescent="0.35">
      <c r="A1355" t="s">
        <v>1354</v>
      </c>
    </row>
    <row r="1356" spans="1:1" x14ac:dyDescent="0.35">
      <c r="A1356" t="s">
        <v>1355</v>
      </c>
    </row>
    <row r="1357" spans="1:1" x14ac:dyDescent="0.35">
      <c r="A1357" t="s">
        <v>1356</v>
      </c>
    </row>
    <row r="1358" spans="1:1" x14ac:dyDescent="0.35">
      <c r="A1358" t="s">
        <v>1357</v>
      </c>
    </row>
    <row r="1359" spans="1:1" x14ac:dyDescent="0.35">
      <c r="A1359" t="s">
        <v>1358</v>
      </c>
    </row>
    <row r="1360" spans="1:1" x14ac:dyDescent="0.35">
      <c r="A1360" t="s">
        <v>1359</v>
      </c>
    </row>
    <row r="1361" spans="1:1" x14ac:dyDescent="0.35">
      <c r="A1361" t="s">
        <v>1360</v>
      </c>
    </row>
    <row r="1362" spans="1:1" x14ac:dyDescent="0.35">
      <c r="A1362" t="s">
        <v>1361</v>
      </c>
    </row>
    <row r="1363" spans="1:1" x14ac:dyDescent="0.35">
      <c r="A1363" t="s">
        <v>1362</v>
      </c>
    </row>
    <row r="1364" spans="1:1" x14ac:dyDescent="0.35">
      <c r="A1364" t="s">
        <v>1363</v>
      </c>
    </row>
    <row r="1365" spans="1:1" x14ac:dyDescent="0.35">
      <c r="A1365" t="s">
        <v>1364</v>
      </c>
    </row>
    <row r="1366" spans="1:1" x14ac:dyDescent="0.35">
      <c r="A1366" t="s">
        <v>1365</v>
      </c>
    </row>
    <row r="1367" spans="1:1" x14ac:dyDescent="0.35">
      <c r="A1367" t="s">
        <v>1366</v>
      </c>
    </row>
    <row r="1368" spans="1:1" x14ac:dyDescent="0.35">
      <c r="A1368" t="s">
        <v>1367</v>
      </c>
    </row>
    <row r="1369" spans="1:1" x14ac:dyDescent="0.35">
      <c r="A1369" t="s">
        <v>1368</v>
      </c>
    </row>
    <row r="1370" spans="1:1" x14ac:dyDescent="0.35">
      <c r="A1370" t="s">
        <v>1369</v>
      </c>
    </row>
    <row r="1371" spans="1:1" x14ac:dyDescent="0.35">
      <c r="A1371" t="s">
        <v>1370</v>
      </c>
    </row>
    <row r="1372" spans="1:1" x14ac:dyDescent="0.35">
      <c r="A1372" t="s">
        <v>1371</v>
      </c>
    </row>
    <row r="1373" spans="1:1" x14ac:dyDescent="0.35">
      <c r="A1373" t="s">
        <v>1372</v>
      </c>
    </row>
    <row r="1374" spans="1:1" x14ac:dyDescent="0.35">
      <c r="A1374" t="s">
        <v>1373</v>
      </c>
    </row>
    <row r="1375" spans="1:1" x14ac:dyDescent="0.35">
      <c r="A1375" t="s">
        <v>1374</v>
      </c>
    </row>
    <row r="1376" spans="1:1" x14ac:dyDescent="0.35">
      <c r="A1376" t="s">
        <v>1375</v>
      </c>
    </row>
    <row r="1377" spans="1:1" x14ac:dyDescent="0.35">
      <c r="A1377" t="s">
        <v>1376</v>
      </c>
    </row>
    <row r="1378" spans="1:1" x14ac:dyDescent="0.35">
      <c r="A1378" t="s">
        <v>1377</v>
      </c>
    </row>
    <row r="1379" spans="1:1" x14ac:dyDescent="0.35">
      <c r="A1379" t="s">
        <v>1378</v>
      </c>
    </row>
    <row r="1380" spans="1:1" x14ac:dyDescent="0.35">
      <c r="A1380" t="s">
        <v>1379</v>
      </c>
    </row>
    <row r="1381" spans="1:1" x14ac:dyDescent="0.35">
      <c r="A1381" t="s">
        <v>1380</v>
      </c>
    </row>
    <row r="1382" spans="1:1" x14ac:dyDescent="0.35">
      <c r="A1382" t="s">
        <v>1381</v>
      </c>
    </row>
    <row r="1383" spans="1:1" x14ac:dyDescent="0.35">
      <c r="A1383" t="s">
        <v>1382</v>
      </c>
    </row>
    <row r="1384" spans="1:1" x14ac:dyDescent="0.35">
      <c r="A1384" t="s">
        <v>1383</v>
      </c>
    </row>
    <row r="1385" spans="1:1" x14ac:dyDescent="0.35">
      <c r="A1385" t="s">
        <v>1384</v>
      </c>
    </row>
    <row r="1386" spans="1:1" x14ac:dyDescent="0.35">
      <c r="A1386" t="s">
        <v>1385</v>
      </c>
    </row>
    <row r="1387" spans="1:1" x14ac:dyDescent="0.35">
      <c r="A1387" t="s">
        <v>1386</v>
      </c>
    </row>
    <row r="1388" spans="1:1" x14ac:dyDescent="0.35">
      <c r="A1388" t="s">
        <v>1387</v>
      </c>
    </row>
    <row r="1389" spans="1:1" x14ac:dyDescent="0.35">
      <c r="A1389" t="s">
        <v>1388</v>
      </c>
    </row>
    <row r="1390" spans="1:1" x14ac:dyDescent="0.35">
      <c r="A1390" t="s">
        <v>1389</v>
      </c>
    </row>
    <row r="1391" spans="1:1" x14ac:dyDescent="0.35">
      <c r="A1391" t="s">
        <v>1390</v>
      </c>
    </row>
    <row r="1392" spans="1:1" x14ac:dyDescent="0.35">
      <c r="A1392" t="s">
        <v>1391</v>
      </c>
    </row>
    <row r="1393" spans="1:1" x14ac:dyDescent="0.35">
      <c r="A1393" t="s">
        <v>1392</v>
      </c>
    </row>
    <row r="1394" spans="1:1" x14ac:dyDescent="0.35">
      <c r="A1394" t="s">
        <v>1393</v>
      </c>
    </row>
    <row r="1395" spans="1:1" x14ac:dyDescent="0.35">
      <c r="A1395" t="s">
        <v>1394</v>
      </c>
    </row>
    <row r="1396" spans="1:1" x14ac:dyDescent="0.35">
      <c r="A1396" t="s">
        <v>1395</v>
      </c>
    </row>
    <row r="1397" spans="1:1" x14ac:dyDescent="0.35">
      <c r="A1397" t="s">
        <v>1396</v>
      </c>
    </row>
    <row r="1398" spans="1:1" x14ac:dyDescent="0.35">
      <c r="A1398" t="s">
        <v>1397</v>
      </c>
    </row>
    <row r="1399" spans="1:1" x14ac:dyDescent="0.35">
      <c r="A1399" t="s">
        <v>1398</v>
      </c>
    </row>
    <row r="1400" spans="1:1" x14ac:dyDescent="0.35">
      <c r="A1400" t="s">
        <v>1399</v>
      </c>
    </row>
    <row r="1401" spans="1:1" x14ac:dyDescent="0.35">
      <c r="A1401" t="s">
        <v>1400</v>
      </c>
    </row>
    <row r="1402" spans="1:1" x14ac:dyDescent="0.35">
      <c r="A1402" t="s">
        <v>1401</v>
      </c>
    </row>
    <row r="1403" spans="1:1" x14ac:dyDescent="0.35">
      <c r="A1403" t="s">
        <v>1402</v>
      </c>
    </row>
    <row r="1404" spans="1:1" x14ac:dyDescent="0.35">
      <c r="A1404" t="s">
        <v>1403</v>
      </c>
    </row>
    <row r="1405" spans="1:1" x14ac:dyDescent="0.35">
      <c r="A1405" t="s">
        <v>1404</v>
      </c>
    </row>
    <row r="1406" spans="1:1" x14ac:dyDescent="0.35">
      <c r="A1406" t="s">
        <v>1405</v>
      </c>
    </row>
    <row r="1407" spans="1:1" x14ac:dyDescent="0.35">
      <c r="A1407" t="s">
        <v>1406</v>
      </c>
    </row>
    <row r="1408" spans="1:1" x14ac:dyDescent="0.35">
      <c r="A1408" t="s">
        <v>1407</v>
      </c>
    </row>
    <row r="1409" spans="1:1" x14ac:dyDescent="0.35">
      <c r="A1409" t="s">
        <v>1408</v>
      </c>
    </row>
    <row r="1410" spans="1:1" x14ac:dyDescent="0.35">
      <c r="A1410" t="s">
        <v>1409</v>
      </c>
    </row>
    <row r="1411" spans="1:1" x14ac:dyDescent="0.35">
      <c r="A1411" t="s">
        <v>1410</v>
      </c>
    </row>
    <row r="1412" spans="1:1" x14ac:dyDescent="0.35">
      <c r="A1412" t="s">
        <v>1411</v>
      </c>
    </row>
    <row r="1413" spans="1:1" x14ac:dyDescent="0.35">
      <c r="A1413" t="s">
        <v>1412</v>
      </c>
    </row>
    <row r="1414" spans="1:1" x14ac:dyDescent="0.35">
      <c r="A1414" t="s">
        <v>1413</v>
      </c>
    </row>
    <row r="1415" spans="1:1" x14ac:dyDescent="0.35">
      <c r="A1415" t="s">
        <v>1414</v>
      </c>
    </row>
    <row r="1416" spans="1:1" x14ac:dyDescent="0.35">
      <c r="A1416" t="s">
        <v>1415</v>
      </c>
    </row>
    <row r="1417" spans="1:1" x14ac:dyDescent="0.35">
      <c r="A1417" t="s">
        <v>1416</v>
      </c>
    </row>
    <row r="1418" spans="1:1" x14ac:dyDescent="0.35">
      <c r="A1418" t="s">
        <v>1417</v>
      </c>
    </row>
    <row r="1419" spans="1:1" x14ac:dyDescent="0.35">
      <c r="A1419" t="s">
        <v>1418</v>
      </c>
    </row>
    <row r="1420" spans="1:1" x14ac:dyDescent="0.35">
      <c r="A1420" t="s">
        <v>1419</v>
      </c>
    </row>
    <row r="1421" spans="1:1" x14ac:dyDescent="0.35">
      <c r="A1421" t="s">
        <v>1420</v>
      </c>
    </row>
    <row r="1422" spans="1:1" x14ac:dyDescent="0.35">
      <c r="A1422" t="s">
        <v>1421</v>
      </c>
    </row>
    <row r="1423" spans="1:1" x14ac:dyDescent="0.35">
      <c r="A1423" t="s">
        <v>1422</v>
      </c>
    </row>
    <row r="1424" spans="1:1" x14ac:dyDescent="0.35">
      <c r="A1424" t="s">
        <v>1423</v>
      </c>
    </row>
    <row r="1425" spans="1:1" x14ac:dyDescent="0.35">
      <c r="A1425" t="s">
        <v>1424</v>
      </c>
    </row>
    <row r="1426" spans="1:1" x14ac:dyDescent="0.35">
      <c r="A1426" t="s">
        <v>1425</v>
      </c>
    </row>
    <row r="1427" spans="1:1" x14ac:dyDescent="0.35">
      <c r="A1427" t="s">
        <v>1426</v>
      </c>
    </row>
    <row r="1428" spans="1:1" x14ac:dyDescent="0.35">
      <c r="A1428" t="s">
        <v>1427</v>
      </c>
    </row>
    <row r="1429" spans="1:1" x14ac:dyDescent="0.35">
      <c r="A1429" t="s">
        <v>1428</v>
      </c>
    </row>
    <row r="1430" spans="1:1" x14ac:dyDescent="0.35">
      <c r="A1430" t="s">
        <v>1429</v>
      </c>
    </row>
    <row r="1431" spans="1:1" x14ac:dyDescent="0.35">
      <c r="A1431" t="s">
        <v>1430</v>
      </c>
    </row>
    <row r="1432" spans="1:1" x14ac:dyDescent="0.35">
      <c r="A1432" t="s">
        <v>1431</v>
      </c>
    </row>
    <row r="1433" spans="1:1" x14ac:dyDescent="0.35">
      <c r="A1433" t="s">
        <v>1432</v>
      </c>
    </row>
    <row r="1434" spans="1:1" x14ac:dyDescent="0.35">
      <c r="A1434" t="s">
        <v>1433</v>
      </c>
    </row>
    <row r="1435" spans="1:1" x14ac:dyDescent="0.35">
      <c r="A1435" t="s">
        <v>1434</v>
      </c>
    </row>
    <row r="1436" spans="1:1" x14ac:dyDescent="0.35">
      <c r="A1436" t="s">
        <v>1435</v>
      </c>
    </row>
    <row r="1437" spans="1:1" x14ac:dyDescent="0.35">
      <c r="A1437" t="s">
        <v>1436</v>
      </c>
    </row>
    <row r="1438" spans="1:1" x14ac:dyDescent="0.35">
      <c r="A1438" t="s">
        <v>1437</v>
      </c>
    </row>
    <row r="1439" spans="1:1" x14ac:dyDescent="0.35">
      <c r="A1439" t="s">
        <v>1438</v>
      </c>
    </row>
    <row r="1440" spans="1:1" x14ac:dyDescent="0.35">
      <c r="A1440" t="s">
        <v>1439</v>
      </c>
    </row>
    <row r="1441" spans="1:1" x14ac:dyDescent="0.35">
      <c r="A1441" t="s">
        <v>1440</v>
      </c>
    </row>
    <row r="1442" spans="1:1" x14ac:dyDescent="0.35">
      <c r="A1442" t="s">
        <v>1441</v>
      </c>
    </row>
    <row r="1443" spans="1:1" x14ac:dyDescent="0.35">
      <c r="A1443" t="s">
        <v>1442</v>
      </c>
    </row>
    <row r="1444" spans="1:1" x14ac:dyDescent="0.35">
      <c r="A1444" t="s">
        <v>1443</v>
      </c>
    </row>
    <row r="1445" spans="1:1" x14ac:dyDescent="0.35">
      <c r="A1445" t="s">
        <v>1444</v>
      </c>
    </row>
    <row r="1446" spans="1:1" x14ac:dyDescent="0.35">
      <c r="A1446" t="s">
        <v>1445</v>
      </c>
    </row>
    <row r="1447" spans="1:1" x14ac:dyDescent="0.35">
      <c r="A1447" t="s">
        <v>1446</v>
      </c>
    </row>
    <row r="1448" spans="1:1" x14ac:dyDescent="0.35">
      <c r="A1448" t="s">
        <v>1447</v>
      </c>
    </row>
    <row r="1449" spans="1:1" x14ac:dyDescent="0.35">
      <c r="A1449" t="s">
        <v>1448</v>
      </c>
    </row>
    <row r="1450" spans="1:1" x14ac:dyDescent="0.35">
      <c r="A1450" t="s">
        <v>1449</v>
      </c>
    </row>
    <row r="1451" spans="1:1" x14ac:dyDescent="0.35">
      <c r="A1451" t="s">
        <v>1450</v>
      </c>
    </row>
    <row r="1452" spans="1:1" x14ac:dyDescent="0.35">
      <c r="A1452" t="s">
        <v>1451</v>
      </c>
    </row>
    <row r="1453" spans="1:1" x14ac:dyDescent="0.35">
      <c r="A1453" t="s">
        <v>1452</v>
      </c>
    </row>
    <row r="1454" spans="1:1" x14ac:dyDescent="0.35">
      <c r="A1454" t="s">
        <v>1453</v>
      </c>
    </row>
    <row r="1455" spans="1:1" x14ac:dyDescent="0.35">
      <c r="A1455" t="s">
        <v>1454</v>
      </c>
    </row>
    <row r="1456" spans="1:1" x14ac:dyDescent="0.35">
      <c r="A1456" t="s">
        <v>1455</v>
      </c>
    </row>
    <row r="1457" spans="1:1" x14ac:dyDescent="0.35">
      <c r="A1457" t="s">
        <v>1456</v>
      </c>
    </row>
    <row r="1458" spans="1:1" x14ac:dyDescent="0.35">
      <c r="A1458" t="s">
        <v>1457</v>
      </c>
    </row>
    <row r="1459" spans="1:1" x14ac:dyDescent="0.35">
      <c r="A1459" t="s">
        <v>1458</v>
      </c>
    </row>
    <row r="1460" spans="1:1" x14ac:dyDescent="0.35">
      <c r="A1460" t="s">
        <v>1459</v>
      </c>
    </row>
    <row r="1461" spans="1:1" x14ac:dyDescent="0.35">
      <c r="A1461" t="s">
        <v>1460</v>
      </c>
    </row>
    <row r="1462" spans="1:1" x14ac:dyDescent="0.35">
      <c r="A1462" t="s">
        <v>1461</v>
      </c>
    </row>
    <row r="1463" spans="1:1" x14ac:dyDescent="0.35">
      <c r="A1463" t="s">
        <v>1462</v>
      </c>
    </row>
    <row r="1464" spans="1:1" x14ac:dyDescent="0.35">
      <c r="A1464" t="s">
        <v>1463</v>
      </c>
    </row>
    <row r="1465" spans="1:1" x14ac:dyDescent="0.35">
      <c r="A1465" t="s">
        <v>1464</v>
      </c>
    </row>
    <row r="1466" spans="1:1" x14ac:dyDescent="0.35">
      <c r="A1466" t="s">
        <v>1465</v>
      </c>
    </row>
    <row r="1467" spans="1:1" x14ac:dyDescent="0.35">
      <c r="A1467" t="s">
        <v>1466</v>
      </c>
    </row>
    <row r="1468" spans="1:1" x14ac:dyDescent="0.35">
      <c r="A1468" t="s">
        <v>1467</v>
      </c>
    </row>
    <row r="1469" spans="1:1" x14ac:dyDescent="0.35">
      <c r="A1469" t="s">
        <v>1468</v>
      </c>
    </row>
    <row r="1470" spans="1:1" x14ac:dyDescent="0.35">
      <c r="A1470" t="s">
        <v>1469</v>
      </c>
    </row>
    <row r="1471" spans="1:1" x14ac:dyDescent="0.35">
      <c r="A1471" t="s">
        <v>1470</v>
      </c>
    </row>
    <row r="1472" spans="1:1" x14ac:dyDescent="0.35">
      <c r="A1472" t="s">
        <v>1471</v>
      </c>
    </row>
    <row r="1473" spans="1:1" x14ac:dyDescent="0.35">
      <c r="A1473" t="s">
        <v>1472</v>
      </c>
    </row>
    <row r="1474" spans="1:1" x14ac:dyDescent="0.35">
      <c r="A1474" t="s">
        <v>1473</v>
      </c>
    </row>
    <row r="1475" spans="1:1" x14ac:dyDescent="0.35">
      <c r="A1475" t="s">
        <v>1474</v>
      </c>
    </row>
    <row r="1476" spans="1:1" x14ac:dyDescent="0.35">
      <c r="A1476" t="s">
        <v>1475</v>
      </c>
    </row>
    <row r="1477" spans="1:1" x14ac:dyDescent="0.35">
      <c r="A1477" t="s">
        <v>1476</v>
      </c>
    </row>
    <row r="1478" spans="1:1" x14ac:dyDescent="0.35">
      <c r="A1478" t="s">
        <v>1477</v>
      </c>
    </row>
    <row r="1479" spans="1:1" x14ac:dyDescent="0.35">
      <c r="A1479" t="s">
        <v>1478</v>
      </c>
    </row>
    <row r="1480" spans="1:1" x14ac:dyDescent="0.35">
      <c r="A1480" t="s">
        <v>1479</v>
      </c>
    </row>
    <row r="1481" spans="1:1" x14ac:dyDescent="0.35">
      <c r="A1481" t="s">
        <v>1480</v>
      </c>
    </row>
    <row r="1482" spans="1:1" x14ac:dyDescent="0.35">
      <c r="A1482" t="s">
        <v>1481</v>
      </c>
    </row>
    <row r="1483" spans="1:1" x14ac:dyDescent="0.35">
      <c r="A1483" t="s">
        <v>1482</v>
      </c>
    </row>
    <row r="1484" spans="1:1" x14ac:dyDescent="0.35">
      <c r="A1484" t="s">
        <v>1483</v>
      </c>
    </row>
    <row r="1485" spans="1:1" x14ac:dyDescent="0.35">
      <c r="A1485" t="s">
        <v>1484</v>
      </c>
    </row>
    <row r="1486" spans="1:1" x14ac:dyDescent="0.35">
      <c r="A1486" t="s">
        <v>1485</v>
      </c>
    </row>
    <row r="1487" spans="1:1" x14ac:dyDescent="0.35">
      <c r="A1487" t="s">
        <v>1486</v>
      </c>
    </row>
    <row r="1488" spans="1:1" x14ac:dyDescent="0.35">
      <c r="A1488" t="s">
        <v>1487</v>
      </c>
    </row>
    <row r="1489" spans="1:1" x14ac:dyDescent="0.35">
      <c r="A1489" t="s">
        <v>1488</v>
      </c>
    </row>
    <row r="1490" spans="1:1" x14ac:dyDescent="0.35">
      <c r="A1490" t="s">
        <v>1489</v>
      </c>
    </row>
    <row r="1491" spans="1:1" x14ac:dyDescent="0.35">
      <c r="A1491" t="s">
        <v>1490</v>
      </c>
    </row>
    <row r="1492" spans="1:1" x14ac:dyDescent="0.35">
      <c r="A1492" t="s">
        <v>1491</v>
      </c>
    </row>
    <row r="1493" spans="1:1" x14ac:dyDescent="0.35">
      <c r="A1493" t="s">
        <v>1492</v>
      </c>
    </row>
    <row r="1494" spans="1:1" x14ac:dyDescent="0.35">
      <c r="A1494" t="s">
        <v>1493</v>
      </c>
    </row>
    <row r="1495" spans="1:1" x14ac:dyDescent="0.35">
      <c r="A1495" t="s">
        <v>1494</v>
      </c>
    </row>
    <row r="1496" spans="1:1" x14ac:dyDescent="0.35">
      <c r="A1496" t="s">
        <v>1495</v>
      </c>
    </row>
    <row r="1497" spans="1:1" x14ac:dyDescent="0.35">
      <c r="A1497" t="s">
        <v>1496</v>
      </c>
    </row>
    <row r="1498" spans="1:1" x14ac:dyDescent="0.35">
      <c r="A1498" t="s">
        <v>1497</v>
      </c>
    </row>
    <row r="1499" spans="1:1" x14ac:dyDescent="0.35">
      <c r="A1499" t="s">
        <v>1498</v>
      </c>
    </row>
    <row r="1500" spans="1:1" x14ac:dyDescent="0.35">
      <c r="A1500" t="s">
        <v>1499</v>
      </c>
    </row>
    <row r="1501" spans="1:1" x14ac:dyDescent="0.35">
      <c r="A1501" t="s">
        <v>1500</v>
      </c>
    </row>
    <row r="1502" spans="1:1" x14ac:dyDescent="0.35">
      <c r="A1502" t="s">
        <v>1501</v>
      </c>
    </row>
    <row r="1503" spans="1:1" x14ac:dyDescent="0.35">
      <c r="A1503" t="s">
        <v>1502</v>
      </c>
    </row>
    <row r="1504" spans="1:1" x14ac:dyDescent="0.35">
      <c r="A1504" t="s">
        <v>1503</v>
      </c>
    </row>
    <row r="1505" spans="1:1" x14ac:dyDescent="0.35">
      <c r="A1505" t="s">
        <v>1504</v>
      </c>
    </row>
    <row r="1506" spans="1:1" x14ac:dyDescent="0.35">
      <c r="A1506" t="s">
        <v>1505</v>
      </c>
    </row>
    <row r="1507" spans="1:1" x14ac:dyDescent="0.35">
      <c r="A1507" t="s">
        <v>1506</v>
      </c>
    </row>
    <row r="1508" spans="1:1" x14ac:dyDescent="0.35">
      <c r="A1508" t="s">
        <v>1507</v>
      </c>
    </row>
    <row r="1509" spans="1:1" x14ac:dyDescent="0.35">
      <c r="A1509" t="s">
        <v>1508</v>
      </c>
    </row>
    <row r="1510" spans="1:1" x14ac:dyDescent="0.35">
      <c r="A1510" t="s">
        <v>1509</v>
      </c>
    </row>
    <row r="1511" spans="1:1" x14ac:dyDescent="0.35">
      <c r="A1511" t="s">
        <v>1510</v>
      </c>
    </row>
    <row r="1512" spans="1:1" x14ac:dyDescent="0.35">
      <c r="A1512" t="s">
        <v>1511</v>
      </c>
    </row>
    <row r="1513" spans="1:1" x14ac:dyDescent="0.35">
      <c r="A1513" t="s">
        <v>1512</v>
      </c>
    </row>
    <row r="1514" spans="1:1" x14ac:dyDescent="0.35">
      <c r="A1514" t="s">
        <v>1513</v>
      </c>
    </row>
    <row r="1515" spans="1:1" x14ac:dyDescent="0.35">
      <c r="A1515" t="s">
        <v>1514</v>
      </c>
    </row>
    <row r="1516" spans="1:1" x14ac:dyDescent="0.35">
      <c r="A1516" t="s">
        <v>1515</v>
      </c>
    </row>
    <row r="1517" spans="1:1" x14ac:dyDescent="0.35">
      <c r="A1517" t="s">
        <v>1516</v>
      </c>
    </row>
    <row r="1518" spans="1:1" x14ac:dyDescent="0.35">
      <c r="A1518" t="s">
        <v>1517</v>
      </c>
    </row>
    <row r="1519" spans="1:1" x14ac:dyDescent="0.35">
      <c r="A1519" t="s">
        <v>1518</v>
      </c>
    </row>
    <row r="1520" spans="1:1" x14ac:dyDescent="0.35">
      <c r="A1520" t="s">
        <v>1519</v>
      </c>
    </row>
    <row r="1521" spans="1:1" x14ac:dyDescent="0.35">
      <c r="A1521" t="s">
        <v>1520</v>
      </c>
    </row>
    <row r="1522" spans="1:1" x14ac:dyDescent="0.35">
      <c r="A1522" t="s">
        <v>1521</v>
      </c>
    </row>
    <row r="1523" spans="1:1" x14ac:dyDescent="0.35">
      <c r="A1523" t="s">
        <v>1522</v>
      </c>
    </row>
    <row r="1524" spans="1:1" x14ac:dyDescent="0.35">
      <c r="A1524" t="s">
        <v>1523</v>
      </c>
    </row>
    <row r="1525" spans="1:1" x14ac:dyDescent="0.35">
      <c r="A1525" t="s">
        <v>1524</v>
      </c>
    </row>
    <row r="1526" spans="1:1" x14ac:dyDescent="0.35">
      <c r="A1526" t="s">
        <v>1525</v>
      </c>
    </row>
    <row r="1527" spans="1:1" x14ac:dyDescent="0.35">
      <c r="A1527" t="s">
        <v>1526</v>
      </c>
    </row>
    <row r="1528" spans="1:1" x14ac:dyDescent="0.35">
      <c r="A1528" t="s">
        <v>1527</v>
      </c>
    </row>
    <row r="1529" spans="1:1" x14ac:dyDescent="0.35">
      <c r="A1529" t="s">
        <v>1528</v>
      </c>
    </row>
    <row r="1530" spans="1:1" x14ac:dyDescent="0.35">
      <c r="A1530" t="s">
        <v>1529</v>
      </c>
    </row>
    <row r="1531" spans="1:1" x14ac:dyDescent="0.35">
      <c r="A1531" t="s">
        <v>1530</v>
      </c>
    </row>
    <row r="1532" spans="1:1" x14ac:dyDescent="0.35">
      <c r="A1532" t="s">
        <v>1531</v>
      </c>
    </row>
    <row r="1533" spans="1:1" x14ac:dyDescent="0.35">
      <c r="A1533" t="s">
        <v>1532</v>
      </c>
    </row>
    <row r="1534" spans="1:1" x14ac:dyDescent="0.35">
      <c r="A1534" t="s">
        <v>1533</v>
      </c>
    </row>
    <row r="1535" spans="1:1" x14ac:dyDescent="0.35">
      <c r="A1535" t="s">
        <v>1534</v>
      </c>
    </row>
    <row r="1536" spans="1:1" x14ac:dyDescent="0.35">
      <c r="A1536" t="s">
        <v>1535</v>
      </c>
    </row>
    <row r="1537" spans="1:1" x14ac:dyDescent="0.35">
      <c r="A1537" t="s">
        <v>1536</v>
      </c>
    </row>
    <row r="1538" spans="1:1" x14ac:dyDescent="0.35">
      <c r="A1538" t="s">
        <v>1537</v>
      </c>
    </row>
    <row r="1539" spans="1:1" x14ac:dyDescent="0.35">
      <c r="A1539" t="s">
        <v>1538</v>
      </c>
    </row>
    <row r="1540" spans="1:1" x14ac:dyDescent="0.35">
      <c r="A1540" t="s">
        <v>1539</v>
      </c>
    </row>
    <row r="1541" spans="1:1" x14ac:dyDescent="0.35">
      <c r="A1541" t="s">
        <v>1540</v>
      </c>
    </row>
    <row r="1542" spans="1:1" x14ac:dyDescent="0.35">
      <c r="A1542" t="s">
        <v>1541</v>
      </c>
    </row>
    <row r="1543" spans="1:1" x14ac:dyDescent="0.35">
      <c r="A1543" t="s">
        <v>1542</v>
      </c>
    </row>
    <row r="1544" spans="1:1" x14ac:dyDescent="0.35">
      <c r="A1544" t="s">
        <v>1543</v>
      </c>
    </row>
    <row r="1545" spans="1:1" x14ac:dyDescent="0.35">
      <c r="A1545" t="s">
        <v>1544</v>
      </c>
    </row>
    <row r="1546" spans="1:1" x14ac:dyDescent="0.35">
      <c r="A1546" t="s">
        <v>1545</v>
      </c>
    </row>
    <row r="1547" spans="1:1" x14ac:dyDescent="0.35">
      <c r="A1547" t="s">
        <v>1546</v>
      </c>
    </row>
    <row r="1548" spans="1:1" x14ac:dyDescent="0.35">
      <c r="A1548" t="s">
        <v>1547</v>
      </c>
    </row>
    <row r="1549" spans="1:1" x14ac:dyDescent="0.35">
      <c r="A1549" t="s">
        <v>1548</v>
      </c>
    </row>
    <row r="1550" spans="1:1" x14ac:dyDescent="0.35">
      <c r="A1550" t="s">
        <v>1549</v>
      </c>
    </row>
    <row r="1551" spans="1:1" x14ac:dyDescent="0.35">
      <c r="A1551" t="s">
        <v>1550</v>
      </c>
    </row>
    <row r="1552" spans="1:1" x14ac:dyDescent="0.35">
      <c r="A1552" t="s">
        <v>1551</v>
      </c>
    </row>
    <row r="1553" spans="1:1" x14ac:dyDescent="0.35">
      <c r="A1553" t="s">
        <v>1552</v>
      </c>
    </row>
    <row r="1554" spans="1:1" x14ac:dyDescent="0.35">
      <c r="A1554" t="s">
        <v>1553</v>
      </c>
    </row>
    <row r="1555" spans="1:1" x14ac:dyDescent="0.35">
      <c r="A1555" t="s">
        <v>1554</v>
      </c>
    </row>
    <row r="1556" spans="1:1" x14ac:dyDescent="0.35">
      <c r="A1556" t="s">
        <v>1555</v>
      </c>
    </row>
    <row r="1557" spans="1:1" x14ac:dyDescent="0.35">
      <c r="A1557" t="s">
        <v>1556</v>
      </c>
    </row>
    <row r="1558" spans="1:1" x14ac:dyDescent="0.35">
      <c r="A1558" t="s">
        <v>1557</v>
      </c>
    </row>
    <row r="1559" spans="1:1" x14ac:dyDescent="0.35">
      <c r="A1559" t="s">
        <v>1558</v>
      </c>
    </row>
    <row r="1560" spans="1:1" x14ac:dyDescent="0.35">
      <c r="A1560" t="s">
        <v>1559</v>
      </c>
    </row>
    <row r="1561" spans="1:1" x14ac:dyDescent="0.35">
      <c r="A1561" t="s">
        <v>1560</v>
      </c>
    </row>
    <row r="1562" spans="1:1" x14ac:dyDescent="0.35">
      <c r="A1562" t="s">
        <v>1561</v>
      </c>
    </row>
    <row r="1563" spans="1:1" x14ac:dyDescent="0.35">
      <c r="A1563" t="s">
        <v>1562</v>
      </c>
    </row>
    <row r="1564" spans="1:1" x14ac:dyDescent="0.35">
      <c r="A1564" t="s">
        <v>1563</v>
      </c>
    </row>
    <row r="1565" spans="1:1" x14ac:dyDescent="0.35">
      <c r="A1565" t="s">
        <v>1564</v>
      </c>
    </row>
    <row r="1566" spans="1:1" x14ac:dyDescent="0.35">
      <c r="A1566" t="s">
        <v>1565</v>
      </c>
    </row>
    <row r="1567" spans="1:1" x14ac:dyDescent="0.35">
      <c r="A1567" t="s">
        <v>1566</v>
      </c>
    </row>
    <row r="1568" spans="1:1" x14ac:dyDescent="0.35">
      <c r="A1568" t="s">
        <v>1567</v>
      </c>
    </row>
    <row r="1569" spans="1:1" x14ac:dyDescent="0.35">
      <c r="A1569" t="s">
        <v>1568</v>
      </c>
    </row>
    <row r="1570" spans="1:1" x14ac:dyDescent="0.35">
      <c r="A1570" t="s">
        <v>1569</v>
      </c>
    </row>
    <row r="1571" spans="1:1" x14ac:dyDescent="0.35">
      <c r="A1571" t="s">
        <v>1570</v>
      </c>
    </row>
    <row r="1572" spans="1:1" x14ac:dyDescent="0.35">
      <c r="A1572" t="s">
        <v>1571</v>
      </c>
    </row>
    <row r="1573" spans="1:1" x14ac:dyDescent="0.35">
      <c r="A1573" t="s">
        <v>1572</v>
      </c>
    </row>
    <row r="1574" spans="1:1" x14ac:dyDescent="0.35">
      <c r="A1574" t="s">
        <v>1573</v>
      </c>
    </row>
    <row r="1575" spans="1:1" x14ac:dyDescent="0.35">
      <c r="A1575" t="s">
        <v>1574</v>
      </c>
    </row>
    <row r="1576" spans="1:1" x14ac:dyDescent="0.35">
      <c r="A1576" t="s">
        <v>1575</v>
      </c>
    </row>
    <row r="1577" spans="1:1" x14ac:dyDescent="0.35">
      <c r="A1577" t="s">
        <v>1576</v>
      </c>
    </row>
    <row r="1578" spans="1:1" x14ac:dyDescent="0.35">
      <c r="A1578" t="s">
        <v>1577</v>
      </c>
    </row>
    <row r="1579" spans="1:1" x14ac:dyDescent="0.35">
      <c r="A1579" t="s">
        <v>1578</v>
      </c>
    </row>
    <row r="1580" spans="1:1" x14ac:dyDescent="0.35">
      <c r="A1580" t="s">
        <v>1579</v>
      </c>
    </row>
    <row r="1581" spans="1:1" x14ac:dyDescent="0.35">
      <c r="A1581" t="s">
        <v>1580</v>
      </c>
    </row>
    <row r="1582" spans="1:1" x14ac:dyDescent="0.35">
      <c r="A1582" t="s">
        <v>1581</v>
      </c>
    </row>
    <row r="1583" spans="1:1" x14ac:dyDescent="0.35">
      <c r="A1583" t="s">
        <v>1582</v>
      </c>
    </row>
    <row r="1584" spans="1:1" x14ac:dyDescent="0.35">
      <c r="A1584" t="s">
        <v>1583</v>
      </c>
    </row>
    <row r="1585" spans="1:1" x14ac:dyDescent="0.35">
      <c r="A1585" t="s">
        <v>1584</v>
      </c>
    </row>
    <row r="1586" spans="1:1" x14ac:dyDescent="0.35">
      <c r="A1586" t="s">
        <v>1585</v>
      </c>
    </row>
    <row r="1587" spans="1:1" x14ac:dyDescent="0.35">
      <c r="A1587" t="s">
        <v>1586</v>
      </c>
    </row>
    <row r="1588" spans="1:1" x14ac:dyDescent="0.35">
      <c r="A1588" t="s">
        <v>1587</v>
      </c>
    </row>
    <row r="1589" spans="1:1" x14ac:dyDescent="0.35">
      <c r="A1589" t="s">
        <v>1588</v>
      </c>
    </row>
    <row r="1590" spans="1:1" x14ac:dyDescent="0.35">
      <c r="A1590" t="s">
        <v>1589</v>
      </c>
    </row>
    <row r="1591" spans="1:1" x14ac:dyDescent="0.35">
      <c r="A1591" t="s">
        <v>1590</v>
      </c>
    </row>
    <row r="1592" spans="1:1" x14ac:dyDescent="0.35">
      <c r="A1592" t="s">
        <v>1591</v>
      </c>
    </row>
    <row r="1593" spans="1:1" x14ac:dyDescent="0.35">
      <c r="A1593" t="s">
        <v>1592</v>
      </c>
    </row>
    <row r="1594" spans="1:1" x14ac:dyDescent="0.35">
      <c r="A1594" t="s">
        <v>1593</v>
      </c>
    </row>
    <row r="1595" spans="1:1" x14ac:dyDescent="0.35">
      <c r="A1595" t="s">
        <v>1594</v>
      </c>
    </row>
    <row r="1596" spans="1:1" x14ac:dyDescent="0.35">
      <c r="A1596" t="s">
        <v>1595</v>
      </c>
    </row>
    <row r="1597" spans="1:1" x14ac:dyDescent="0.35">
      <c r="A1597" t="s">
        <v>1596</v>
      </c>
    </row>
    <row r="1598" spans="1:1" x14ac:dyDescent="0.35">
      <c r="A1598" t="s">
        <v>1597</v>
      </c>
    </row>
    <row r="1599" spans="1:1" x14ac:dyDescent="0.35">
      <c r="A1599" t="s">
        <v>1598</v>
      </c>
    </row>
    <row r="1600" spans="1:1" x14ac:dyDescent="0.35">
      <c r="A1600" t="s">
        <v>1599</v>
      </c>
    </row>
    <row r="1601" spans="1:1" x14ac:dyDescent="0.35">
      <c r="A1601" t="s">
        <v>1600</v>
      </c>
    </row>
    <row r="1602" spans="1:1" x14ac:dyDescent="0.35">
      <c r="A1602" t="s">
        <v>1601</v>
      </c>
    </row>
    <row r="1603" spans="1:1" x14ac:dyDescent="0.35">
      <c r="A1603" t="s">
        <v>1602</v>
      </c>
    </row>
    <row r="1604" spans="1:1" x14ac:dyDescent="0.35">
      <c r="A1604" t="s">
        <v>1603</v>
      </c>
    </row>
    <row r="1605" spans="1:1" x14ac:dyDescent="0.35">
      <c r="A1605" t="s">
        <v>1604</v>
      </c>
    </row>
    <row r="1606" spans="1:1" x14ac:dyDescent="0.35">
      <c r="A1606" t="s">
        <v>1605</v>
      </c>
    </row>
    <row r="1607" spans="1:1" x14ac:dyDescent="0.35">
      <c r="A1607" t="s">
        <v>1606</v>
      </c>
    </row>
    <row r="1608" spans="1:1" x14ac:dyDescent="0.35">
      <c r="A1608" t="s">
        <v>1607</v>
      </c>
    </row>
    <row r="1609" spans="1:1" x14ac:dyDescent="0.35">
      <c r="A1609" t="s">
        <v>1608</v>
      </c>
    </row>
    <row r="1610" spans="1:1" x14ac:dyDescent="0.35">
      <c r="A1610" t="s">
        <v>1609</v>
      </c>
    </row>
    <row r="1611" spans="1:1" x14ac:dyDescent="0.35">
      <c r="A1611" t="s">
        <v>1610</v>
      </c>
    </row>
    <row r="1612" spans="1:1" x14ac:dyDescent="0.35">
      <c r="A1612" t="s">
        <v>1611</v>
      </c>
    </row>
    <row r="1613" spans="1:1" x14ac:dyDescent="0.35">
      <c r="A1613" t="s">
        <v>1612</v>
      </c>
    </row>
    <row r="1614" spans="1:1" x14ac:dyDescent="0.35">
      <c r="A1614" t="s">
        <v>1613</v>
      </c>
    </row>
    <row r="1615" spans="1:1" x14ac:dyDescent="0.35">
      <c r="A1615" t="s">
        <v>1614</v>
      </c>
    </row>
    <row r="1616" spans="1:1" x14ac:dyDescent="0.35">
      <c r="A1616" t="s">
        <v>1615</v>
      </c>
    </row>
    <row r="1617" spans="1:1" x14ac:dyDescent="0.35">
      <c r="A1617" t="s">
        <v>1616</v>
      </c>
    </row>
    <row r="1618" spans="1:1" x14ac:dyDescent="0.35">
      <c r="A1618" t="s">
        <v>1617</v>
      </c>
    </row>
    <row r="1619" spans="1:1" x14ac:dyDescent="0.35">
      <c r="A1619" t="s">
        <v>1618</v>
      </c>
    </row>
    <row r="1620" spans="1:1" x14ac:dyDescent="0.35">
      <c r="A1620" t="s">
        <v>1619</v>
      </c>
    </row>
    <row r="1621" spans="1:1" x14ac:dyDescent="0.35">
      <c r="A1621" t="s">
        <v>1620</v>
      </c>
    </row>
    <row r="1622" spans="1:1" x14ac:dyDescent="0.35">
      <c r="A1622" t="s">
        <v>1621</v>
      </c>
    </row>
    <row r="1623" spans="1:1" x14ac:dyDescent="0.35">
      <c r="A1623" t="s">
        <v>1622</v>
      </c>
    </row>
    <row r="1624" spans="1:1" x14ac:dyDescent="0.35">
      <c r="A1624" t="s">
        <v>1623</v>
      </c>
    </row>
    <row r="1625" spans="1:1" x14ac:dyDescent="0.35">
      <c r="A1625" t="s">
        <v>1624</v>
      </c>
    </row>
    <row r="1626" spans="1:1" x14ac:dyDescent="0.35">
      <c r="A1626" t="s">
        <v>1625</v>
      </c>
    </row>
    <row r="1627" spans="1:1" x14ac:dyDescent="0.35">
      <c r="A1627" t="s">
        <v>1626</v>
      </c>
    </row>
    <row r="1628" spans="1:1" x14ac:dyDescent="0.35">
      <c r="A1628" t="s">
        <v>1627</v>
      </c>
    </row>
    <row r="1629" spans="1:1" x14ac:dyDescent="0.35">
      <c r="A1629" t="s">
        <v>1628</v>
      </c>
    </row>
    <row r="1630" spans="1:1" x14ac:dyDescent="0.35">
      <c r="A1630" t="s">
        <v>1629</v>
      </c>
    </row>
    <row r="1631" spans="1:1" x14ac:dyDescent="0.35">
      <c r="A1631" t="s">
        <v>1630</v>
      </c>
    </row>
    <row r="1632" spans="1:1" x14ac:dyDescent="0.35">
      <c r="A1632" t="s">
        <v>1631</v>
      </c>
    </row>
    <row r="1633" spans="1:1" x14ac:dyDescent="0.35">
      <c r="A1633" t="s">
        <v>1632</v>
      </c>
    </row>
    <row r="1634" spans="1:1" x14ac:dyDescent="0.35">
      <c r="A1634" t="s">
        <v>1633</v>
      </c>
    </row>
    <row r="1635" spans="1:1" x14ac:dyDescent="0.35">
      <c r="A1635" t="s">
        <v>1634</v>
      </c>
    </row>
    <row r="1636" spans="1:1" x14ac:dyDescent="0.35">
      <c r="A1636" t="s">
        <v>1635</v>
      </c>
    </row>
    <row r="1637" spans="1:1" x14ac:dyDescent="0.35">
      <c r="A1637" t="s">
        <v>1636</v>
      </c>
    </row>
    <row r="1638" spans="1:1" x14ac:dyDescent="0.35">
      <c r="A1638" t="s">
        <v>1637</v>
      </c>
    </row>
    <row r="1639" spans="1:1" x14ac:dyDescent="0.35">
      <c r="A1639" t="s">
        <v>1638</v>
      </c>
    </row>
    <row r="1640" spans="1:1" x14ac:dyDescent="0.35">
      <c r="A1640" t="s">
        <v>1639</v>
      </c>
    </row>
    <row r="1641" spans="1:1" x14ac:dyDescent="0.35">
      <c r="A1641" t="s">
        <v>1640</v>
      </c>
    </row>
    <row r="1642" spans="1:1" x14ac:dyDescent="0.35">
      <c r="A1642" t="s">
        <v>1641</v>
      </c>
    </row>
    <row r="1643" spans="1:1" x14ac:dyDescent="0.35">
      <c r="A1643" t="s">
        <v>1642</v>
      </c>
    </row>
    <row r="1644" spans="1:1" x14ac:dyDescent="0.35">
      <c r="A1644" t="s">
        <v>1643</v>
      </c>
    </row>
    <row r="1645" spans="1:1" x14ac:dyDescent="0.35">
      <c r="A1645" t="s">
        <v>1644</v>
      </c>
    </row>
    <row r="1646" spans="1:1" x14ac:dyDescent="0.35">
      <c r="A1646" t="s">
        <v>1645</v>
      </c>
    </row>
    <row r="1647" spans="1:1" x14ac:dyDescent="0.35">
      <c r="A1647" t="s">
        <v>1646</v>
      </c>
    </row>
    <row r="1648" spans="1:1" x14ac:dyDescent="0.35">
      <c r="A1648" t="s">
        <v>1647</v>
      </c>
    </row>
    <row r="1649" spans="1:1" x14ac:dyDescent="0.35">
      <c r="A1649" t="s">
        <v>1648</v>
      </c>
    </row>
    <row r="1650" spans="1:1" x14ac:dyDescent="0.35">
      <c r="A1650" t="s">
        <v>1649</v>
      </c>
    </row>
    <row r="1651" spans="1:1" x14ac:dyDescent="0.35">
      <c r="A1651" t="s">
        <v>1650</v>
      </c>
    </row>
    <row r="1652" spans="1:1" x14ac:dyDescent="0.35">
      <c r="A1652" t="s">
        <v>1651</v>
      </c>
    </row>
    <row r="1653" spans="1:1" x14ac:dyDescent="0.35">
      <c r="A1653" t="s">
        <v>1652</v>
      </c>
    </row>
    <row r="1654" spans="1:1" x14ac:dyDescent="0.35">
      <c r="A1654" t="s">
        <v>1653</v>
      </c>
    </row>
    <row r="1655" spans="1:1" x14ac:dyDescent="0.35">
      <c r="A1655" t="s">
        <v>1654</v>
      </c>
    </row>
    <row r="1656" spans="1:1" x14ac:dyDescent="0.35">
      <c r="A1656" t="s">
        <v>1655</v>
      </c>
    </row>
    <row r="1657" spans="1:1" x14ac:dyDescent="0.35">
      <c r="A1657" t="s">
        <v>1656</v>
      </c>
    </row>
    <row r="1658" spans="1:1" x14ac:dyDescent="0.35">
      <c r="A1658" t="s">
        <v>1657</v>
      </c>
    </row>
    <row r="1659" spans="1:1" x14ac:dyDescent="0.35">
      <c r="A1659" t="s">
        <v>1658</v>
      </c>
    </row>
    <row r="1660" spans="1:1" x14ac:dyDescent="0.35">
      <c r="A1660" t="s">
        <v>1659</v>
      </c>
    </row>
    <row r="1661" spans="1:1" x14ac:dyDescent="0.35">
      <c r="A1661" t="s">
        <v>1660</v>
      </c>
    </row>
    <row r="1662" spans="1:1" x14ac:dyDescent="0.35">
      <c r="A1662" t="s">
        <v>1661</v>
      </c>
    </row>
    <row r="1663" spans="1:1" x14ac:dyDescent="0.35">
      <c r="A1663" t="s">
        <v>1662</v>
      </c>
    </row>
    <row r="1664" spans="1:1" x14ac:dyDescent="0.35">
      <c r="A1664" t="s">
        <v>1663</v>
      </c>
    </row>
    <row r="1665" spans="1:1" x14ac:dyDescent="0.35">
      <c r="A1665" t="s">
        <v>1664</v>
      </c>
    </row>
    <row r="1666" spans="1:1" x14ac:dyDescent="0.35">
      <c r="A1666" t="s">
        <v>1665</v>
      </c>
    </row>
    <row r="1667" spans="1:1" x14ac:dyDescent="0.35">
      <c r="A1667" t="s">
        <v>1666</v>
      </c>
    </row>
    <row r="1668" spans="1:1" x14ac:dyDescent="0.35">
      <c r="A1668" t="s">
        <v>1667</v>
      </c>
    </row>
    <row r="1669" spans="1:1" x14ac:dyDescent="0.35">
      <c r="A1669" t="s">
        <v>1668</v>
      </c>
    </row>
    <row r="1670" spans="1:1" x14ac:dyDescent="0.35">
      <c r="A1670" t="s">
        <v>1669</v>
      </c>
    </row>
    <row r="1671" spans="1:1" x14ac:dyDescent="0.35">
      <c r="A1671" t="s">
        <v>1670</v>
      </c>
    </row>
    <row r="1672" spans="1:1" x14ac:dyDescent="0.35">
      <c r="A1672" t="s">
        <v>1671</v>
      </c>
    </row>
    <row r="1673" spans="1:1" x14ac:dyDescent="0.35">
      <c r="A1673" t="s">
        <v>1672</v>
      </c>
    </row>
    <row r="1674" spans="1:1" x14ac:dyDescent="0.35">
      <c r="A1674" t="s">
        <v>1673</v>
      </c>
    </row>
    <row r="1675" spans="1:1" x14ac:dyDescent="0.35">
      <c r="A1675" t="s">
        <v>1674</v>
      </c>
    </row>
    <row r="1676" spans="1:1" x14ac:dyDescent="0.35">
      <c r="A1676" t="s">
        <v>1675</v>
      </c>
    </row>
    <row r="1677" spans="1:1" x14ac:dyDescent="0.35">
      <c r="A1677" t="s">
        <v>1676</v>
      </c>
    </row>
    <row r="1678" spans="1:1" x14ac:dyDescent="0.35">
      <c r="A1678" t="s">
        <v>1677</v>
      </c>
    </row>
    <row r="1679" spans="1:1" x14ac:dyDescent="0.35">
      <c r="A1679" t="s">
        <v>1678</v>
      </c>
    </row>
    <row r="1680" spans="1:1" x14ac:dyDescent="0.35">
      <c r="A1680" t="s">
        <v>1679</v>
      </c>
    </row>
    <row r="1681" spans="1:1" x14ac:dyDescent="0.35">
      <c r="A1681" t="s">
        <v>1680</v>
      </c>
    </row>
    <row r="1682" spans="1:1" x14ac:dyDescent="0.35">
      <c r="A1682" t="s">
        <v>1681</v>
      </c>
    </row>
    <row r="1683" spans="1:1" x14ac:dyDescent="0.35">
      <c r="A1683" t="s">
        <v>1682</v>
      </c>
    </row>
    <row r="1684" spans="1:1" x14ac:dyDescent="0.35">
      <c r="A1684" t="s">
        <v>1683</v>
      </c>
    </row>
    <row r="1685" spans="1:1" x14ac:dyDescent="0.35">
      <c r="A1685" t="s">
        <v>1684</v>
      </c>
    </row>
    <row r="1686" spans="1:1" x14ac:dyDescent="0.35">
      <c r="A1686" t="s">
        <v>1685</v>
      </c>
    </row>
    <row r="1687" spans="1:1" x14ac:dyDescent="0.35">
      <c r="A1687" t="s">
        <v>1686</v>
      </c>
    </row>
    <row r="1688" spans="1:1" x14ac:dyDescent="0.35">
      <c r="A1688" t="s">
        <v>1687</v>
      </c>
    </row>
    <row r="1689" spans="1:1" x14ac:dyDescent="0.35">
      <c r="A1689" t="s">
        <v>1688</v>
      </c>
    </row>
    <row r="1690" spans="1:1" x14ac:dyDescent="0.35">
      <c r="A1690" t="s">
        <v>1689</v>
      </c>
    </row>
    <row r="1691" spans="1:1" x14ac:dyDescent="0.35">
      <c r="A1691" t="s">
        <v>1690</v>
      </c>
    </row>
    <row r="1692" spans="1:1" x14ac:dyDescent="0.35">
      <c r="A1692" t="s">
        <v>1691</v>
      </c>
    </row>
    <row r="1693" spans="1:1" x14ac:dyDescent="0.35">
      <c r="A1693" t="s">
        <v>1692</v>
      </c>
    </row>
    <row r="1694" spans="1:1" x14ac:dyDescent="0.35">
      <c r="A1694" t="s">
        <v>1693</v>
      </c>
    </row>
    <row r="1695" spans="1:1" x14ac:dyDescent="0.35">
      <c r="A1695" t="s">
        <v>1694</v>
      </c>
    </row>
    <row r="1696" spans="1:1" x14ac:dyDescent="0.35">
      <c r="A1696" t="s">
        <v>1695</v>
      </c>
    </row>
    <row r="1697" spans="1:1" x14ac:dyDescent="0.35">
      <c r="A1697" t="s">
        <v>1696</v>
      </c>
    </row>
    <row r="1698" spans="1:1" x14ac:dyDescent="0.35">
      <c r="A1698" t="s">
        <v>1697</v>
      </c>
    </row>
    <row r="1699" spans="1:1" x14ac:dyDescent="0.35">
      <c r="A1699" t="s">
        <v>1698</v>
      </c>
    </row>
    <row r="1700" spans="1:1" x14ac:dyDescent="0.35">
      <c r="A1700" t="s">
        <v>1699</v>
      </c>
    </row>
    <row r="1701" spans="1:1" x14ac:dyDescent="0.35">
      <c r="A1701" t="s">
        <v>1700</v>
      </c>
    </row>
    <row r="1702" spans="1:1" x14ac:dyDescent="0.35">
      <c r="A1702" t="s">
        <v>1701</v>
      </c>
    </row>
    <row r="1703" spans="1:1" x14ac:dyDescent="0.35">
      <c r="A1703" t="s">
        <v>1702</v>
      </c>
    </row>
    <row r="1704" spans="1:1" x14ac:dyDescent="0.35">
      <c r="A1704" t="s">
        <v>1703</v>
      </c>
    </row>
    <row r="1705" spans="1:1" x14ac:dyDescent="0.35">
      <c r="A1705" t="s">
        <v>1704</v>
      </c>
    </row>
    <row r="1706" spans="1:1" x14ac:dyDescent="0.35">
      <c r="A1706" t="s">
        <v>1705</v>
      </c>
    </row>
    <row r="1707" spans="1:1" x14ac:dyDescent="0.35">
      <c r="A1707" t="s">
        <v>1706</v>
      </c>
    </row>
    <row r="1708" spans="1:1" x14ac:dyDescent="0.35">
      <c r="A1708" t="s">
        <v>1707</v>
      </c>
    </row>
    <row r="1709" spans="1:1" x14ac:dyDescent="0.35">
      <c r="A1709" t="s">
        <v>1708</v>
      </c>
    </row>
    <row r="1710" spans="1:1" x14ac:dyDescent="0.35">
      <c r="A1710" t="s">
        <v>1709</v>
      </c>
    </row>
    <row r="1711" spans="1:1" x14ac:dyDescent="0.35">
      <c r="A1711" t="s">
        <v>1710</v>
      </c>
    </row>
    <row r="1712" spans="1:1" x14ac:dyDescent="0.35">
      <c r="A1712" t="s">
        <v>1711</v>
      </c>
    </row>
    <row r="1713" spans="1:1" x14ac:dyDescent="0.35">
      <c r="A1713" t="s">
        <v>1712</v>
      </c>
    </row>
    <row r="1714" spans="1:1" x14ac:dyDescent="0.35">
      <c r="A1714" t="s">
        <v>1713</v>
      </c>
    </row>
    <row r="1715" spans="1:1" x14ac:dyDescent="0.35">
      <c r="A1715" t="s">
        <v>1714</v>
      </c>
    </row>
    <row r="1716" spans="1:1" x14ac:dyDescent="0.35">
      <c r="A1716" t="s">
        <v>1715</v>
      </c>
    </row>
    <row r="1717" spans="1:1" x14ac:dyDescent="0.35">
      <c r="A1717" t="s">
        <v>1716</v>
      </c>
    </row>
    <row r="1718" spans="1:1" x14ac:dyDescent="0.35">
      <c r="A1718" t="s">
        <v>1717</v>
      </c>
    </row>
    <row r="1719" spans="1:1" x14ac:dyDescent="0.35">
      <c r="A1719" t="s">
        <v>1718</v>
      </c>
    </row>
    <row r="1720" spans="1:1" x14ac:dyDescent="0.35">
      <c r="A1720" t="s">
        <v>1719</v>
      </c>
    </row>
    <row r="1721" spans="1:1" x14ac:dyDescent="0.35">
      <c r="A1721" t="s">
        <v>1720</v>
      </c>
    </row>
    <row r="1722" spans="1:1" x14ac:dyDescent="0.35">
      <c r="A1722" t="s">
        <v>1721</v>
      </c>
    </row>
    <row r="1723" spans="1:1" x14ac:dyDescent="0.35">
      <c r="A1723" t="s">
        <v>1722</v>
      </c>
    </row>
    <row r="1724" spans="1:1" x14ac:dyDescent="0.35">
      <c r="A1724" t="s">
        <v>1723</v>
      </c>
    </row>
    <row r="1725" spans="1:1" x14ac:dyDescent="0.35">
      <c r="A1725" t="s">
        <v>1724</v>
      </c>
    </row>
    <row r="1726" spans="1:1" x14ac:dyDescent="0.35">
      <c r="A1726" t="s">
        <v>1725</v>
      </c>
    </row>
    <row r="1727" spans="1:1" x14ac:dyDescent="0.35">
      <c r="A1727" t="s">
        <v>1726</v>
      </c>
    </row>
    <row r="1728" spans="1:1" x14ac:dyDescent="0.35">
      <c r="A1728" t="s">
        <v>1727</v>
      </c>
    </row>
    <row r="1729" spans="1:1" x14ac:dyDescent="0.35">
      <c r="A1729" t="s">
        <v>1728</v>
      </c>
    </row>
    <row r="1730" spans="1:1" x14ac:dyDescent="0.35">
      <c r="A1730" t="s">
        <v>1729</v>
      </c>
    </row>
    <row r="1731" spans="1:1" x14ac:dyDescent="0.35">
      <c r="A1731" t="s">
        <v>1730</v>
      </c>
    </row>
    <row r="1732" spans="1:1" x14ac:dyDescent="0.35">
      <c r="A1732" t="s">
        <v>1731</v>
      </c>
    </row>
    <row r="1733" spans="1:1" x14ac:dyDescent="0.35">
      <c r="A1733" t="s">
        <v>1732</v>
      </c>
    </row>
    <row r="1734" spans="1:1" x14ac:dyDescent="0.35">
      <c r="A1734" t="s">
        <v>1733</v>
      </c>
    </row>
    <row r="1735" spans="1:1" x14ac:dyDescent="0.35">
      <c r="A1735" t="s">
        <v>1734</v>
      </c>
    </row>
    <row r="1736" spans="1:1" x14ac:dyDescent="0.35">
      <c r="A1736" t="s">
        <v>1735</v>
      </c>
    </row>
    <row r="1737" spans="1:1" x14ac:dyDescent="0.35">
      <c r="A1737" t="s">
        <v>1736</v>
      </c>
    </row>
    <row r="1738" spans="1:1" x14ac:dyDescent="0.35">
      <c r="A1738" t="s">
        <v>1737</v>
      </c>
    </row>
    <row r="1739" spans="1:1" x14ac:dyDescent="0.35">
      <c r="A1739" t="s">
        <v>1738</v>
      </c>
    </row>
    <row r="1740" spans="1:1" x14ac:dyDescent="0.35">
      <c r="A1740" t="s">
        <v>1739</v>
      </c>
    </row>
    <row r="1741" spans="1:1" x14ac:dyDescent="0.35">
      <c r="A1741" t="s">
        <v>1740</v>
      </c>
    </row>
    <row r="1742" spans="1:1" x14ac:dyDescent="0.35">
      <c r="A1742" t="s">
        <v>1741</v>
      </c>
    </row>
    <row r="1743" spans="1:1" x14ac:dyDescent="0.35">
      <c r="A1743" t="s">
        <v>1742</v>
      </c>
    </row>
    <row r="1744" spans="1:1" x14ac:dyDescent="0.35">
      <c r="A1744" t="s">
        <v>1743</v>
      </c>
    </row>
    <row r="1745" spans="1:1" x14ac:dyDescent="0.35">
      <c r="A1745" t="s">
        <v>1744</v>
      </c>
    </row>
    <row r="1746" spans="1:1" x14ac:dyDescent="0.35">
      <c r="A1746" t="s">
        <v>1745</v>
      </c>
    </row>
    <row r="1747" spans="1:1" x14ac:dyDescent="0.35">
      <c r="A1747" t="s">
        <v>1746</v>
      </c>
    </row>
    <row r="1748" spans="1:1" x14ac:dyDescent="0.35">
      <c r="A1748" t="s">
        <v>1747</v>
      </c>
    </row>
    <row r="1749" spans="1:1" x14ac:dyDescent="0.35">
      <c r="A1749" t="s">
        <v>1748</v>
      </c>
    </row>
    <row r="1750" spans="1:1" x14ac:dyDescent="0.35">
      <c r="A1750" t="s">
        <v>1749</v>
      </c>
    </row>
    <row r="1751" spans="1:1" x14ac:dyDescent="0.35">
      <c r="A1751" t="s">
        <v>1750</v>
      </c>
    </row>
    <row r="1752" spans="1:1" x14ac:dyDescent="0.35">
      <c r="A1752" t="s">
        <v>1751</v>
      </c>
    </row>
    <row r="1753" spans="1:1" x14ac:dyDescent="0.35">
      <c r="A1753" t="s">
        <v>1752</v>
      </c>
    </row>
    <row r="1754" spans="1:1" x14ac:dyDescent="0.35">
      <c r="A1754" t="s">
        <v>1753</v>
      </c>
    </row>
    <row r="1755" spans="1:1" x14ac:dyDescent="0.35">
      <c r="A1755" t="s">
        <v>1754</v>
      </c>
    </row>
    <row r="1756" spans="1:1" x14ac:dyDescent="0.35">
      <c r="A1756" t="s">
        <v>1755</v>
      </c>
    </row>
    <row r="1757" spans="1:1" x14ac:dyDescent="0.35">
      <c r="A1757" t="s">
        <v>1756</v>
      </c>
    </row>
    <row r="1758" spans="1:1" x14ac:dyDescent="0.35">
      <c r="A1758" t="s">
        <v>1757</v>
      </c>
    </row>
    <row r="1759" spans="1:1" x14ac:dyDescent="0.35">
      <c r="A1759" t="s">
        <v>1758</v>
      </c>
    </row>
    <row r="1760" spans="1:1" x14ac:dyDescent="0.35">
      <c r="A1760" t="s">
        <v>1759</v>
      </c>
    </row>
    <row r="1761" spans="1:1" x14ac:dyDescent="0.35">
      <c r="A1761" t="s">
        <v>1760</v>
      </c>
    </row>
    <row r="1762" spans="1:1" x14ac:dyDescent="0.35">
      <c r="A1762" t="s">
        <v>1761</v>
      </c>
    </row>
    <row r="1763" spans="1:1" x14ac:dyDescent="0.35">
      <c r="A1763" t="s">
        <v>1762</v>
      </c>
    </row>
    <row r="1764" spans="1:1" x14ac:dyDescent="0.35">
      <c r="A1764" t="s">
        <v>1763</v>
      </c>
    </row>
    <row r="1765" spans="1:1" x14ac:dyDescent="0.35">
      <c r="A1765" t="s">
        <v>1764</v>
      </c>
    </row>
    <row r="1766" spans="1:1" x14ac:dyDescent="0.35">
      <c r="A1766" t="s">
        <v>1765</v>
      </c>
    </row>
    <row r="1767" spans="1:1" x14ac:dyDescent="0.35">
      <c r="A1767" t="s">
        <v>1766</v>
      </c>
    </row>
    <row r="1768" spans="1:1" x14ac:dyDescent="0.35">
      <c r="A1768" t="s">
        <v>1767</v>
      </c>
    </row>
    <row r="1769" spans="1:1" x14ac:dyDescent="0.35">
      <c r="A1769" t="s">
        <v>1768</v>
      </c>
    </row>
    <row r="1770" spans="1:1" x14ac:dyDescent="0.35">
      <c r="A1770" t="s">
        <v>1769</v>
      </c>
    </row>
    <row r="1771" spans="1:1" x14ac:dyDescent="0.35">
      <c r="A1771" t="s">
        <v>1770</v>
      </c>
    </row>
    <row r="1772" spans="1:1" x14ac:dyDescent="0.35">
      <c r="A1772" t="s">
        <v>1771</v>
      </c>
    </row>
    <row r="1773" spans="1:1" x14ac:dyDescent="0.35">
      <c r="A1773" t="s">
        <v>1772</v>
      </c>
    </row>
    <row r="1774" spans="1:1" x14ac:dyDescent="0.35">
      <c r="A1774" t="s">
        <v>1773</v>
      </c>
    </row>
    <row r="1775" spans="1:1" x14ac:dyDescent="0.35">
      <c r="A1775" t="s">
        <v>1774</v>
      </c>
    </row>
    <row r="1776" spans="1:1" x14ac:dyDescent="0.35">
      <c r="A1776" t="s">
        <v>1775</v>
      </c>
    </row>
    <row r="1777" spans="1:1" x14ac:dyDescent="0.35">
      <c r="A1777" t="s">
        <v>1776</v>
      </c>
    </row>
    <row r="1778" spans="1:1" x14ac:dyDescent="0.35">
      <c r="A1778" t="s">
        <v>1777</v>
      </c>
    </row>
    <row r="1779" spans="1:1" x14ac:dyDescent="0.35">
      <c r="A1779" t="s">
        <v>1778</v>
      </c>
    </row>
    <row r="1780" spans="1:1" x14ac:dyDescent="0.35">
      <c r="A1780" t="s">
        <v>1779</v>
      </c>
    </row>
    <row r="1781" spans="1:1" x14ac:dyDescent="0.35">
      <c r="A1781" t="s">
        <v>1780</v>
      </c>
    </row>
    <row r="1782" spans="1:1" x14ac:dyDescent="0.35">
      <c r="A1782" t="s">
        <v>1781</v>
      </c>
    </row>
    <row r="1783" spans="1:1" x14ac:dyDescent="0.35">
      <c r="A1783" t="s">
        <v>1782</v>
      </c>
    </row>
    <row r="1784" spans="1:1" x14ac:dyDescent="0.35">
      <c r="A1784" t="s">
        <v>1783</v>
      </c>
    </row>
    <row r="1785" spans="1:1" x14ac:dyDescent="0.35">
      <c r="A1785" t="s">
        <v>1784</v>
      </c>
    </row>
    <row r="1786" spans="1:1" x14ac:dyDescent="0.35">
      <c r="A1786" t="s">
        <v>1785</v>
      </c>
    </row>
    <row r="1787" spans="1:1" x14ac:dyDescent="0.35">
      <c r="A1787" t="s">
        <v>1786</v>
      </c>
    </row>
    <row r="1788" spans="1:1" x14ac:dyDescent="0.35">
      <c r="A1788" t="s">
        <v>1787</v>
      </c>
    </row>
    <row r="1789" spans="1:1" x14ac:dyDescent="0.35">
      <c r="A1789" t="s">
        <v>1788</v>
      </c>
    </row>
    <row r="1790" spans="1:1" x14ac:dyDescent="0.35">
      <c r="A1790" t="s">
        <v>1789</v>
      </c>
    </row>
    <row r="1791" spans="1:1" x14ac:dyDescent="0.35">
      <c r="A1791" t="s">
        <v>1790</v>
      </c>
    </row>
    <row r="1792" spans="1:1" x14ac:dyDescent="0.35">
      <c r="A1792" t="s">
        <v>1791</v>
      </c>
    </row>
    <row r="1793" spans="1:1" x14ac:dyDescent="0.35">
      <c r="A1793" t="s">
        <v>1792</v>
      </c>
    </row>
    <row r="1794" spans="1:1" x14ac:dyDescent="0.35">
      <c r="A1794" t="s">
        <v>1793</v>
      </c>
    </row>
    <row r="1795" spans="1:1" x14ac:dyDescent="0.35">
      <c r="A1795" t="s">
        <v>1794</v>
      </c>
    </row>
    <row r="1796" spans="1:1" x14ac:dyDescent="0.35">
      <c r="A1796" t="s">
        <v>1795</v>
      </c>
    </row>
    <row r="1797" spans="1:1" x14ac:dyDescent="0.35">
      <c r="A1797" t="s">
        <v>1796</v>
      </c>
    </row>
    <row r="1798" spans="1:1" x14ac:dyDescent="0.35">
      <c r="A1798" t="s">
        <v>1797</v>
      </c>
    </row>
    <row r="1799" spans="1:1" x14ac:dyDescent="0.35">
      <c r="A1799" t="s">
        <v>1798</v>
      </c>
    </row>
    <row r="1800" spans="1:1" x14ac:dyDescent="0.35">
      <c r="A1800" t="s">
        <v>1799</v>
      </c>
    </row>
    <row r="1801" spans="1:1" x14ac:dyDescent="0.35">
      <c r="A1801" t="s">
        <v>1800</v>
      </c>
    </row>
    <row r="1802" spans="1:1" x14ac:dyDescent="0.35">
      <c r="A1802" t="s">
        <v>1801</v>
      </c>
    </row>
    <row r="1803" spans="1:1" x14ac:dyDescent="0.35">
      <c r="A1803" t="s">
        <v>1802</v>
      </c>
    </row>
    <row r="1804" spans="1:1" x14ac:dyDescent="0.35">
      <c r="A1804" t="s">
        <v>1803</v>
      </c>
    </row>
    <row r="1805" spans="1:1" x14ac:dyDescent="0.35">
      <c r="A1805" t="s">
        <v>1804</v>
      </c>
    </row>
    <row r="1806" spans="1:1" x14ac:dyDescent="0.35">
      <c r="A1806" t="s">
        <v>1805</v>
      </c>
    </row>
    <row r="1807" spans="1:1" x14ac:dyDescent="0.35">
      <c r="A1807" t="s">
        <v>1806</v>
      </c>
    </row>
    <row r="1808" spans="1:1" x14ac:dyDescent="0.35">
      <c r="A1808" t="s">
        <v>1807</v>
      </c>
    </row>
    <row r="1809" spans="1:1" x14ac:dyDescent="0.35">
      <c r="A1809" t="s">
        <v>1808</v>
      </c>
    </row>
    <row r="1810" spans="1:1" x14ac:dyDescent="0.35">
      <c r="A1810" t="s">
        <v>1809</v>
      </c>
    </row>
    <row r="1811" spans="1:1" x14ac:dyDescent="0.35">
      <c r="A1811" t="s">
        <v>1810</v>
      </c>
    </row>
    <row r="1812" spans="1:1" x14ac:dyDescent="0.35">
      <c r="A1812" t="s">
        <v>1811</v>
      </c>
    </row>
    <row r="1813" spans="1:1" x14ac:dyDescent="0.35">
      <c r="A1813" t="s">
        <v>1812</v>
      </c>
    </row>
    <row r="1814" spans="1:1" x14ac:dyDescent="0.35">
      <c r="A1814" t="s">
        <v>1813</v>
      </c>
    </row>
    <row r="1815" spans="1:1" x14ac:dyDescent="0.35">
      <c r="A1815" t="s">
        <v>1814</v>
      </c>
    </row>
    <row r="1816" spans="1:1" x14ac:dyDescent="0.35">
      <c r="A1816" t="s">
        <v>1815</v>
      </c>
    </row>
    <row r="1817" spans="1:1" x14ac:dyDescent="0.35">
      <c r="A1817" t="s">
        <v>1816</v>
      </c>
    </row>
    <row r="1818" spans="1:1" x14ac:dyDescent="0.35">
      <c r="A1818" t="s">
        <v>1817</v>
      </c>
    </row>
    <row r="1819" spans="1:1" x14ac:dyDescent="0.35">
      <c r="A1819" t="s">
        <v>1818</v>
      </c>
    </row>
    <row r="1820" spans="1:1" x14ac:dyDescent="0.35">
      <c r="A1820" t="s">
        <v>1819</v>
      </c>
    </row>
    <row r="1821" spans="1:1" x14ac:dyDescent="0.35">
      <c r="A1821" t="s">
        <v>1820</v>
      </c>
    </row>
    <row r="1822" spans="1:1" x14ac:dyDescent="0.35">
      <c r="A1822" t="s">
        <v>1821</v>
      </c>
    </row>
    <row r="1823" spans="1:1" x14ac:dyDescent="0.35">
      <c r="A1823" t="s">
        <v>1822</v>
      </c>
    </row>
    <row r="1824" spans="1:1" x14ac:dyDescent="0.35">
      <c r="A1824" t="s">
        <v>1823</v>
      </c>
    </row>
    <row r="1825" spans="1:1" x14ac:dyDescent="0.35">
      <c r="A1825" t="s">
        <v>1824</v>
      </c>
    </row>
    <row r="1826" spans="1:1" x14ac:dyDescent="0.35">
      <c r="A1826" t="s">
        <v>1825</v>
      </c>
    </row>
    <row r="1827" spans="1:1" x14ac:dyDescent="0.35">
      <c r="A1827" t="s">
        <v>1826</v>
      </c>
    </row>
    <row r="1828" spans="1:1" x14ac:dyDescent="0.35">
      <c r="A1828" t="s">
        <v>1827</v>
      </c>
    </row>
    <row r="1829" spans="1:1" x14ac:dyDescent="0.35">
      <c r="A1829" t="s">
        <v>1828</v>
      </c>
    </row>
    <row r="1830" spans="1:1" x14ac:dyDescent="0.35">
      <c r="A1830" t="s">
        <v>1829</v>
      </c>
    </row>
    <row r="1831" spans="1:1" x14ac:dyDescent="0.35">
      <c r="A1831" t="s">
        <v>1830</v>
      </c>
    </row>
    <row r="1832" spans="1:1" x14ac:dyDescent="0.35">
      <c r="A1832" t="s">
        <v>1831</v>
      </c>
    </row>
    <row r="1833" spans="1:1" x14ac:dyDescent="0.35">
      <c r="A1833" t="s">
        <v>1832</v>
      </c>
    </row>
    <row r="1834" spans="1:1" x14ac:dyDescent="0.35">
      <c r="A1834" t="s">
        <v>1833</v>
      </c>
    </row>
    <row r="1835" spans="1:1" x14ac:dyDescent="0.35">
      <c r="A1835" t="s">
        <v>1834</v>
      </c>
    </row>
    <row r="1836" spans="1:1" x14ac:dyDescent="0.35">
      <c r="A1836" t="s">
        <v>1835</v>
      </c>
    </row>
    <row r="1837" spans="1:1" x14ac:dyDescent="0.35">
      <c r="A1837" t="s">
        <v>1836</v>
      </c>
    </row>
    <row r="1838" spans="1:1" x14ac:dyDescent="0.35">
      <c r="A1838" t="s">
        <v>1837</v>
      </c>
    </row>
    <row r="1839" spans="1:1" x14ac:dyDescent="0.35">
      <c r="A1839" t="s">
        <v>1838</v>
      </c>
    </row>
    <row r="1840" spans="1:1" x14ac:dyDescent="0.35">
      <c r="A1840" t="s">
        <v>1839</v>
      </c>
    </row>
    <row r="1841" spans="1:1" x14ac:dyDescent="0.35">
      <c r="A1841" t="s">
        <v>1840</v>
      </c>
    </row>
    <row r="1842" spans="1:1" x14ac:dyDescent="0.35">
      <c r="A1842" t="s">
        <v>1841</v>
      </c>
    </row>
    <row r="1843" spans="1:1" x14ac:dyDescent="0.35">
      <c r="A1843" t="s">
        <v>1842</v>
      </c>
    </row>
    <row r="1844" spans="1:1" x14ac:dyDescent="0.35">
      <c r="A1844" t="s">
        <v>1843</v>
      </c>
    </row>
    <row r="1845" spans="1:1" x14ac:dyDescent="0.35">
      <c r="A1845" t="s">
        <v>1844</v>
      </c>
    </row>
    <row r="1846" spans="1:1" x14ac:dyDescent="0.35">
      <c r="A1846" t="s">
        <v>1845</v>
      </c>
    </row>
    <row r="1847" spans="1:1" x14ac:dyDescent="0.35">
      <c r="A1847" t="s">
        <v>1846</v>
      </c>
    </row>
    <row r="1848" spans="1:1" x14ac:dyDescent="0.35">
      <c r="A1848" t="s">
        <v>1847</v>
      </c>
    </row>
    <row r="1849" spans="1:1" x14ac:dyDescent="0.35">
      <c r="A1849" t="s">
        <v>1848</v>
      </c>
    </row>
    <row r="1850" spans="1:1" x14ac:dyDescent="0.35">
      <c r="A1850" t="s">
        <v>1849</v>
      </c>
    </row>
    <row r="1851" spans="1:1" x14ac:dyDescent="0.35">
      <c r="A1851" t="s">
        <v>1850</v>
      </c>
    </row>
    <row r="1852" spans="1:1" x14ac:dyDescent="0.35">
      <c r="A1852" t="s">
        <v>1851</v>
      </c>
    </row>
    <row r="1853" spans="1:1" x14ac:dyDescent="0.35">
      <c r="A1853" t="s">
        <v>1852</v>
      </c>
    </row>
    <row r="1854" spans="1:1" x14ac:dyDescent="0.35">
      <c r="A1854" t="s">
        <v>1853</v>
      </c>
    </row>
    <row r="1855" spans="1:1" x14ac:dyDescent="0.35">
      <c r="A1855" t="s">
        <v>1854</v>
      </c>
    </row>
    <row r="1856" spans="1:1" x14ac:dyDescent="0.35">
      <c r="A1856" t="s">
        <v>1855</v>
      </c>
    </row>
    <row r="1857" spans="1:1" x14ac:dyDescent="0.35">
      <c r="A1857" t="s">
        <v>1856</v>
      </c>
    </row>
    <row r="1858" spans="1:1" x14ac:dyDescent="0.35">
      <c r="A1858" t="s">
        <v>1857</v>
      </c>
    </row>
    <row r="1859" spans="1:1" x14ac:dyDescent="0.35">
      <c r="A1859" t="s">
        <v>1858</v>
      </c>
    </row>
    <row r="1860" spans="1:1" x14ac:dyDescent="0.35">
      <c r="A1860" t="s">
        <v>1859</v>
      </c>
    </row>
    <row r="1861" spans="1:1" x14ac:dyDescent="0.35">
      <c r="A1861" t="s">
        <v>1860</v>
      </c>
    </row>
    <row r="1862" spans="1:1" x14ac:dyDescent="0.35">
      <c r="A1862" t="s">
        <v>1861</v>
      </c>
    </row>
    <row r="1863" spans="1:1" x14ac:dyDescent="0.35">
      <c r="A1863" t="s">
        <v>1862</v>
      </c>
    </row>
    <row r="1864" spans="1:1" x14ac:dyDescent="0.35">
      <c r="A1864" t="s">
        <v>1863</v>
      </c>
    </row>
    <row r="1865" spans="1:1" x14ac:dyDescent="0.35">
      <c r="A1865" t="s">
        <v>1864</v>
      </c>
    </row>
    <row r="1866" spans="1:1" x14ac:dyDescent="0.35">
      <c r="A1866" t="s">
        <v>1865</v>
      </c>
    </row>
    <row r="1867" spans="1:1" x14ac:dyDescent="0.35">
      <c r="A1867" t="s">
        <v>1866</v>
      </c>
    </row>
    <row r="1868" spans="1:1" x14ac:dyDescent="0.35">
      <c r="A1868" t="s">
        <v>1867</v>
      </c>
    </row>
    <row r="1869" spans="1:1" x14ac:dyDescent="0.35">
      <c r="A1869" t="s">
        <v>1868</v>
      </c>
    </row>
    <row r="1870" spans="1:1" x14ac:dyDescent="0.35">
      <c r="A1870" t="s">
        <v>1869</v>
      </c>
    </row>
    <row r="1871" spans="1:1" x14ac:dyDescent="0.35">
      <c r="A1871" t="s">
        <v>1870</v>
      </c>
    </row>
    <row r="1872" spans="1:1" x14ac:dyDescent="0.35">
      <c r="A1872" t="s">
        <v>1871</v>
      </c>
    </row>
    <row r="1873" spans="1:1" x14ac:dyDescent="0.35">
      <c r="A1873" t="s">
        <v>1872</v>
      </c>
    </row>
    <row r="1874" spans="1:1" x14ac:dyDescent="0.35">
      <c r="A1874" t="s">
        <v>1873</v>
      </c>
    </row>
    <row r="1875" spans="1:1" x14ac:dyDescent="0.35">
      <c r="A1875" t="s">
        <v>1874</v>
      </c>
    </row>
    <row r="1876" spans="1:1" x14ac:dyDescent="0.35">
      <c r="A1876" t="s">
        <v>1875</v>
      </c>
    </row>
    <row r="1877" spans="1:1" x14ac:dyDescent="0.35">
      <c r="A1877" t="s">
        <v>1876</v>
      </c>
    </row>
    <row r="1878" spans="1:1" x14ac:dyDescent="0.35">
      <c r="A1878" t="s">
        <v>1877</v>
      </c>
    </row>
    <row r="1879" spans="1:1" x14ac:dyDescent="0.35">
      <c r="A1879" t="s">
        <v>1878</v>
      </c>
    </row>
    <row r="1880" spans="1:1" x14ac:dyDescent="0.35">
      <c r="A1880" t="s">
        <v>1879</v>
      </c>
    </row>
    <row r="1881" spans="1:1" x14ac:dyDescent="0.35">
      <c r="A1881" t="s">
        <v>1880</v>
      </c>
    </row>
    <row r="1882" spans="1:1" x14ac:dyDescent="0.35">
      <c r="A1882" t="s">
        <v>1881</v>
      </c>
    </row>
    <row r="1883" spans="1:1" x14ac:dyDescent="0.35">
      <c r="A1883" t="s">
        <v>1882</v>
      </c>
    </row>
    <row r="1884" spans="1:1" x14ac:dyDescent="0.35">
      <c r="A1884" t="s">
        <v>1883</v>
      </c>
    </row>
    <row r="1885" spans="1:1" x14ac:dyDescent="0.35">
      <c r="A1885" t="s">
        <v>1884</v>
      </c>
    </row>
    <row r="1886" spans="1:1" x14ac:dyDescent="0.35">
      <c r="A1886" t="s">
        <v>1885</v>
      </c>
    </row>
    <row r="1887" spans="1:1" x14ac:dyDescent="0.35">
      <c r="A1887" t="s">
        <v>1886</v>
      </c>
    </row>
    <row r="1888" spans="1:1" x14ac:dyDescent="0.35">
      <c r="A1888" t="s">
        <v>1887</v>
      </c>
    </row>
    <row r="1889" spans="1:1" x14ac:dyDescent="0.35">
      <c r="A1889" t="s">
        <v>1888</v>
      </c>
    </row>
    <row r="1890" spans="1:1" x14ac:dyDescent="0.35">
      <c r="A1890" t="s">
        <v>1889</v>
      </c>
    </row>
    <row r="1891" spans="1:1" x14ac:dyDescent="0.35">
      <c r="A1891" t="s">
        <v>1890</v>
      </c>
    </row>
    <row r="1892" spans="1:1" x14ac:dyDescent="0.35">
      <c r="A1892" t="s">
        <v>1891</v>
      </c>
    </row>
    <row r="1893" spans="1:1" x14ac:dyDescent="0.35">
      <c r="A1893" t="s">
        <v>1892</v>
      </c>
    </row>
    <row r="1894" spans="1:1" x14ac:dyDescent="0.35">
      <c r="A1894" t="s">
        <v>1893</v>
      </c>
    </row>
    <row r="1895" spans="1:1" x14ac:dyDescent="0.35">
      <c r="A1895" t="s">
        <v>1894</v>
      </c>
    </row>
    <row r="1896" spans="1:1" x14ac:dyDescent="0.35">
      <c r="A1896" t="s">
        <v>1895</v>
      </c>
    </row>
    <row r="1897" spans="1:1" x14ac:dyDescent="0.35">
      <c r="A1897" t="s">
        <v>1896</v>
      </c>
    </row>
    <row r="1898" spans="1:1" x14ac:dyDescent="0.35">
      <c r="A1898" t="s">
        <v>1897</v>
      </c>
    </row>
    <row r="1899" spans="1:1" x14ac:dyDescent="0.35">
      <c r="A1899" t="s">
        <v>1898</v>
      </c>
    </row>
    <row r="1900" spans="1:1" x14ac:dyDescent="0.35">
      <c r="A1900" t="s">
        <v>1899</v>
      </c>
    </row>
    <row r="1901" spans="1:1" x14ac:dyDescent="0.35">
      <c r="A1901" t="s">
        <v>1900</v>
      </c>
    </row>
    <row r="1902" spans="1:1" x14ac:dyDescent="0.35">
      <c r="A1902" t="s">
        <v>1901</v>
      </c>
    </row>
    <row r="1903" spans="1:1" x14ac:dyDescent="0.35">
      <c r="A1903" t="s">
        <v>1902</v>
      </c>
    </row>
    <row r="1904" spans="1:1" x14ac:dyDescent="0.35">
      <c r="A1904" t="s">
        <v>1903</v>
      </c>
    </row>
    <row r="1905" spans="1:1" x14ac:dyDescent="0.35">
      <c r="A1905" t="s">
        <v>1904</v>
      </c>
    </row>
    <row r="1906" spans="1:1" x14ac:dyDescent="0.35">
      <c r="A1906" t="s">
        <v>1905</v>
      </c>
    </row>
    <row r="1907" spans="1:1" x14ac:dyDescent="0.35">
      <c r="A1907" t="s">
        <v>1906</v>
      </c>
    </row>
    <row r="1908" spans="1:1" x14ac:dyDescent="0.35">
      <c r="A1908" t="s">
        <v>1907</v>
      </c>
    </row>
    <row r="1909" spans="1:1" x14ac:dyDescent="0.35">
      <c r="A1909" t="s">
        <v>1908</v>
      </c>
    </row>
    <row r="1910" spans="1:1" x14ac:dyDescent="0.35">
      <c r="A1910" t="s">
        <v>1909</v>
      </c>
    </row>
    <row r="1911" spans="1:1" x14ac:dyDescent="0.35">
      <c r="A1911" t="s">
        <v>1910</v>
      </c>
    </row>
    <row r="1912" spans="1:1" x14ac:dyDescent="0.35">
      <c r="A1912" t="s">
        <v>1911</v>
      </c>
    </row>
    <row r="1913" spans="1:1" x14ac:dyDescent="0.35">
      <c r="A1913" t="s">
        <v>1912</v>
      </c>
    </row>
    <row r="1914" spans="1:1" x14ac:dyDescent="0.35">
      <c r="A1914" t="s">
        <v>1913</v>
      </c>
    </row>
    <row r="1915" spans="1:1" x14ac:dyDescent="0.35">
      <c r="A1915" t="s">
        <v>1914</v>
      </c>
    </row>
    <row r="1916" spans="1:1" x14ac:dyDescent="0.35">
      <c r="A1916" t="s">
        <v>1915</v>
      </c>
    </row>
    <row r="1917" spans="1:1" x14ac:dyDescent="0.35">
      <c r="A1917" t="s">
        <v>1916</v>
      </c>
    </row>
    <row r="1918" spans="1:1" x14ac:dyDescent="0.35">
      <c r="A1918" t="s">
        <v>1917</v>
      </c>
    </row>
    <row r="1919" spans="1:1" x14ac:dyDescent="0.35">
      <c r="A1919" t="s">
        <v>1918</v>
      </c>
    </row>
    <row r="1920" spans="1:1" x14ac:dyDescent="0.35">
      <c r="A1920" t="s">
        <v>1919</v>
      </c>
    </row>
    <row r="1921" spans="1:1" x14ac:dyDescent="0.35">
      <c r="A1921" t="s">
        <v>1920</v>
      </c>
    </row>
    <row r="1922" spans="1:1" x14ac:dyDescent="0.35">
      <c r="A1922" t="s">
        <v>1921</v>
      </c>
    </row>
    <row r="1923" spans="1:1" x14ac:dyDescent="0.35">
      <c r="A1923" t="s">
        <v>1922</v>
      </c>
    </row>
    <row r="1924" spans="1:1" x14ac:dyDescent="0.35">
      <c r="A1924" t="s">
        <v>1923</v>
      </c>
    </row>
    <row r="1925" spans="1:1" x14ac:dyDescent="0.35">
      <c r="A1925" t="s">
        <v>1924</v>
      </c>
    </row>
    <row r="1926" spans="1:1" x14ac:dyDescent="0.35">
      <c r="A1926" t="s">
        <v>1925</v>
      </c>
    </row>
    <row r="1927" spans="1:1" x14ac:dyDescent="0.35">
      <c r="A1927" t="s">
        <v>1926</v>
      </c>
    </row>
    <row r="1928" spans="1:1" x14ac:dyDescent="0.35">
      <c r="A1928" t="s">
        <v>1927</v>
      </c>
    </row>
    <row r="1929" spans="1:1" x14ac:dyDescent="0.35">
      <c r="A1929" t="s">
        <v>1928</v>
      </c>
    </row>
    <row r="1930" spans="1:1" x14ac:dyDescent="0.35">
      <c r="A1930" t="s">
        <v>1929</v>
      </c>
    </row>
    <row r="1931" spans="1:1" x14ac:dyDescent="0.35">
      <c r="A1931" t="s">
        <v>1930</v>
      </c>
    </row>
    <row r="1932" spans="1:1" x14ac:dyDescent="0.35">
      <c r="A1932" t="s">
        <v>1931</v>
      </c>
    </row>
    <row r="1933" spans="1:1" x14ac:dyDescent="0.35">
      <c r="A1933" t="s">
        <v>1932</v>
      </c>
    </row>
    <row r="1934" spans="1:1" x14ac:dyDescent="0.35">
      <c r="A1934" t="s">
        <v>1933</v>
      </c>
    </row>
    <row r="1935" spans="1:1" x14ac:dyDescent="0.35">
      <c r="A1935" t="s">
        <v>1934</v>
      </c>
    </row>
    <row r="1936" spans="1:1" x14ac:dyDescent="0.35">
      <c r="A1936" t="s">
        <v>1935</v>
      </c>
    </row>
    <row r="1937" spans="1:1" x14ac:dyDescent="0.35">
      <c r="A1937" t="s">
        <v>1936</v>
      </c>
    </row>
    <row r="1938" spans="1:1" x14ac:dyDescent="0.35">
      <c r="A1938" t="s">
        <v>1937</v>
      </c>
    </row>
    <row r="1939" spans="1:1" x14ac:dyDescent="0.35">
      <c r="A1939" t="s">
        <v>1938</v>
      </c>
    </row>
    <row r="1940" spans="1:1" x14ac:dyDescent="0.35">
      <c r="A1940" t="s">
        <v>1939</v>
      </c>
    </row>
    <row r="1941" spans="1:1" x14ac:dyDescent="0.35">
      <c r="A1941" t="s">
        <v>1940</v>
      </c>
    </row>
    <row r="1942" spans="1:1" x14ac:dyDescent="0.35">
      <c r="A1942" t="s">
        <v>1941</v>
      </c>
    </row>
    <row r="1943" spans="1:1" x14ac:dyDescent="0.35">
      <c r="A1943" t="s">
        <v>1942</v>
      </c>
    </row>
    <row r="1944" spans="1:1" x14ac:dyDescent="0.35">
      <c r="A1944" t="s">
        <v>1943</v>
      </c>
    </row>
    <row r="1945" spans="1:1" x14ac:dyDescent="0.35">
      <c r="A1945" t="s">
        <v>1944</v>
      </c>
    </row>
    <row r="1946" spans="1:1" x14ac:dyDescent="0.35">
      <c r="A1946" t="s">
        <v>1945</v>
      </c>
    </row>
    <row r="1947" spans="1:1" x14ac:dyDescent="0.35">
      <c r="A1947" t="s">
        <v>1946</v>
      </c>
    </row>
    <row r="1948" spans="1:1" x14ac:dyDescent="0.35">
      <c r="A1948" t="s">
        <v>1947</v>
      </c>
    </row>
    <row r="1949" spans="1:1" x14ac:dyDescent="0.35">
      <c r="A1949" t="s">
        <v>1948</v>
      </c>
    </row>
    <row r="1950" spans="1:1" x14ac:dyDescent="0.35">
      <c r="A1950" t="s">
        <v>1949</v>
      </c>
    </row>
    <row r="1951" spans="1:1" x14ac:dyDescent="0.35">
      <c r="A1951" t="s">
        <v>1950</v>
      </c>
    </row>
    <row r="1952" spans="1:1" x14ac:dyDescent="0.35">
      <c r="A1952" t="s">
        <v>1951</v>
      </c>
    </row>
    <row r="1953" spans="1:1" x14ac:dyDescent="0.35">
      <c r="A1953" t="s">
        <v>1952</v>
      </c>
    </row>
    <row r="1954" spans="1:1" x14ac:dyDescent="0.35">
      <c r="A1954" t="s">
        <v>1953</v>
      </c>
    </row>
    <row r="1955" spans="1:1" x14ac:dyDescent="0.35">
      <c r="A1955" t="s">
        <v>1954</v>
      </c>
    </row>
    <row r="1956" spans="1:1" x14ac:dyDescent="0.35">
      <c r="A1956" t="s">
        <v>1955</v>
      </c>
    </row>
    <row r="1957" spans="1:1" x14ac:dyDescent="0.35">
      <c r="A1957" t="s">
        <v>1956</v>
      </c>
    </row>
    <row r="1958" spans="1:1" x14ac:dyDescent="0.35">
      <c r="A1958" t="s">
        <v>1957</v>
      </c>
    </row>
    <row r="1959" spans="1:1" x14ac:dyDescent="0.35">
      <c r="A1959" t="s">
        <v>1958</v>
      </c>
    </row>
    <row r="1960" spans="1:1" x14ac:dyDescent="0.35">
      <c r="A1960" t="s">
        <v>1959</v>
      </c>
    </row>
    <row r="1961" spans="1:1" x14ac:dyDescent="0.35">
      <c r="A1961" t="s">
        <v>1960</v>
      </c>
    </row>
    <row r="1962" spans="1:1" x14ac:dyDescent="0.35">
      <c r="A1962" t="s">
        <v>1961</v>
      </c>
    </row>
    <row r="1963" spans="1:1" x14ac:dyDescent="0.35">
      <c r="A1963" t="s">
        <v>1962</v>
      </c>
    </row>
    <row r="1964" spans="1:1" x14ac:dyDescent="0.35">
      <c r="A1964" t="s">
        <v>1963</v>
      </c>
    </row>
    <row r="1965" spans="1:1" x14ac:dyDescent="0.35">
      <c r="A1965" t="s">
        <v>1964</v>
      </c>
    </row>
    <row r="1966" spans="1:1" x14ac:dyDescent="0.35">
      <c r="A1966" t="s">
        <v>1965</v>
      </c>
    </row>
    <row r="1967" spans="1:1" x14ac:dyDescent="0.35">
      <c r="A1967" t="s">
        <v>1966</v>
      </c>
    </row>
    <row r="1968" spans="1:1" x14ac:dyDescent="0.35">
      <c r="A1968" t="s">
        <v>1967</v>
      </c>
    </row>
    <row r="1969" spans="1:1" x14ac:dyDescent="0.35">
      <c r="A1969" t="s">
        <v>1968</v>
      </c>
    </row>
    <row r="1970" spans="1:1" x14ac:dyDescent="0.35">
      <c r="A1970" t="s">
        <v>1969</v>
      </c>
    </row>
    <row r="1971" spans="1:1" x14ac:dyDescent="0.35">
      <c r="A1971" t="s">
        <v>1970</v>
      </c>
    </row>
    <row r="1972" spans="1:1" x14ac:dyDescent="0.35">
      <c r="A1972" t="s">
        <v>1971</v>
      </c>
    </row>
    <row r="1973" spans="1:1" x14ac:dyDescent="0.35">
      <c r="A1973" t="s">
        <v>1972</v>
      </c>
    </row>
    <row r="1974" spans="1:1" x14ac:dyDescent="0.35">
      <c r="A1974" t="s">
        <v>1973</v>
      </c>
    </row>
    <row r="1975" spans="1:1" x14ac:dyDescent="0.35">
      <c r="A1975" t="s">
        <v>1974</v>
      </c>
    </row>
    <row r="1976" spans="1:1" x14ac:dyDescent="0.35">
      <c r="A1976" t="s">
        <v>1975</v>
      </c>
    </row>
    <row r="1977" spans="1:1" x14ac:dyDescent="0.35">
      <c r="A1977" t="s">
        <v>1976</v>
      </c>
    </row>
    <row r="1978" spans="1:1" x14ac:dyDescent="0.35">
      <c r="A1978" t="s">
        <v>1977</v>
      </c>
    </row>
    <row r="1979" spans="1:1" x14ac:dyDescent="0.35">
      <c r="A1979" t="s">
        <v>1978</v>
      </c>
    </row>
    <row r="1980" spans="1:1" x14ac:dyDescent="0.35">
      <c r="A1980" t="s">
        <v>1979</v>
      </c>
    </row>
    <row r="1981" spans="1:1" x14ac:dyDescent="0.35">
      <c r="A1981" t="s">
        <v>1980</v>
      </c>
    </row>
    <row r="1982" spans="1:1" x14ac:dyDescent="0.35">
      <c r="A1982" t="s">
        <v>1981</v>
      </c>
    </row>
    <row r="1983" spans="1:1" x14ac:dyDescent="0.35">
      <c r="A1983" t="s">
        <v>1982</v>
      </c>
    </row>
    <row r="1984" spans="1:1" x14ac:dyDescent="0.35">
      <c r="A1984" t="s">
        <v>1983</v>
      </c>
    </row>
    <row r="1985" spans="1:1" x14ac:dyDescent="0.35">
      <c r="A1985" t="s">
        <v>1984</v>
      </c>
    </row>
    <row r="1986" spans="1:1" x14ac:dyDescent="0.35">
      <c r="A1986" t="s">
        <v>1985</v>
      </c>
    </row>
    <row r="1987" spans="1:1" x14ac:dyDescent="0.35">
      <c r="A1987" t="s">
        <v>1986</v>
      </c>
    </row>
    <row r="1988" spans="1:1" x14ac:dyDescent="0.35">
      <c r="A1988" t="s">
        <v>1987</v>
      </c>
    </row>
    <row r="1989" spans="1:1" x14ac:dyDescent="0.35">
      <c r="A1989" t="s">
        <v>1988</v>
      </c>
    </row>
    <row r="1990" spans="1:1" x14ac:dyDescent="0.35">
      <c r="A1990" t="s">
        <v>1989</v>
      </c>
    </row>
    <row r="1991" spans="1:1" x14ac:dyDescent="0.35">
      <c r="A1991" t="s">
        <v>1990</v>
      </c>
    </row>
    <row r="1992" spans="1:1" x14ac:dyDescent="0.35">
      <c r="A1992" t="s">
        <v>1991</v>
      </c>
    </row>
    <row r="1993" spans="1:1" x14ac:dyDescent="0.35">
      <c r="A1993" t="s">
        <v>1992</v>
      </c>
    </row>
    <row r="1994" spans="1:1" x14ac:dyDescent="0.35">
      <c r="A1994" t="s">
        <v>1993</v>
      </c>
    </row>
    <row r="1995" spans="1:1" x14ac:dyDescent="0.35">
      <c r="A1995" t="s">
        <v>1994</v>
      </c>
    </row>
    <row r="1996" spans="1:1" x14ac:dyDescent="0.35">
      <c r="A1996" t="s">
        <v>1995</v>
      </c>
    </row>
    <row r="1997" spans="1:1" x14ac:dyDescent="0.35">
      <c r="A1997" t="s">
        <v>1996</v>
      </c>
    </row>
    <row r="1998" spans="1:1" x14ac:dyDescent="0.35">
      <c r="A1998" t="s">
        <v>1997</v>
      </c>
    </row>
    <row r="1999" spans="1:1" x14ac:dyDescent="0.35">
      <c r="A1999" t="s">
        <v>1998</v>
      </c>
    </row>
    <row r="2000" spans="1:1" x14ac:dyDescent="0.35">
      <c r="A2000" t="s">
        <v>1999</v>
      </c>
    </row>
    <row r="2001" spans="1:1" x14ac:dyDescent="0.35">
      <c r="A2001" t="s">
        <v>2000</v>
      </c>
    </row>
    <row r="2002" spans="1:1" x14ac:dyDescent="0.35">
      <c r="A2002" t="s">
        <v>2001</v>
      </c>
    </row>
    <row r="2003" spans="1:1" x14ac:dyDescent="0.35">
      <c r="A2003" t="s">
        <v>2002</v>
      </c>
    </row>
    <row r="2004" spans="1:1" x14ac:dyDescent="0.35">
      <c r="A2004" t="s">
        <v>2003</v>
      </c>
    </row>
    <row r="2005" spans="1:1" x14ac:dyDescent="0.35">
      <c r="A2005" t="s">
        <v>2004</v>
      </c>
    </row>
    <row r="2006" spans="1:1" x14ac:dyDescent="0.35">
      <c r="A2006" t="s">
        <v>2005</v>
      </c>
    </row>
    <row r="2007" spans="1:1" x14ac:dyDescent="0.35">
      <c r="A2007" t="s">
        <v>2006</v>
      </c>
    </row>
    <row r="2008" spans="1:1" x14ac:dyDescent="0.35">
      <c r="A2008" t="s">
        <v>2007</v>
      </c>
    </row>
    <row r="2009" spans="1:1" x14ac:dyDescent="0.35">
      <c r="A2009" t="s">
        <v>2008</v>
      </c>
    </row>
    <row r="2010" spans="1:1" x14ac:dyDescent="0.35">
      <c r="A2010" t="s">
        <v>2009</v>
      </c>
    </row>
    <row r="2011" spans="1:1" x14ac:dyDescent="0.35">
      <c r="A2011" t="s">
        <v>2010</v>
      </c>
    </row>
    <row r="2012" spans="1:1" x14ac:dyDescent="0.35">
      <c r="A2012" t="s">
        <v>2011</v>
      </c>
    </row>
    <row r="2013" spans="1:1" x14ac:dyDescent="0.35">
      <c r="A2013" t="s">
        <v>2012</v>
      </c>
    </row>
    <row r="2014" spans="1:1" x14ac:dyDescent="0.35">
      <c r="A2014" t="s">
        <v>2013</v>
      </c>
    </row>
    <row r="2015" spans="1:1" x14ac:dyDescent="0.35">
      <c r="A2015" t="s">
        <v>2014</v>
      </c>
    </row>
    <row r="2016" spans="1:1" x14ac:dyDescent="0.35">
      <c r="A2016" t="s">
        <v>2015</v>
      </c>
    </row>
    <row r="2017" spans="1:1" x14ac:dyDescent="0.35">
      <c r="A2017" t="s">
        <v>2016</v>
      </c>
    </row>
    <row r="2018" spans="1:1" x14ac:dyDescent="0.35">
      <c r="A2018" t="s">
        <v>2017</v>
      </c>
    </row>
    <row r="2019" spans="1:1" x14ac:dyDescent="0.35">
      <c r="A2019" t="s">
        <v>2018</v>
      </c>
    </row>
    <row r="2020" spans="1:1" x14ac:dyDescent="0.35">
      <c r="A2020" t="s">
        <v>2019</v>
      </c>
    </row>
    <row r="2021" spans="1:1" x14ac:dyDescent="0.35">
      <c r="A2021" t="s">
        <v>2020</v>
      </c>
    </row>
    <row r="2022" spans="1:1" x14ac:dyDescent="0.35">
      <c r="A2022" t="s">
        <v>2021</v>
      </c>
    </row>
    <row r="2023" spans="1:1" x14ac:dyDescent="0.35">
      <c r="A2023" t="s">
        <v>2022</v>
      </c>
    </row>
    <row r="2024" spans="1:1" x14ac:dyDescent="0.35">
      <c r="A2024" t="s">
        <v>2023</v>
      </c>
    </row>
    <row r="2025" spans="1:1" x14ac:dyDescent="0.35">
      <c r="A2025" t="s">
        <v>2024</v>
      </c>
    </row>
    <row r="2026" spans="1:1" x14ac:dyDescent="0.35">
      <c r="A2026" t="s">
        <v>2025</v>
      </c>
    </row>
    <row r="2027" spans="1:1" x14ac:dyDescent="0.35">
      <c r="A2027" t="s">
        <v>2026</v>
      </c>
    </row>
    <row r="2028" spans="1:1" x14ac:dyDescent="0.35">
      <c r="A2028" t="s">
        <v>2027</v>
      </c>
    </row>
    <row r="2029" spans="1:1" x14ac:dyDescent="0.35">
      <c r="A2029" t="s">
        <v>2028</v>
      </c>
    </row>
    <row r="2030" spans="1:1" x14ac:dyDescent="0.35">
      <c r="A2030" t="s">
        <v>2029</v>
      </c>
    </row>
    <row r="2031" spans="1:1" x14ac:dyDescent="0.35">
      <c r="A2031" t="s">
        <v>2030</v>
      </c>
    </row>
    <row r="2032" spans="1:1" x14ac:dyDescent="0.35">
      <c r="A2032" t="s">
        <v>2031</v>
      </c>
    </row>
    <row r="2033" spans="1:1" x14ac:dyDescent="0.35">
      <c r="A2033" t="s">
        <v>2032</v>
      </c>
    </row>
    <row r="2034" spans="1:1" x14ac:dyDescent="0.35">
      <c r="A2034" t="s">
        <v>2033</v>
      </c>
    </row>
    <row r="2035" spans="1:1" x14ac:dyDescent="0.35">
      <c r="A2035" t="s">
        <v>2034</v>
      </c>
    </row>
    <row r="2036" spans="1:1" x14ac:dyDescent="0.35">
      <c r="A2036" t="s">
        <v>2035</v>
      </c>
    </row>
    <row r="2037" spans="1:1" x14ac:dyDescent="0.35">
      <c r="A2037" t="s">
        <v>2036</v>
      </c>
    </row>
    <row r="2038" spans="1:1" x14ac:dyDescent="0.35">
      <c r="A2038" t="s">
        <v>2037</v>
      </c>
    </row>
    <row r="2039" spans="1:1" x14ac:dyDescent="0.35">
      <c r="A2039" t="s">
        <v>2038</v>
      </c>
    </row>
    <row r="2040" spans="1:1" x14ac:dyDescent="0.35">
      <c r="A2040" t="s">
        <v>2039</v>
      </c>
    </row>
    <row r="2041" spans="1:1" x14ac:dyDescent="0.35">
      <c r="A2041" t="s">
        <v>2040</v>
      </c>
    </row>
    <row r="2042" spans="1:1" x14ac:dyDescent="0.35">
      <c r="A2042" t="s">
        <v>2041</v>
      </c>
    </row>
    <row r="2043" spans="1:1" x14ac:dyDescent="0.35">
      <c r="A2043" t="s">
        <v>2042</v>
      </c>
    </row>
    <row r="2044" spans="1:1" x14ac:dyDescent="0.35">
      <c r="A2044" t="s">
        <v>2043</v>
      </c>
    </row>
    <row r="2045" spans="1:1" x14ac:dyDescent="0.35">
      <c r="A2045" t="s">
        <v>2044</v>
      </c>
    </row>
    <row r="2046" spans="1:1" x14ac:dyDescent="0.35">
      <c r="A2046" t="s">
        <v>2045</v>
      </c>
    </row>
    <row r="2047" spans="1:1" x14ac:dyDescent="0.35">
      <c r="A2047" t="s">
        <v>2046</v>
      </c>
    </row>
    <row r="2048" spans="1:1" x14ac:dyDescent="0.35">
      <c r="A2048" t="s">
        <v>2047</v>
      </c>
    </row>
    <row r="2049" spans="1:1" x14ac:dyDescent="0.35">
      <c r="A2049" t="s">
        <v>2048</v>
      </c>
    </row>
    <row r="2050" spans="1:1" x14ac:dyDescent="0.35">
      <c r="A2050" t="s">
        <v>2049</v>
      </c>
    </row>
    <row r="2051" spans="1:1" x14ac:dyDescent="0.35">
      <c r="A2051" t="s">
        <v>2050</v>
      </c>
    </row>
    <row r="2052" spans="1:1" x14ac:dyDescent="0.35">
      <c r="A2052" t="s">
        <v>2051</v>
      </c>
    </row>
    <row r="2053" spans="1:1" x14ac:dyDescent="0.35">
      <c r="A2053" t="s">
        <v>2052</v>
      </c>
    </row>
    <row r="2054" spans="1:1" x14ac:dyDescent="0.35">
      <c r="A2054" t="s">
        <v>2053</v>
      </c>
    </row>
    <row r="2055" spans="1:1" x14ac:dyDescent="0.35">
      <c r="A2055" t="s">
        <v>2054</v>
      </c>
    </row>
    <row r="2056" spans="1:1" x14ac:dyDescent="0.35">
      <c r="A2056" t="s">
        <v>2055</v>
      </c>
    </row>
    <row r="2057" spans="1:1" x14ac:dyDescent="0.35">
      <c r="A2057" t="s">
        <v>2056</v>
      </c>
    </row>
    <row r="2058" spans="1:1" x14ac:dyDescent="0.35">
      <c r="A2058" t="s">
        <v>2057</v>
      </c>
    </row>
    <row r="2059" spans="1:1" x14ac:dyDescent="0.35">
      <c r="A2059" t="s">
        <v>2058</v>
      </c>
    </row>
    <row r="2060" spans="1:1" x14ac:dyDescent="0.35">
      <c r="A2060" t="s">
        <v>2059</v>
      </c>
    </row>
    <row r="2061" spans="1:1" x14ac:dyDescent="0.35">
      <c r="A2061" t="s">
        <v>2060</v>
      </c>
    </row>
    <row r="2062" spans="1:1" x14ac:dyDescent="0.35">
      <c r="A2062" t="s">
        <v>2061</v>
      </c>
    </row>
    <row r="2063" spans="1:1" x14ac:dyDescent="0.35">
      <c r="A2063" t="s">
        <v>2062</v>
      </c>
    </row>
    <row r="2064" spans="1:1" x14ac:dyDescent="0.35">
      <c r="A2064" t="s">
        <v>2063</v>
      </c>
    </row>
    <row r="2065" spans="1:1" x14ac:dyDescent="0.35">
      <c r="A2065" t="s">
        <v>2064</v>
      </c>
    </row>
    <row r="2066" spans="1:1" x14ac:dyDescent="0.35">
      <c r="A2066" t="s">
        <v>2065</v>
      </c>
    </row>
    <row r="2067" spans="1:1" x14ac:dyDescent="0.35">
      <c r="A2067" t="s">
        <v>2066</v>
      </c>
    </row>
    <row r="2068" spans="1:1" x14ac:dyDescent="0.35">
      <c r="A2068" t="s">
        <v>2067</v>
      </c>
    </row>
    <row r="2069" spans="1:1" x14ac:dyDescent="0.35">
      <c r="A2069" t="s">
        <v>2068</v>
      </c>
    </row>
    <row r="2070" spans="1:1" x14ac:dyDescent="0.35">
      <c r="A2070" t="s">
        <v>2069</v>
      </c>
    </row>
    <row r="2071" spans="1:1" x14ac:dyDescent="0.35">
      <c r="A2071" t="s">
        <v>2070</v>
      </c>
    </row>
    <row r="2072" spans="1:1" x14ac:dyDescent="0.35">
      <c r="A2072" t="s">
        <v>2071</v>
      </c>
    </row>
    <row r="2073" spans="1:1" x14ac:dyDescent="0.35">
      <c r="A2073" t="s">
        <v>2072</v>
      </c>
    </row>
    <row r="2074" spans="1:1" x14ac:dyDescent="0.35">
      <c r="A2074" t="s">
        <v>2073</v>
      </c>
    </row>
    <row r="2075" spans="1:1" x14ac:dyDescent="0.35">
      <c r="A2075" t="s">
        <v>2074</v>
      </c>
    </row>
    <row r="2076" spans="1:1" x14ac:dyDescent="0.35">
      <c r="A2076" t="s">
        <v>2075</v>
      </c>
    </row>
    <row r="2077" spans="1:1" x14ac:dyDescent="0.35">
      <c r="A2077" t="s">
        <v>2076</v>
      </c>
    </row>
    <row r="2078" spans="1:1" x14ac:dyDescent="0.35">
      <c r="A2078" t="s">
        <v>2077</v>
      </c>
    </row>
    <row r="2079" spans="1:1" x14ac:dyDescent="0.35">
      <c r="A2079" t="s">
        <v>2078</v>
      </c>
    </row>
    <row r="2080" spans="1:1" x14ac:dyDescent="0.35">
      <c r="A2080" t="s">
        <v>2079</v>
      </c>
    </row>
    <row r="2081" spans="1:1" x14ac:dyDescent="0.35">
      <c r="A2081" t="s">
        <v>2080</v>
      </c>
    </row>
    <row r="2082" spans="1:1" x14ac:dyDescent="0.35">
      <c r="A2082" t="s">
        <v>2081</v>
      </c>
    </row>
    <row r="2083" spans="1:1" x14ac:dyDescent="0.35">
      <c r="A2083" t="s">
        <v>2082</v>
      </c>
    </row>
    <row r="2084" spans="1:1" x14ac:dyDescent="0.35">
      <c r="A2084" t="s">
        <v>2083</v>
      </c>
    </row>
    <row r="2085" spans="1:1" x14ac:dyDescent="0.35">
      <c r="A2085" t="s">
        <v>2084</v>
      </c>
    </row>
    <row r="2086" spans="1:1" x14ac:dyDescent="0.35">
      <c r="A2086" t="s">
        <v>2085</v>
      </c>
    </row>
    <row r="2087" spans="1:1" x14ac:dyDescent="0.35">
      <c r="A2087" t="s">
        <v>2086</v>
      </c>
    </row>
    <row r="2088" spans="1:1" x14ac:dyDescent="0.35">
      <c r="A2088" t="s">
        <v>2087</v>
      </c>
    </row>
    <row r="2089" spans="1:1" x14ac:dyDescent="0.35">
      <c r="A2089" t="s">
        <v>2088</v>
      </c>
    </row>
    <row r="2090" spans="1:1" x14ac:dyDescent="0.35">
      <c r="A2090" t="s">
        <v>2089</v>
      </c>
    </row>
    <row r="2091" spans="1:1" x14ac:dyDescent="0.35">
      <c r="A2091" t="s">
        <v>2090</v>
      </c>
    </row>
    <row r="2092" spans="1:1" x14ac:dyDescent="0.35">
      <c r="A2092" t="s">
        <v>2091</v>
      </c>
    </row>
    <row r="2093" spans="1:1" x14ac:dyDescent="0.35">
      <c r="A2093" t="s">
        <v>2092</v>
      </c>
    </row>
    <row r="2094" spans="1:1" x14ac:dyDescent="0.35">
      <c r="A2094" t="s">
        <v>2093</v>
      </c>
    </row>
    <row r="2095" spans="1:1" x14ac:dyDescent="0.35">
      <c r="A2095" t="s">
        <v>2094</v>
      </c>
    </row>
    <row r="2096" spans="1:1" x14ac:dyDescent="0.35">
      <c r="A2096" t="s">
        <v>2095</v>
      </c>
    </row>
    <row r="2097" spans="1:1" x14ac:dyDescent="0.35">
      <c r="A2097" t="s">
        <v>2096</v>
      </c>
    </row>
    <row r="2098" spans="1:1" x14ac:dyDescent="0.35">
      <c r="A2098" t="s">
        <v>2097</v>
      </c>
    </row>
    <row r="2099" spans="1:1" x14ac:dyDescent="0.35">
      <c r="A2099" t="s">
        <v>2098</v>
      </c>
    </row>
    <row r="2100" spans="1:1" x14ac:dyDescent="0.35">
      <c r="A2100" t="s">
        <v>2099</v>
      </c>
    </row>
    <row r="2101" spans="1:1" x14ac:dyDescent="0.35">
      <c r="A2101" t="s">
        <v>2100</v>
      </c>
    </row>
    <row r="2102" spans="1:1" x14ac:dyDescent="0.35">
      <c r="A2102" t="s">
        <v>2101</v>
      </c>
    </row>
    <row r="2103" spans="1:1" x14ac:dyDescent="0.35">
      <c r="A2103" t="s">
        <v>2102</v>
      </c>
    </row>
    <row r="2104" spans="1:1" x14ac:dyDescent="0.35">
      <c r="A2104" t="s">
        <v>2103</v>
      </c>
    </row>
    <row r="2105" spans="1:1" x14ac:dyDescent="0.35">
      <c r="A2105" t="s">
        <v>2104</v>
      </c>
    </row>
    <row r="2106" spans="1:1" x14ac:dyDescent="0.35">
      <c r="A2106" t="s">
        <v>2105</v>
      </c>
    </row>
    <row r="2107" spans="1:1" x14ac:dyDescent="0.35">
      <c r="A2107" t="s">
        <v>2106</v>
      </c>
    </row>
    <row r="2108" spans="1:1" x14ac:dyDescent="0.35">
      <c r="A2108" t="s">
        <v>2107</v>
      </c>
    </row>
    <row r="2109" spans="1:1" x14ac:dyDescent="0.35">
      <c r="A2109" t="s">
        <v>2108</v>
      </c>
    </row>
    <row r="2110" spans="1:1" x14ac:dyDescent="0.35">
      <c r="A2110" t="s">
        <v>2109</v>
      </c>
    </row>
    <row r="2111" spans="1:1" x14ac:dyDescent="0.35">
      <c r="A2111" t="s">
        <v>2110</v>
      </c>
    </row>
    <row r="2112" spans="1:1" x14ac:dyDescent="0.35">
      <c r="A2112" t="s">
        <v>2111</v>
      </c>
    </row>
    <row r="2113" spans="1:1" x14ac:dyDescent="0.35">
      <c r="A2113" t="s">
        <v>2112</v>
      </c>
    </row>
    <row r="2114" spans="1:1" x14ac:dyDescent="0.35">
      <c r="A2114" t="s">
        <v>2113</v>
      </c>
    </row>
    <row r="2115" spans="1:1" x14ac:dyDescent="0.35">
      <c r="A2115" t="s">
        <v>2114</v>
      </c>
    </row>
    <row r="2116" spans="1:1" x14ac:dyDescent="0.35">
      <c r="A2116" t="s">
        <v>2115</v>
      </c>
    </row>
    <row r="2117" spans="1:1" x14ac:dyDescent="0.35">
      <c r="A2117" t="s">
        <v>2116</v>
      </c>
    </row>
    <row r="2118" spans="1:1" x14ac:dyDescent="0.35">
      <c r="A2118" t="s">
        <v>2117</v>
      </c>
    </row>
    <row r="2119" spans="1:1" x14ac:dyDescent="0.35">
      <c r="A2119" t="s">
        <v>2118</v>
      </c>
    </row>
    <row r="2120" spans="1:1" x14ac:dyDescent="0.35">
      <c r="A2120" t="s">
        <v>2119</v>
      </c>
    </row>
    <row r="2121" spans="1:1" x14ac:dyDescent="0.35">
      <c r="A2121" t="s">
        <v>2120</v>
      </c>
    </row>
    <row r="2122" spans="1:1" x14ac:dyDescent="0.35">
      <c r="A2122" t="s">
        <v>2121</v>
      </c>
    </row>
    <row r="2123" spans="1:1" x14ac:dyDescent="0.35">
      <c r="A2123" t="s">
        <v>2122</v>
      </c>
    </row>
    <row r="2124" spans="1:1" x14ac:dyDescent="0.35">
      <c r="A2124" t="s">
        <v>2123</v>
      </c>
    </row>
    <row r="2125" spans="1:1" x14ac:dyDescent="0.35">
      <c r="A2125" t="s">
        <v>2124</v>
      </c>
    </row>
    <row r="2126" spans="1:1" x14ac:dyDescent="0.35">
      <c r="A2126" t="s">
        <v>2125</v>
      </c>
    </row>
    <row r="2127" spans="1:1" x14ac:dyDescent="0.35">
      <c r="A2127" t="s">
        <v>2126</v>
      </c>
    </row>
    <row r="2128" spans="1:1" x14ac:dyDescent="0.35">
      <c r="A2128" t="s">
        <v>2127</v>
      </c>
    </row>
    <row r="2129" spans="1:1" x14ac:dyDescent="0.35">
      <c r="A2129" t="s">
        <v>2128</v>
      </c>
    </row>
    <row r="2130" spans="1:1" x14ac:dyDescent="0.35">
      <c r="A2130" t="s">
        <v>2129</v>
      </c>
    </row>
    <row r="2131" spans="1:1" x14ac:dyDescent="0.35">
      <c r="A2131" t="s">
        <v>2130</v>
      </c>
    </row>
    <row r="2132" spans="1:1" x14ac:dyDescent="0.35">
      <c r="A2132" t="s">
        <v>2131</v>
      </c>
    </row>
    <row r="2133" spans="1:1" x14ac:dyDescent="0.35">
      <c r="A2133" t="s">
        <v>2132</v>
      </c>
    </row>
    <row r="2134" spans="1:1" x14ac:dyDescent="0.35">
      <c r="A2134" t="s">
        <v>2133</v>
      </c>
    </row>
    <row r="2135" spans="1:1" x14ac:dyDescent="0.35">
      <c r="A2135" t="s">
        <v>2134</v>
      </c>
    </row>
    <row r="2136" spans="1:1" x14ac:dyDescent="0.35">
      <c r="A2136" t="s">
        <v>2135</v>
      </c>
    </row>
    <row r="2137" spans="1:1" x14ac:dyDescent="0.35">
      <c r="A2137" t="s">
        <v>2136</v>
      </c>
    </row>
    <row r="2138" spans="1:1" x14ac:dyDescent="0.35">
      <c r="A2138" t="s">
        <v>2137</v>
      </c>
    </row>
    <row r="2139" spans="1:1" x14ac:dyDescent="0.35">
      <c r="A2139" t="s">
        <v>2138</v>
      </c>
    </row>
    <row r="2140" spans="1:1" x14ac:dyDescent="0.35">
      <c r="A2140" t="s">
        <v>2139</v>
      </c>
    </row>
    <row r="2141" spans="1:1" x14ac:dyDescent="0.35">
      <c r="A2141" t="s">
        <v>2140</v>
      </c>
    </row>
    <row r="2142" spans="1:1" x14ac:dyDescent="0.35">
      <c r="A2142" t="s">
        <v>2141</v>
      </c>
    </row>
    <row r="2143" spans="1:1" x14ac:dyDescent="0.35">
      <c r="A2143" t="s">
        <v>2142</v>
      </c>
    </row>
    <row r="2144" spans="1:1" x14ac:dyDescent="0.35">
      <c r="A2144" t="s">
        <v>2143</v>
      </c>
    </row>
    <row r="2145" spans="1:1" x14ac:dyDescent="0.35">
      <c r="A2145" t="s">
        <v>2144</v>
      </c>
    </row>
    <row r="2146" spans="1:1" x14ac:dyDescent="0.35">
      <c r="A2146" t="s">
        <v>2145</v>
      </c>
    </row>
    <row r="2147" spans="1:1" x14ac:dyDescent="0.35">
      <c r="A2147" t="s">
        <v>2146</v>
      </c>
    </row>
    <row r="2148" spans="1:1" x14ac:dyDescent="0.35">
      <c r="A2148" t="s">
        <v>2147</v>
      </c>
    </row>
    <row r="2149" spans="1:1" x14ac:dyDescent="0.35">
      <c r="A2149" t="s">
        <v>2148</v>
      </c>
    </row>
    <row r="2150" spans="1:1" x14ac:dyDescent="0.35">
      <c r="A2150" t="s">
        <v>2149</v>
      </c>
    </row>
    <row r="2151" spans="1:1" x14ac:dyDescent="0.35">
      <c r="A2151" t="s">
        <v>2150</v>
      </c>
    </row>
    <row r="2152" spans="1:1" x14ac:dyDescent="0.35">
      <c r="A2152" t="s">
        <v>2151</v>
      </c>
    </row>
    <row r="2153" spans="1:1" x14ac:dyDescent="0.35">
      <c r="A2153" t="s">
        <v>2152</v>
      </c>
    </row>
    <row r="2154" spans="1:1" x14ac:dyDescent="0.35">
      <c r="A2154" t="s">
        <v>2153</v>
      </c>
    </row>
    <row r="2155" spans="1:1" x14ac:dyDescent="0.35">
      <c r="A2155" t="s">
        <v>2154</v>
      </c>
    </row>
    <row r="2156" spans="1:1" x14ac:dyDescent="0.35">
      <c r="A2156" t="s">
        <v>2155</v>
      </c>
    </row>
    <row r="2157" spans="1:1" x14ac:dyDescent="0.35">
      <c r="A2157" t="s">
        <v>2156</v>
      </c>
    </row>
    <row r="2158" spans="1:1" x14ac:dyDescent="0.35">
      <c r="A2158" t="s">
        <v>2157</v>
      </c>
    </row>
    <row r="2159" spans="1:1" x14ac:dyDescent="0.35">
      <c r="A2159" t="s">
        <v>2158</v>
      </c>
    </row>
    <row r="2160" spans="1:1" x14ac:dyDescent="0.35">
      <c r="A2160" t="s">
        <v>2159</v>
      </c>
    </row>
    <row r="2161" spans="1:1" x14ac:dyDescent="0.35">
      <c r="A2161" t="s">
        <v>2160</v>
      </c>
    </row>
    <row r="2162" spans="1:1" x14ac:dyDescent="0.35">
      <c r="A2162" t="s">
        <v>2161</v>
      </c>
    </row>
    <row r="2163" spans="1:1" x14ac:dyDescent="0.35">
      <c r="A2163" t="s">
        <v>2162</v>
      </c>
    </row>
    <row r="2164" spans="1:1" x14ac:dyDescent="0.35">
      <c r="A2164" t="s">
        <v>2163</v>
      </c>
    </row>
    <row r="2165" spans="1:1" x14ac:dyDescent="0.35">
      <c r="A2165" t="s">
        <v>2164</v>
      </c>
    </row>
    <row r="2166" spans="1:1" x14ac:dyDescent="0.35">
      <c r="A2166" t="s">
        <v>2165</v>
      </c>
    </row>
    <row r="2167" spans="1:1" x14ac:dyDescent="0.35">
      <c r="A2167" t="s">
        <v>2166</v>
      </c>
    </row>
    <row r="2168" spans="1:1" x14ac:dyDescent="0.35">
      <c r="A2168" t="s">
        <v>2167</v>
      </c>
    </row>
    <row r="2169" spans="1:1" x14ac:dyDescent="0.35">
      <c r="A2169" t="s">
        <v>2168</v>
      </c>
    </row>
    <row r="2170" spans="1:1" x14ac:dyDescent="0.35">
      <c r="A2170" t="s">
        <v>2169</v>
      </c>
    </row>
    <row r="2171" spans="1:1" x14ac:dyDescent="0.35">
      <c r="A2171" t="s">
        <v>2170</v>
      </c>
    </row>
    <row r="2172" spans="1:1" x14ac:dyDescent="0.35">
      <c r="A2172" t="s">
        <v>2171</v>
      </c>
    </row>
    <row r="2173" spans="1:1" x14ac:dyDescent="0.35">
      <c r="A2173" t="s">
        <v>2172</v>
      </c>
    </row>
    <row r="2174" spans="1:1" x14ac:dyDescent="0.35">
      <c r="A2174" t="s">
        <v>2173</v>
      </c>
    </row>
    <row r="2175" spans="1:1" x14ac:dyDescent="0.35">
      <c r="A2175" t="s">
        <v>2174</v>
      </c>
    </row>
    <row r="2176" spans="1:1" x14ac:dyDescent="0.35">
      <c r="A2176" t="s">
        <v>2175</v>
      </c>
    </row>
    <row r="2177" spans="1:1" x14ac:dyDescent="0.35">
      <c r="A2177" t="s">
        <v>2176</v>
      </c>
    </row>
    <row r="2178" spans="1:1" x14ac:dyDescent="0.35">
      <c r="A2178" t="s">
        <v>2177</v>
      </c>
    </row>
    <row r="2179" spans="1:1" x14ac:dyDescent="0.35">
      <c r="A2179" t="s">
        <v>2178</v>
      </c>
    </row>
    <row r="2180" spans="1:1" x14ac:dyDescent="0.35">
      <c r="A2180" t="s">
        <v>2179</v>
      </c>
    </row>
    <row r="2181" spans="1:1" x14ac:dyDescent="0.35">
      <c r="A2181" t="s">
        <v>2180</v>
      </c>
    </row>
    <row r="2182" spans="1:1" x14ac:dyDescent="0.35">
      <c r="A2182" t="s">
        <v>2181</v>
      </c>
    </row>
    <row r="2183" spans="1:1" x14ac:dyDescent="0.35">
      <c r="A2183" t="s">
        <v>2182</v>
      </c>
    </row>
    <row r="2184" spans="1:1" x14ac:dyDescent="0.35">
      <c r="A2184" t="s">
        <v>2183</v>
      </c>
    </row>
    <row r="2185" spans="1:1" x14ac:dyDescent="0.35">
      <c r="A2185" t="s">
        <v>2184</v>
      </c>
    </row>
    <row r="2186" spans="1:1" x14ac:dyDescent="0.35">
      <c r="A2186" t="s">
        <v>2185</v>
      </c>
    </row>
    <row r="2187" spans="1:1" x14ac:dyDescent="0.35">
      <c r="A2187" t="s">
        <v>2186</v>
      </c>
    </row>
    <row r="2188" spans="1:1" x14ac:dyDescent="0.35">
      <c r="A2188" t="s">
        <v>2187</v>
      </c>
    </row>
    <row r="2189" spans="1:1" x14ac:dyDescent="0.35">
      <c r="A2189" t="s">
        <v>2188</v>
      </c>
    </row>
    <row r="2190" spans="1:1" x14ac:dyDescent="0.35">
      <c r="A2190" t="s">
        <v>2189</v>
      </c>
    </row>
    <row r="2191" spans="1:1" x14ac:dyDescent="0.35">
      <c r="A2191" t="s">
        <v>2190</v>
      </c>
    </row>
    <row r="2192" spans="1:1" x14ac:dyDescent="0.35">
      <c r="A2192" t="s">
        <v>2191</v>
      </c>
    </row>
    <row r="2193" spans="1:1" x14ac:dyDescent="0.35">
      <c r="A2193" t="s">
        <v>2192</v>
      </c>
    </row>
    <row r="2194" spans="1:1" x14ac:dyDescent="0.35">
      <c r="A2194" t="s">
        <v>2193</v>
      </c>
    </row>
    <row r="2195" spans="1:1" x14ac:dyDescent="0.35">
      <c r="A2195" t="s">
        <v>2194</v>
      </c>
    </row>
    <row r="2196" spans="1:1" x14ac:dyDescent="0.35">
      <c r="A2196" t="s">
        <v>2195</v>
      </c>
    </row>
    <row r="2197" spans="1:1" x14ac:dyDescent="0.35">
      <c r="A2197" t="s">
        <v>2196</v>
      </c>
    </row>
    <row r="2198" spans="1:1" x14ac:dyDescent="0.35">
      <c r="A2198" t="s">
        <v>2197</v>
      </c>
    </row>
    <row r="2199" spans="1:1" x14ac:dyDescent="0.35">
      <c r="A2199" t="s">
        <v>2198</v>
      </c>
    </row>
    <row r="2200" spans="1:1" x14ac:dyDescent="0.35">
      <c r="A2200" t="s">
        <v>2199</v>
      </c>
    </row>
    <row r="2201" spans="1:1" x14ac:dyDescent="0.35">
      <c r="A2201" t="s">
        <v>2200</v>
      </c>
    </row>
    <row r="2202" spans="1:1" x14ac:dyDescent="0.35">
      <c r="A2202" t="s">
        <v>2201</v>
      </c>
    </row>
    <row r="2203" spans="1:1" x14ac:dyDescent="0.35">
      <c r="A2203" t="s">
        <v>2202</v>
      </c>
    </row>
    <row r="2204" spans="1:1" x14ac:dyDescent="0.35">
      <c r="A2204" t="s">
        <v>2203</v>
      </c>
    </row>
    <row r="2205" spans="1:1" x14ac:dyDescent="0.35">
      <c r="A2205" t="s">
        <v>2204</v>
      </c>
    </row>
    <row r="2206" spans="1:1" x14ac:dyDescent="0.35">
      <c r="A2206" t="s">
        <v>2205</v>
      </c>
    </row>
    <row r="2207" spans="1:1" x14ac:dyDescent="0.35">
      <c r="A2207" t="s">
        <v>2206</v>
      </c>
    </row>
    <row r="2208" spans="1:1" x14ac:dyDescent="0.35">
      <c r="A2208" t="s">
        <v>2207</v>
      </c>
    </row>
    <row r="2209" spans="1:1" x14ac:dyDescent="0.35">
      <c r="A2209" t="s">
        <v>2208</v>
      </c>
    </row>
    <row r="2210" spans="1:1" x14ac:dyDescent="0.35">
      <c r="A2210" t="s">
        <v>2209</v>
      </c>
    </row>
    <row r="2211" spans="1:1" x14ac:dyDescent="0.35">
      <c r="A2211" t="s">
        <v>2210</v>
      </c>
    </row>
    <row r="2212" spans="1:1" x14ac:dyDescent="0.35">
      <c r="A2212" t="s">
        <v>2211</v>
      </c>
    </row>
    <row r="2213" spans="1:1" x14ac:dyDescent="0.35">
      <c r="A2213" t="s">
        <v>2212</v>
      </c>
    </row>
    <row r="2214" spans="1:1" x14ac:dyDescent="0.35">
      <c r="A2214" t="s">
        <v>2213</v>
      </c>
    </row>
    <row r="2215" spans="1:1" x14ac:dyDescent="0.35">
      <c r="A2215" t="s">
        <v>2214</v>
      </c>
    </row>
    <row r="2216" spans="1:1" x14ac:dyDescent="0.35">
      <c r="A2216" t="s">
        <v>2215</v>
      </c>
    </row>
    <row r="2217" spans="1:1" x14ac:dyDescent="0.35">
      <c r="A2217" t="s">
        <v>2216</v>
      </c>
    </row>
    <row r="2218" spans="1:1" x14ac:dyDescent="0.35">
      <c r="A2218" t="s">
        <v>2217</v>
      </c>
    </row>
    <row r="2219" spans="1:1" x14ac:dyDescent="0.35">
      <c r="A2219" t="s">
        <v>2218</v>
      </c>
    </row>
    <row r="2220" spans="1:1" x14ac:dyDescent="0.35">
      <c r="A2220" t="s">
        <v>2219</v>
      </c>
    </row>
    <row r="2221" spans="1:1" x14ac:dyDescent="0.35">
      <c r="A2221" t="s">
        <v>2220</v>
      </c>
    </row>
    <row r="2222" spans="1:1" x14ac:dyDescent="0.35">
      <c r="A2222" t="s">
        <v>2221</v>
      </c>
    </row>
    <row r="2223" spans="1:1" x14ac:dyDescent="0.35">
      <c r="A2223" t="s">
        <v>2222</v>
      </c>
    </row>
    <row r="2224" spans="1:1" x14ac:dyDescent="0.35">
      <c r="A2224" t="s">
        <v>2223</v>
      </c>
    </row>
    <row r="2225" spans="1:1" x14ac:dyDescent="0.35">
      <c r="A2225" t="s">
        <v>2224</v>
      </c>
    </row>
    <row r="2226" spans="1:1" x14ac:dyDescent="0.35">
      <c r="A2226" t="s">
        <v>2225</v>
      </c>
    </row>
    <row r="2227" spans="1:1" x14ac:dyDescent="0.35">
      <c r="A2227" t="s">
        <v>2226</v>
      </c>
    </row>
    <row r="2228" spans="1:1" x14ac:dyDescent="0.35">
      <c r="A2228" t="s">
        <v>2227</v>
      </c>
    </row>
    <row r="2229" spans="1:1" x14ac:dyDescent="0.35">
      <c r="A2229" t="s">
        <v>2228</v>
      </c>
    </row>
    <row r="2230" spans="1:1" x14ac:dyDescent="0.35">
      <c r="A2230" t="s">
        <v>2229</v>
      </c>
    </row>
    <row r="2231" spans="1:1" x14ac:dyDescent="0.35">
      <c r="A2231" t="s">
        <v>2230</v>
      </c>
    </row>
    <row r="2232" spans="1:1" x14ac:dyDescent="0.35">
      <c r="A2232" t="s">
        <v>2231</v>
      </c>
    </row>
    <row r="2233" spans="1:1" x14ac:dyDescent="0.35">
      <c r="A2233" t="s">
        <v>2232</v>
      </c>
    </row>
    <row r="2234" spans="1:1" x14ac:dyDescent="0.35">
      <c r="A2234" t="s">
        <v>2233</v>
      </c>
    </row>
    <row r="2235" spans="1:1" x14ac:dyDescent="0.35">
      <c r="A2235" t="s">
        <v>2234</v>
      </c>
    </row>
    <row r="2236" spans="1:1" x14ac:dyDescent="0.35">
      <c r="A2236" t="s">
        <v>2235</v>
      </c>
    </row>
    <row r="2237" spans="1:1" x14ac:dyDescent="0.35">
      <c r="A2237" t="s">
        <v>2236</v>
      </c>
    </row>
    <row r="2238" spans="1:1" x14ac:dyDescent="0.35">
      <c r="A2238" t="s">
        <v>2237</v>
      </c>
    </row>
    <row r="2239" spans="1:1" x14ac:dyDescent="0.35">
      <c r="A2239" t="s">
        <v>2238</v>
      </c>
    </row>
    <row r="2240" spans="1:1" x14ac:dyDescent="0.35">
      <c r="A2240" t="s">
        <v>2239</v>
      </c>
    </row>
    <row r="2241" spans="1:1" x14ac:dyDescent="0.35">
      <c r="A2241" t="s">
        <v>2240</v>
      </c>
    </row>
    <row r="2242" spans="1:1" x14ac:dyDescent="0.35">
      <c r="A2242" t="s">
        <v>2241</v>
      </c>
    </row>
    <row r="2243" spans="1:1" x14ac:dyDescent="0.35">
      <c r="A2243" t="s">
        <v>2242</v>
      </c>
    </row>
    <row r="2244" spans="1:1" x14ac:dyDescent="0.35">
      <c r="A2244" t="s">
        <v>2243</v>
      </c>
    </row>
    <row r="2245" spans="1:1" x14ac:dyDescent="0.35">
      <c r="A2245" t="s">
        <v>2244</v>
      </c>
    </row>
    <row r="2246" spans="1:1" x14ac:dyDescent="0.35">
      <c r="A2246" t="s">
        <v>2245</v>
      </c>
    </row>
    <row r="2247" spans="1:1" x14ac:dyDescent="0.35">
      <c r="A2247" t="s">
        <v>2246</v>
      </c>
    </row>
    <row r="2248" spans="1:1" x14ac:dyDescent="0.35">
      <c r="A2248" t="s">
        <v>2247</v>
      </c>
    </row>
    <row r="2249" spans="1:1" x14ac:dyDescent="0.35">
      <c r="A2249" t="s">
        <v>2248</v>
      </c>
    </row>
    <row r="2250" spans="1:1" x14ac:dyDescent="0.35">
      <c r="A2250" t="s">
        <v>2249</v>
      </c>
    </row>
    <row r="2251" spans="1:1" x14ac:dyDescent="0.35">
      <c r="A2251" t="s">
        <v>2250</v>
      </c>
    </row>
    <row r="2252" spans="1:1" x14ac:dyDescent="0.35">
      <c r="A2252" t="s">
        <v>2251</v>
      </c>
    </row>
    <row r="2253" spans="1:1" x14ac:dyDescent="0.35">
      <c r="A2253" t="s">
        <v>2252</v>
      </c>
    </row>
    <row r="2254" spans="1:1" x14ac:dyDescent="0.35">
      <c r="A2254" t="s">
        <v>2253</v>
      </c>
    </row>
    <row r="2255" spans="1:1" x14ac:dyDescent="0.35">
      <c r="A2255" t="s">
        <v>2254</v>
      </c>
    </row>
    <row r="2256" spans="1:1" x14ac:dyDescent="0.35">
      <c r="A2256" t="s">
        <v>2255</v>
      </c>
    </row>
    <row r="2257" spans="1:1" x14ac:dyDescent="0.35">
      <c r="A2257" t="s">
        <v>2256</v>
      </c>
    </row>
    <row r="2258" spans="1:1" x14ac:dyDescent="0.35">
      <c r="A2258" t="s">
        <v>2257</v>
      </c>
    </row>
    <row r="2259" spans="1:1" x14ac:dyDescent="0.35">
      <c r="A2259" t="s">
        <v>2258</v>
      </c>
    </row>
    <row r="2260" spans="1:1" x14ac:dyDescent="0.35">
      <c r="A2260" t="s">
        <v>2259</v>
      </c>
    </row>
    <row r="2261" spans="1:1" x14ac:dyDescent="0.35">
      <c r="A2261" t="s">
        <v>2260</v>
      </c>
    </row>
    <row r="2262" spans="1:1" x14ac:dyDescent="0.35">
      <c r="A2262" t="s">
        <v>2261</v>
      </c>
    </row>
    <row r="2263" spans="1:1" x14ac:dyDescent="0.35">
      <c r="A2263" t="s">
        <v>2262</v>
      </c>
    </row>
    <row r="2264" spans="1:1" x14ac:dyDescent="0.35">
      <c r="A2264" t="s">
        <v>2263</v>
      </c>
    </row>
    <row r="2265" spans="1:1" x14ac:dyDescent="0.35">
      <c r="A2265" t="s">
        <v>2264</v>
      </c>
    </row>
    <row r="2266" spans="1:1" x14ac:dyDescent="0.35">
      <c r="A2266" t="s">
        <v>2265</v>
      </c>
    </row>
    <row r="2267" spans="1:1" x14ac:dyDescent="0.35">
      <c r="A2267" t="s">
        <v>2266</v>
      </c>
    </row>
    <row r="2268" spans="1:1" x14ac:dyDescent="0.35">
      <c r="A2268" t="s">
        <v>2267</v>
      </c>
    </row>
    <row r="2269" spans="1:1" x14ac:dyDescent="0.35">
      <c r="A2269" t="s">
        <v>2268</v>
      </c>
    </row>
    <row r="2270" spans="1:1" x14ac:dyDescent="0.35">
      <c r="A2270" t="s">
        <v>2269</v>
      </c>
    </row>
    <row r="2271" spans="1:1" x14ac:dyDescent="0.35">
      <c r="A2271" t="s">
        <v>2270</v>
      </c>
    </row>
    <row r="2272" spans="1:1" x14ac:dyDescent="0.35">
      <c r="A2272" t="s">
        <v>2271</v>
      </c>
    </row>
    <row r="2273" spans="1:1" x14ac:dyDescent="0.35">
      <c r="A2273" t="s">
        <v>2272</v>
      </c>
    </row>
    <row r="2274" spans="1:1" x14ac:dyDescent="0.35">
      <c r="A2274" t="s">
        <v>2273</v>
      </c>
    </row>
    <row r="2275" spans="1:1" x14ac:dyDescent="0.35">
      <c r="A2275" t="s">
        <v>2274</v>
      </c>
    </row>
    <row r="2276" spans="1:1" x14ac:dyDescent="0.35">
      <c r="A2276" t="s">
        <v>2275</v>
      </c>
    </row>
    <row r="2277" spans="1:1" x14ac:dyDescent="0.35">
      <c r="A2277" t="s">
        <v>2276</v>
      </c>
    </row>
    <row r="2278" spans="1:1" x14ac:dyDescent="0.35">
      <c r="A2278" t="s">
        <v>2277</v>
      </c>
    </row>
    <row r="2279" spans="1:1" x14ac:dyDescent="0.35">
      <c r="A2279" t="s">
        <v>2278</v>
      </c>
    </row>
    <row r="2280" spans="1:1" x14ac:dyDescent="0.35">
      <c r="A2280" t="s">
        <v>2279</v>
      </c>
    </row>
    <row r="2281" spans="1:1" x14ac:dyDescent="0.35">
      <c r="A2281" t="s">
        <v>2280</v>
      </c>
    </row>
    <row r="2282" spans="1:1" x14ac:dyDescent="0.35">
      <c r="A2282" t="s">
        <v>2281</v>
      </c>
    </row>
    <row r="2283" spans="1:1" x14ac:dyDescent="0.35">
      <c r="A2283" t="s">
        <v>2282</v>
      </c>
    </row>
    <row r="2284" spans="1:1" x14ac:dyDescent="0.35">
      <c r="A2284" t="s">
        <v>2283</v>
      </c>
    </row>
    <row r="2285" spans="1:1" x14ac:dyDescent="0.35">
      <c r="A2285" t="s">
        <v>2284</v>
      </c>
    </row>
    <row r="2286" spans="1:1" x14ac:dyDescent="0.35">
      <c r="A2286" t="s">
        <v>2285</v>
      </c>
    </row>
    <row r="2287" spans="1:1" x14ac:dyDescent="0.35">
      <c r="A2287" t="s">
        <v>2286</v>
      </c>
    </row>
    <row r="2288" spans="1:1" x14ac:dyDescent="0.35">
      <c r="A2288" t="s">
        <v>2287</v>
      </c>
    </row>
    <row r="2289" spans="1:1" x14ac:dyDescent="0.35">
      <c r="A2289" t="s">
        <v>2288</v>
      </c>
    </row>
    <row r="2290" spans="1:1" x14ac:dyDescent="0.35">
      <c r="A2290" t="s">
        <v>2289</v>
      </c>
    </row>
    <row r="2291" spans="1:1" x14ac:dyDescent="0.35">
      <c r="A2291" t="s">
        <v>2290</v>
      </c>
    </row>
    <row r="2292" spans="1:1" x14ac:dyDescent="0.35">
      <c r="A2292" t="s">
        <v>2291</v>
      </c>
    </row>
    <row r="2293" spans="1:1" x14ac:dyDescent="0.35">
      <c r="A2293" t="s">
        <v>2292</v>
      </c>
    </row>
    <row r="2294" spans="1:1" x14ac:dyDescent="0.35">
      <c r="A2294" t="s">
        <v>2293</v>
      </c>
    </row>
    <row r="2295" spans="1:1" x14ac:dyDescent="0.35">
      <c r="A2295" t="s">
        <v>2294</v>
      </c>
    </row>
    <row r="2296" spans="1:1" x14ac:dyDescent="0.35">
      <c r="A2296" t="s">
        <v>2295</v>
      </c>
    </row>
    <row r="2297" spans="1:1" x14ac:dyDescent="0.35">
      <c r="A2297" t="s">
        <v>2296</v>
      </c>
    </row>
    <row r="2298" spans="1:1" x14ac:dyDescent="0.35">
      <c r="A2298" t="s">
        <v>2297</v>
      </c>
    </row>
    <row r="2299" spans="1:1" x14ac:dyDescent="0.35">
      <c r="A2299" t="s">
        <v>2298</v>
      </c>
    </row>
    <row r="2300" spans="1:1" x14ac:dyDescent="0.35">
      <c r="A2300" t="s">
        <v>2299</v>
      </c>
    </row>
    <row r="2301" spans="1:1" x14ac:dyDescent="0.35">
      <c r="A2301" t="s">
        <v>2300</v>
      </c>
    </row>
    <row r="2302" spans="1:1" x14ac:dyDescent="0.35">
      <c r="A2302" t="s">
        <v>2301</v>
      </c>
    </row>
    <row r="2303" spans="1:1" x14ac:dyDescent="0.35">
      <c r="A2303" t="s">
        <v>2302</v>
      </c>
    </row>
    <row r="2304" spans="1:1" x14ac:dyDescent="0.35">
      <c r="A2304" t="s">
        <v>2303</v>
      </c>
    </row>
    <row r="2305" spans="1:1" x14ac:dyDescent="0.35">
      <c r="A2305" t="s">
        <v>2304</v>
      </c>
    </row>
    <row r="2306" spans="1:1" x14ac:dyDescent="0.35">
      <c r="A2306" t="s">
        <v>2305</v>
      </c>
    </row>
    <row r="2307" spans="1:1" x14ac:dyDescent="0.35">
      <c r="A2307" t="s">
        <v>2306</v>
      </c>
    </row>
    <row r="2308" spans="1:1" x14ac:dyDescent="0.35">
      <c r="A2308" t="s">
        <v>2307</v>
      </c>
    </row>
    <row r="2309" spans="1:1" x14ac:dyDescent="0.35">
      <c r="A2309" t="s">
        <v>2308</v>
      </c>
    </row>
    <row r="2310" spans="1:1" x14ac:dyDescent="0.35">
      <c r="A2310" t="s">
        <v>2309</v>
      </c>
    </row>
    <row r="2311" spans="1:1" x14ac:dyDescent="0.35">
      <c r="A2311" t="s">
        <v>2310</v>
      </c>
    </row>
    <row r="2312" spans="1:1" x14ac:dyDescent="0.35">
      <c r="A2312" t="s">
        <v>2311</v>
      </c>
    </row>
    <row r="2313" spans="1:1" x14ac:dyDescent="0.35">
      <c r="A2313" t="s">
        <v>2312</v>
      </c>
    </row>
    <row r="2314" spans="1:1" x14ac:dyDescent="0.35">
      <c r="A2314" t="s">
        <v>2313</v>
      </c>
    </row>
    <row r="2315" spans="1:1" x14ac:dyDescent="0.35">
      <c r="A2315" t="s">
        <v>2314</v>
      </c>
    </row>
    <row r="2316" spans="1:1" x14ac:dyDescent="0.35">
      <c r="A2316" t="s">
        <v>2315</v>
      </c>
    </row>
    <row r="2317" spans="1:1" x14ac:dyDescent="0.35">
      <c r="A2317" t="s">
        <v>2316</v>
      </c>
    </row>
    <row r="2318" spans="1:1" x14ac:dyDescent="0.35">
      <c r="A2318" t="s">
        <v>2317</v>
      </c>
    </row>
    <row r="2319" spans="1:1" x14ac:dyDescent="0.35">
      <c r="A2319" t="s">
        <v>2318</v>
      </c>
    </row>
    <row r="2320" spans="1:1" x14ac:dyDescent="0.35">
      <c r="A2320" t="s">
        <v>2319</v>
      </c>
    </row>
    <row r="2321" spans="1:1" x14ac:dyDescent="0.35">
      <c r="A2321" t="s">
        <v>2320</v>
      </c>
    </row>
    <row r="2322" spans="1:1" x14ac:dyDescent="0.35">
      <c r="A2322" t="s">
        <v>2321</v>
      </c>
    </row>
    <row r="2323" spans="1:1" x14ac:dyDescent="0.35">
      <c r="A2323" t="s">
        <v>2322</v>
      </c>
    </row>
    <row r="2324" spans="1:1" x14ac:dyDescent="0.35">
      <c r="A2324" t="s">
        <v>2323</v>
      </c>
    </row>
    <row r="2325" spans="1:1" x14ac:dyDescent="0.35">
      <c r="A2325" t="s">
        <v>2324</v>
      </c>
    </row>
    <row r="2326" spans="1:1" x14ac:dyDescent="0.35">
      <c r="A2326" t="s">
        <v>2325</v>
      </c>
    </row>
    <row r="2327" spans="1:1" x14ac:dyDescent="0.35">
      <c r="A2327" t="s">
        <v>2326</v>
      </c>
    </row>
    <row r="2328" spans="1:1" x14ac:dyDescent="0.35">
      <c r="A2328" t="s">
        <v>2327</v>
      </c>
    </row>
    <row r="2329" spans="1:1" x14ac:dyDescent="0.35">
      <c r="A2329" t="s">
        <v>2328</v>
      </c>
    </row>
    <row r="2330" spans="1:1" x14ac:dyDescent="0.35">
      <c r="A2330" t="s">
        <v>2329</v>
      </c>
    </row>
    <row r="2331" spans="1:1" x14ac:dyDescent="0.35">
      <c r="A2331" t="s">
        <v>2330</v>
      </c>
    </row>
    <row r="2332" spans="1:1" x14ac:dyDescent="0.35">
      <c r="A2332" t="s">
        <v>2331</v>
      </c>
    </row>
    <row r="2333" spans="1:1" x14ac:dyDescent="0.35">
      <c r="A2333" t="s">
        <v>2332</v>
      </c>
    </row>
    <row r="2334" spans="1:1" x14ac:dyDescent="0.35">
      <c r="A2334" t="s">
        <v>2333</v>
      </c>
    </row>
    <row r="2335" spans="1:1" x14ac:dyDescent="0.35">
      <c r="A2335" t="s">
        <v>2334</v>
      </c>
    </row>
    <row r="2336" spans="1:1" x14ac:dyDescent="0.35">
      <c r="A2336" t="s">
        <v>2335</v>
      </c>
    </row>
    <row r="2337" spans="1:1" x14ac:dyDescent="0.35">
      <c r="A2337" t="s">
        <v>2336</v>
      </c>
    </row>
    <row r="2338" spans="1:1" x14ac:dyDescent="0.35">
      <c r="A2338" t="s">
        <v>2337</v>
      </c>
    </row>
    <row r="2339" spans="1:1" x14ac:dyDescent="0.35">
      <c r="A2339" t="s">
        <v>2338</v>
      </c>
    </row>
    <row r="2340" spans="1:1" x14ac:dyDescent="0.35">
      <c r="A2340" t="s">
        <v>2339</v>
      </c>
    </row>
    <row r="2341" spans="1:1" x14ac:dyDescent="0.35">
      <c r="A2341" t="s">
        <v>2340</v>
      </c>
    </row>
    <row r="2342" spans="1:1" x14ac:dyDescent="0.35">
      <c r="A2342" t="s">
        <v>2341</v>
      </c>
    </row>
    <row r="2343" spans="1:1" x14ac:dyDescent="0.35">
      <c r="A2343" t="s">
        <v>2342</v>
      </c>
    </row>
    <row r="2344" spans="1:1" x14ac:dyDescent="0.35">
      <c r="A2344" t="s">
        <v>2343</v>
      </c>
    </row>
    <row r="2345" spans="1:1" x14ac:dyDescent="0.35">
      <c r="A2345" t="s">
        <v>2344</v>
      </c>
    </row>
    <row r="2346" spans="1:1" x14ac:dyDescent="0.35">
      <c r="A2346" t="s">
        <v>2345</v>
      </c>
    </row>
    <row r="2347" spans="1:1" x14ac:dyDescent="0.35">
      <c r="A2347" t="s">
        <v>2346</v>
      </c>
    </row>
    <row r="2348" spans="1:1" x14ac:dyDescent="0.35">
      <c r="A2348" t="s">
        <v>2347</v>
      </c>
    </row>
    <row r="2349" spans="1:1" x14ac:dyDescent="0.35">
      <c r="A2349" t="s">
        <v>2348</v>
      </c>
    </row>
    <row r="2350" spans="1:1" x14ac:dyDescent="0.35">
      <c r="A2350" t="s">
        <v>2349</v>
      </c>
    </row>
    <row r="2351" spans="1:1" x14ac:dyDescent="0.35">
      <c r="A2351" t="s">
        <v>2350</v>
      </c>
    </row>
    <row r="2352" spans="1:1" x14ac:dyDescent="0.35">
      <c r="A2352" t="s">
        <v>2351</v>
      </c>
    </row>
    <row r="2353" spans="1:1" x14ac:dyDescent="0.35">
      <c r="A2353" t="s">
        <v>2352</v>
      </c>
    </row>
    <row r="2354" spans="1:1" x14ac:dyDescent="0.35">
      <c r="A2354" t="s">
        <v>2353</v>
      </c>
    </row>
    <row r="2355" spans="1:1" x14ac:dyDescent="0.35">
      <c r="A2355" t="s">
        <v>2354</v>
      </c>
    </row>
    <row r="2356" spans="1:1" x14ac:dyDescent="0.35">
      <c r="A2356" t="s">
        <v>2355</v>
      </c>
    </row>
    <row r="2357" spans="1:1" x14ac:dyDescent="0.35">
      <c r="A2357" t="s">
        <v>2356</v>
      </c>
    </row>
    <row r="2358" spans="1:1" x14ac:dyDescent="0.35">
      <c r="A2358" t="s">
        <v>2357</v>
      </c>
    </row>
    <row r="2359" spans="1:1" x14ac:dyDescent="0.35">
      <c r="A2359" t="s">
        <v>2358</v>
      </c>
    </row>
    <row r="2360" spans="1:1" x14ac:dyDescent="0.35">
      <c r="A2360" t="s">
        <v>2359</v>
      </c>
    </row>
    <row r="2361" spans="1:1" x14ac:dyDescent="0.35">
      <c r="A2361" t="s">
        <v>2360</v>
      </c>
    </row>
    <row r="2362" spans="1:1" x14ac:dyDescent="0.35">
      <c r="A2362" t="s">
        <v>2361</v>
      </c>
    </row>
    <row r="2363" spans="1:1" x14ac:dyDescent="0.35">
      <c r="A2363" t="s">
        <v>2362</v>
      </c>
    </row>
    <row r="2364" spans="1:1" x14ac:dyDescent="0.35">
      <c r="A2364" t="s">
        <v>2363</v>
      </c>
    </row>
    <row r="2365" spans="1:1" x14ac:dyDescent="0.35">
      <c r="A2365" t="s">
        <v>2364</v>
      </c>
    </row>
    <row r="2366" spans="1:1" x14ac:dyDescent="0.35">
      <c r="A2366" t="s">
        <v>2365</v>
      </c>
    </row>
    <row r="2367" spans="1:1" x14ac:dyDescent="0.35">
      <c r="A2367" t="s">
        <v>2366</v>
      </c>
    </row>
    <row r="2368" spans="1:1" x14ac:dyDescent="0.35">
      <c r="A2368" t="s">
        <v>2367</v>
      </c>
    </row>
    <row r="2369" spans="1:1" x14ac:dyDescent="0.35">
      <c r="A2369" t="s">
        <v>2368</v>
      </c>
    </row>
    <row r="2370" spans="1:1" x14ac:dyDescent="0.35">
      <c r="A2370" t="s">
        <v>2369</v>
      </c>
    </row>
    <row r="2371" spans="1:1" x14ac:dyDescent="0.35">
      <c r="A2371" t="s">
        <v>2370</v>
      </c>
    </row>
    <row r="2372" spans="1:1" x14ac:dyDescent="0.35">
      <c r="A2372" t="s">
        <v>2371</v>
      </c>
    </row>
    <row r="2373" spans="1:1" x14ac:dyDescent="0.35">
      <c r="A2373" t="s">
        <v>2372</v>
      </c>
    </row>
    <row r="2374" spans="1:1" x14ac:dyDescent="0.35">
      <c r="A2374" t="s">
        <v>2373</v>
      </c>
    </row>
    <row r="2375" spans="1:1" x14ac:dyDescent="0.35">
      <c r="A2375" t="s">
        <v>2374</v>
      </c>
    </row>
    <row r="2376" spans="1:1" x14ac:dyDescent="0.35">
      <c r="A2376" t="s">
        <v>2375</v>
      </c>
    </row>
    <row r="2377" spans="1:1" x14ac:dyDescent="0.35">
      <c r="A2377" t="s">
        <v>2376</v>
      </c>
    </row>
    <row r="2378" spans="1:1" x14ac:dyDescent="0.35">
      <c r="A2378" t="s">
        <v>2377</v>
      </c>
    </row>
    <row r="2379" spans="1:1" x14ac:dyDescent="0.35">
      <c r="A2379" t="s">
        <v>2378</v>
      </c>
    </row>
    <row r="2380" spans="1:1" x14ac:dyDescent="0.35">
      <c r="A2380" t="s">
        <v>2379</v>
      </c>
    </row>
    <row r="2381" spans="1:1" x14ac:dyDescent="0.35">
      <c r="A2381" t="s">
        <v>2380</v>
      </c>
    </row>
    <row r="2382" spans="1:1" x14ac:dyDescent="0.35">
      <c r="A2382" t="s">
        <v>2381</v>
      </c>
    </row>
    <row r="2383" spans="1:1" x14ac:dyDescent="0.35">
      <c r="A2383" t="s">
        <v>2382</v>
      </c>
    </row>
    <row r="2384" spans="1:1" x14ac:dyDescent="0.35">
      <c r="A2384" t="s">
        <v>2383</v>
      </c>
    </row>
    <row r="2385" spans="1:1" x14ac:dyDescent="0.35">
      <c r="A2385" t="s">
        <v>2384</v>
      </c>
    </row>
    <row r="2386" spans="1:1" x14ac:dyDescent="0.35">
      <c r="A2386" t="s">
        <v>2385</v>
      </c>
    </row>
    <row r="2387" spans="1:1" x14ac:dyDescent="0.35">
      <c r="A2387" t="s">
        <v>2386</v>
      </c>
    </row>
    <row r="2388" spans="1:1" x14ac:dyDescent="0.35">
      <c r="A2388" t="s">
        <v>2387</v>
      </c>
    </row>
    <row r="2389" spans="1:1" x14ac:dyDescent="0.35">
      <c r="A2389" t="s">
        <v>2388</v>
      </c>
    </row>
    <row r="2390" spans="1:1" x14ac:dyDescent="0.35">
      <c r="A2390" t="s">
        <v>2389</v>
      </c>
    </row>
    <row r="2391" spans="1:1" x14ac:dyDescent="0.35">
      <c r="A2391" t="s">
        <v>2390</v>
      </c>
    </row>
    <row r="2392" spans="1:1" x14ac:dyDescent="0.35">
      <c r="A2392" t="s">
        <v>2391</v>
      </c>
    </row>
    <row r="2393" spans="1:1" x14ac:dyDescent="0.35">
      <c r="A2393" t="s">
        <v>2392</v>
      </c>
    </row>
    <row r="2394" spans="1:1" x14ac:dyDescent="0.35">
      <c r="A2394" t="s">
        <v>2393</v>
      </c>
    </row>
    <row r="2395" spans="1:1" x14ac:dyDescent="0.35">
      <c r="A2395" t="s">
        <v>2394</v>
      </c>
    </row>
    <row r="2396" spans="1:1" x14ac:dyDescent="0.35">
      <c r="A2396" t="s">
        <v>2395</v>
      </c>
    </row>
    <row r="2397" spans="1:1" x14ac:dyDescent="0.35">
      <c r="A2397" t="s">
        <v>2396</v>
      </c>
    </row>
    <row r="2398" spans="1:1" x14ac:dyDescent="0.35">
      <c r="A2398" t="s">
        <v>2397</v>
      </c>
    </row>
    <row r="2399" spans="1:1" x14ac:dyDescent="0.35">
      <c r="A2399" t="s">
        <v>2398</v>
      </c>
    </row>
    <row r="2400" spans="1:1" x14ac:dyDescent="0.35">
      <c r="A2400" t="s">
        <v>2399</v>
      </c>
    </row>
    <row r="2401" spans="1:1" x14ac:dyDescent="0.35">
      <c r="A2401" t="s">
        <v>2400</v>
      </c>
    </row>
    <row r="2402" spans="1:1" x14ac:dyDescent="0.35">
      <c r="A2402" t="s">
        <v>2401</v>
      </c>
    </row>
    <row r="2403" spans="1:1" x14ac:dyDescent="0.35">
      <c r="A2403" t="s">
        <v>2402</v>
      </c>
    </row>
    <row r="2404" spans="1:1" x14ac:dyDescent="0.35">
      <c r="A2404" t="s">
        <v>2403</v>
      </c>
    </row>
    <row r="2405" spans="1:1" x14ac:dyDescent="0.35">
      <c r="A2405" t="s">
        <v>2404</v>
      </c>
    </row>
    <row r="2406" spans="1:1" x14ac:dyDescent="0.35">
      <c r="A2406" t="s">
        <v>2405</v>
      </c>
    </row>
    <row r="2407" spans="1:1" x14ac:dyDescent="0.35">
      <c r="A2407" t="s">
        <v>2406</v>
      </c>
    </row>
    <row r="2408" spans="1:1" x14ac:dyDescent="0.35">
      <c r="A2408" t="s">
        <v>2407</v>
      </c>
    </row>
    <row r="2409" spans="1:1" x14ac:dyDescent="0.35">
      <c r="A2409" t="s">
        <v>2408</v>
      </c>
    </row>
    <row r="2410" spans="1:1" x14ac:dyDescent="0.35">
      <c r="A2410" t="s">
        <v>2409</v>
      </c>
    </row>
    <row r="2411" spans="1:1" x14ac:dyDescent="0.35">
      <c r="A2411" t="s">
        <v>2410</v>
      </c>
    </row>
    <row r="2412" spans="1:1" x14ac:dyDescent="0.35">
      <c r="A2412" t="s">
        <v>2411</v>
      </c>
    </row>
    <row r="2413" spans="1:1" x14ac:dyDescent="0.35">
      <c r="A2413" t="s">
        <v>2412</v>
      </c>
    </row>
    <row r="2414" spans="1:1" x14ac:dyDescent="0.35">
      <c r="A2414" t="s">
        <v>2413</v>
      </c>
    </row>
    <row r="2415" spans="1:1" x14ac:dyDescent="0.35">
      <c r="A2415" t="s">
        <v>2414</v>
      </c>
    </row>
    <row r="2416" spans="1:1" x14ac:dyDescent="0.35">
      <c r="A2416" t="s">
        <v>2415</v>
      </c>
    </row>
    <row r="2417" spans="1:1" x14ac:dyDescent="0.35">
      <c r="A2417" t="s">
        <v>2416</v>
      </c>
    </row>
    <row r="2418" spans="1:1" x14ac:dyDescent="0.35">
      <c r="A2418" t="s">
        <v>2417</v>
      </c>
    </row>
    <row r="2419" spans="1:1" x14ac:dyDescent="0.35">
      <c r="A2419" t="s">
        <v>2418</v>
      </c>
    </row>
    <row r="2420" spans="1:1" x14ac:dyDescent="0.35">
      <c r="A2420" t="s">
        <v>2419</v>
      </c>
    </row>
    <row r="2421" spans="1:1" x14ac:dyDescent="0.35">
      <c r="A2421" t="s">
        <v>2420</v>
      </c>
    </row>
    <row r="2422" spans="1:1" x14ac:dyDescent="0.35">
      <c r="A2422" t="s">
        <v>2421</v>
      </c>
    </row>
    <row r="2423" spans="1:1" x14ac:dyDescent="0.35">
      <c r="A2423" t="s">
        <v>2422</v>
      </c>
    </row>
    <row r="2424" spans="1:1" x14ac:dyDescent="0.35">
      <c r="A2424" t="s">
        <v>2423</v>
      </c>
    </row>
    <row r="2425" spans="1:1" x14ac:dyDescent="0.35">
      <c r="A2425" t="s">
        <v>2424</v>
      </c>
    </row>
    <row r="2426" spans="1:1" x14ac:dyDescent="0.35">
      <c r="A2426" t="s">
        <v>2425</v>
      </c>
    </row>
    <row r="2427" spans="1:1" x14ac:dyDescent="0.35">
      <c r="A2427" t="s">
        <v>2426</v>
      </c>
    </row>
    <row r="2428" spans="1:1" x14ac:dyDescent="0.35">
      <c r="A2428" t="s">
        <v>2427</v>
      </c>
    </row>
    <row r="2429" spans="1:1" x14ac:dyDescent="0.35">
      <c r="A2429" t="s">
        <v>2428</v>
      </c>
    </row>
    <row r="2430" spans="1:1" x14ac:dyDescent="0.35">
      <c r="A2430" t="s">
        <v>2429</v>
      </c>
    </row>
    <row r="2431" spans="1:1" x14ac:dyDescent="0.35">
      <c r="A2431" t="s">
        <v>2430</v>
      </c>
    </row>
    <row r="2432" spans="1:1" x14ac:dyDescent="0.35">
      <c r="A2432" t="s">
        <v>2431</v>
      </c>
    </row>
    <row r="2433" spans="1:1" x14ac:dyDescent="0.35">
      <c r="A2433" t="s">
        <v>2432</v>
      </c>
    </row>
    <row r="2434" spans="1:1" x14ac:dyDescent="0.35">
      <c r="A2434" t="s">
        <v>2433</v>
      </c>
    </row>
    <row r="2435" spans="1:1" x14ac:dyDescent="0.35">
      <c r="A2435" t="s">
        <v>2434</v>
      </c>
    </row>
    <row r="2436" spans="1:1" x14ac:dyDescent="0.35">
      <c r="A2436" t="s">
        <v>2435</v>
      </c>
    </row>
    <row r="2437" spans="1:1" x14ac:dyDescent="0.35">
      <c r="A2437" t="s">
        <v>2436</v>
      </c>
    </row>
    <row r="2438" spans="1:1" x14ac:dyDescent="0.35">
      <c r="A2438" t="s">
        <v>2437</v>
      </c>
    </row>
    <row r="2439" spans="1:1" x14ac:dyDescent="0.35">
      <c r="A2439" t="s">
        <v>2438</v>
      </c>
    </row>
    <row r="2440" spans="1:1" x14ac:dyDescent="0.35">
      <c r="A2440" t="s">
        <v>2439</v>
      </c>
    </row>
    <row r="2441" spans="1:1" x14ac:dyDescent="0.35">
      <c r="A2441" t="s">
        <v>2440</v>
      </c>
    </row>
    <row r="2442" spans="1:1" x14ac:dyDescent="0.35">
      <c r="A2442" t="s">
        <v>2441</v>
      </c>
    </row>
    <row r="2443" spans="1:1" x14ac:dyDescent="0.35">
      <c r="A2443" t="s">
        <v>2442</v>
      </c>
    </row>
    <row r="2444" spans="1:1" x14ac:dyDescent="0.35">
      <c r="A2444" t="s">
        <v>2443</v>
      </c>
    </row>
    <row r="2445" spans="1:1" x14ac:dyDescent="0.35">
      <c r="A2445" t="s">
        <v>2444</v>
      </c>
    </row>
    <row r="2446" spans="1:1" x14ac:dyDescent="0.35">
      <c r="A2446" t="s">
        <v>2445</v>
      </c>
    </row>
    <row r="2447" spans="1:1" x14ac:dyDescent="0.35">
      <c r="A2447" t="s">
        <v>2446</v>
      </c>
    </row>
    <row r="2448" spans="1:1" x14ac:dyDescent="0.35">
      <c r="A2448" t="s">
        <v>2447</v>
      </c>
    </row>
    <row r="2449" spans="1:1" x14ac:dyDescent="0.35">
      <c r="A2449" t="s">
        <v>2448</v>
      </c>
    </row>
    <row r="2450" spans="1:1" x14ac:dyDescent="0.35">
      <c r="A2450" t="s">
        <v>2449</v>
      </c>
    </row>
    <row r="2451" spans="1:1" x14ac:dyDescent="0.35">
      <c r="A2451" t="s">
        <v>2450</v>
      </c>
    </row>
    <row r="2452" spans="1:1" x14ac:dyDescent="0.35">
      <c r="A2452" t="s">
        <v>2451</v>
      </c>
    </row>
    <row r="2453" spans="1:1" x14ac:dyDescent="0.35">
      <c r="A2453" t="s">
        <v>2452</v>
      </c>
    </row>
    <row r="2454" spans="1:1" x14ac:dyDescent="0.35">
      <c r="A2454" t="s">
        <v>2453</v>
      </c>
    </row>
    <row r="2455" spans="1:1" x14ac:dyDescent="0.35">
      <c r="A2455" t="s">
        <v>2454</v>
      </c>
    </row>
    <row r="2456" spans="1:1" x14ac:dyDescent="0.35">
      <c r="A2456" t="s">
        <v>2455</v>
      </c>
    </row>
    <row r="2457" spans="1:1" x14ac:dyDescent="0.35">
      <c r="A2457" t="s">
        <v>2456</v>
      </c>
    </row>
    <row r="2458" spans="1:1" x14ac:dyDescent="0.35">
      <c r="A2458" t="s">
        <v>2457</v>
      </c>
    </row>
    <row r="2459" spans="1:1" x14ac:dyDescent="0.35">
      <c r="A2459" t="s">
        <v>2458</v>
      </c>
    </row>
    <row r="2460" spans="1:1" x14ac:dyDescent="0.35">
      <c r="A2460" t="s">
        <v>2459</v>
      </c>
    </row>
    <row r="2461" spans="1:1" x14ac:dyDescent="0.35">
      <c r="A2461" t="s">
        <v>2460</v>
      </c>
    </row>
    <row r="2462" spans="1:1" x14ac:dyDescent="0.35">
      <c r="A2462" t="s">
        <v>2461</v>
      </c>
    </row>
    <row r="2463" spans="1:1" x14ac:dyDescent="0.35">
      <c r="A2463" t="s">
        <v>2462</v>
      </c>
    </row>
    <row r="2464" spans="1:1" x14ac:dyDescent="0.35">
      <c r="A2464" t="s">
        <v>2463</v>
      </c>
    </row>
    <row r="2465" spans="1:1" x14ac:dyDescent="0.35">
      <c r="A2465" t="s">
        <v>2464</v>
      </c>
    </row>
    <row r="2466" spans="1:1" x14ac:dyDescent="0.35">
      <c r="A2466" t="s">
        <v>2465</v>
      </c>
    </row>
    <row r="2467" spans="1:1" x14ac:dyDescent="0.35">
      <c r="A2467" t="s">
        <v>2466</v>
      </c>
    </row>
    <row r="2468" spans="1:1" x14ac:dyDescent="0.35">
      <c r="A2468" t="s">
        <v>2467</v>
      </c>
    </row>
    <row r="2469" spans="1:1" x14ac:dyDescent="0.35">
      <c r="A2469" t="s">
        <v>2468</v>
      </c>
    </row>
    <row r="2470" spans="1:1" x14ac:dyDescent="0.35">
      <c r="A2470" t="s">
        <v>2469</v>
      </c>
    </row>
    <row r="2471" spans="1:1" x14ac:dyDescent="0.35">
      <c r="A2471" t="s">
        <v>2470</v>
      </c>
    </row>
    <row r="2472" spans="1:1" x14ac:dyDescent="0.35">
      <c r="A2472" t="s">
        <v>2471</v>
      </c>
    </row>
    <row r="2473" spans="1:1" x14ac:dyDescent="0.35">
      <c r="A2473" t="s">
        <v>2472</v>
      </c>
    </row>
    <row r="2474" spans="1:1" x14ac:dyDescent="0.35">
      <c r="A2474" t="s">
        <v>2473</v>
      </c>
    </row>
    <row r="2475" spans="1:1" x14ac:dyDescent="0.35">
      <c r="A2475" t="s">
        <v>2474</v>
      </c>
    </row>
    <row r="2476" spans="1:1" x14ac:dyDescent="0.35">
      <c r="A2476" t="s">
        <v>2475</v>
      </c>
    </row>
    <row r="2477" spans="1:1" x14ac:dyDescent="0.35">
      <c r="A2477" t="s">
        <v>2476</v>
      </c>
    </row>
    <row r="2478" spans="1:1" x14ac:dyDescent="0.35">
      <c r="A2478" t="s">
        <v>2477</v>
      </c>
    </row>
    <row r="2479" spans="1:1" x14ac:dyDescent="0.35">
      <c r="A2479" t="s">
        <v>2478</v>
      </c>
    </row>
    <row r="2480" spans="1:1" x14ac:dyDescent="0.35">
      <c r="A2480" t="s">
        <v>2479</v>
      </c>
    </row>
    <row r="2481" spans="1:1" x14ac:dyDescent="0.35">
      <c r="A2481" t="s">
        <v>2480</v>
      </c>
    </row>
    <row r="2482" spans="1:1" x14ac:dyDescent="0.35">
      <c r="A2482" t="s">
        <v>2481</v>
      </c>
    </row>
    <row r="2483" spans="1:1" x14ac:dyDescent="0.35">
      <c r="A2483" t="s">
        <v>2482</v>
      </c>
    </row>
    <row r="2484" spans="1:1" x14ac:dyDescent="0.35">
      <c r="A2484" t="s">
        <v>2483</v>
      </c>
    </row>
    <row r="2485" spans="1:1" x14ac:dyDescent="0.35">
      <c r="A2485" t="s">
        <v>2484</v>
      </c>
    </row>
    <row r="2486" spans="1:1" x14ac:dyDescent="0.35">
      <c r="A2486" t="s">
        <v>2485</v>
      </c>
    </row>
    <row r="2487" spans="1:1" x14ac:dyDescent="0.35">
      <c r="A2487" t="s">
        <v>2486</v>
      </c>
    </row>
    <row r="2488" spans="1:1" x14ac:dyDescent="0.35">
      <c r="A2488" t="s">
        <v>2487</v>
      </c>
    </row>
    <row r="2489" spans="1:1" x14ac:dyDescent="0.35">
      <c r="A2489" t="s">
        <v>2488</v>
      </c>
    </row>
    <row r="2490" spans="1:1" x14ac:dyDescent="0.35">
      <c r="A2490" t="s">
        <v>2489</v>
      </c>
    </row>
    <row r="2491" spans="1:1" x14ac:dyDescent="0.35">
      <c r="A2491" t="s">
        <v>2490</v>
      </c>
    </row>
    <row r="2492" spans="1:1" x14ac:dyDescent="0.35">
      <c r="A2492" t="s">
        <v>2491</v>
      </c>
    </row>
    <row r="2493" spans="1:1" x14ac:dyDescent="0.35">
      <c r="A2493" t="s">
        <v>2492</v>
      </c>
    </row>
    <row r="2494" spans="1:1" x14ac:dyDescent="0.35">
      <c r="A2494" t="s">
        <v>2493</v>
      </c>
    </row>
    <row r="2495" spans="1:1" x14ac:dyDescent="0.35">
      <c r="A2495" t="s">
        <v>2494</v>
      </c>
    </row>
    <row r="2496" spans="1:1" x14ac:dyDescent="0.35">
      <c r="A2496" t="s">
        <v>2495</v>
      </c>
    </row>
    <row r="2497" spans="1:1" x14ac:dyDescent="0.35">
      <c r="A2497" t="s">
        <v>2496</v>
      </c>
    </row>
    <row r="2498" spans="1:1" x14ac:dyDescent="0.35">
      <c r="A2498" t="s">
        <v>2497</v>
      </c>
    </row>
    <row r="2499" spans="1:1" x14ac:dyDescent="0.35">
      <c r="A2499" t="s">
        <v>2498</v>
      </c>
    </row>
    <row r="2500" spans="1:1" x14ac:dyDescent="0.35">
      <c r="A2500" t="s">
        <v>2499</v>
      </c>
    </row>
    <row r="2501" spans="1:1" x14ac:dyDescent="0.35">
      <c r="A2501" t="s">
        <v>2500</v>
      </c>
    </row>
    <row r="2502" spans="1:1" x14ac:dyDescent="0.35">
      <c r="A2502" t="s">
        <v>2501</v>
      </c>
    </row>
    <row r="2503" spans="1:1" x14ac:dyDescent="0.35">
      <c r="A2503" t="s">
        <v>2502</v>
      </c>
    </row>
    <row r="2504" spans="1:1" x14ac:dyDescent="0.35">
      <c r="A2504" t="s">
        <v>2503</v>
      </c>
    </row>
    <row r="2505" spans="1:1" x14ac:dyDescent="0.35">
      <c r="A2505" t="s">
        <v>2504</v>
      </c>
    </row>
    <row r="2506" spans="1:1" x14ac:dyDescent="0.35">
      <c r="A2506" t="s">
        <v>2505</v>
      </c>
    </row>
    <row r="2507" spans="1:1" x14ac:dyDescent="0.35">
      <c r="A2507" t="s">
        <v>2506</v>
      </c>
    </row>
    <row r="2508" spans="1:1" x14ac:dyDescent="0.35">
      <c r="A2508" t="s">
        <v>2507</v>
      </c>
    </row>
    <row r="2509" spans="1:1" x14ac:dyDescent="0.35">
      <c r="A2509" t="s">
        <v>2508</v>
      </c>
    </row>
    <row r="2510" spans="1:1" x14ac:dyDescent="0.35">
      <c r="A2510" t="s">
        <v>2509</v>
      </c>
    </row>
    <row r="2511" spans="1:1" x14ac:dyDescent="0.35">
      <c r="A2511" t="s">
        <v>2510</v>
      </c>
    </row>
    <row r="2512" spans="1:1" x14ac:dyDescent="0.35">
      <c r="A2512" t="s">
        <v>2511</v>
      </c>
    </row>
    <row r="2513" spans="1:1" x14ac:dyDescent="0.35">
      <c r="A2513" t="s">
        <v>2512</v>
      </c>
    </row>
    <row r="2514" spans="1:1" x14ac:dyDescent="0.35">
      <c r="A2514" t="s">
        <v>2513</v>
      </c>
    </row>
    <row r="2515" spans="1:1" x14ac:dyDescent="0.35">
      <c r="A2515" t="s">
        <v>2514</v>
      </c>
    </row>
    <row r="2516" spans="1:1" x14ac:dyDescent="0.35">
      <c r="A2516" t="s">
        <v>2515</v>
      </c>
    </row>
    <row r="2517" spans="1:1" x14ac:dyDescent="0.35">
      <c r="A2517" t="s">
        <v>2516</v>
      </c>
    </row>
    <row r="2518" spans="1:1" x14ac:dyDescent="0.35">
      <c r="A2518" t="s">
        <v>2517</v>
      </c>
    </row>
    <row r="2519" spans="1:1" x14ac:dyDescent="0.35">
      <c r="A2519" t="s">
        <v>2518</v>
      </c>
    </row>
    <row r="2520" spans="1:1" x14ac:dyDescent="0.35">
      <c r="A2520" t="s">
        <v>2519</v>
      </c>
    </row>
    <row r="2521" spans="1:1" x14ac:dyDescent="0.35">
      <c r="A2521" t="s">
        <v>2520</v>
      </c>
    </row>
    <row r="2522" spans="1:1" x14ac:dyDescent="0.35">
      <c r="A2522" t="s">
        <v>2521</v>
      </c>
    </row>
    <row r="2523" spans="1:1" x14ac:dyDescent="0.35">
      <c r="A2523" t="s">
        <v>2522</v>
      </c>
    </row>
    <row r="2524" spans="1:1" x14ac:dyDescent="0.35">
      <c r="A2524" t="s">
        <v>2523</v>
      </c>
    </row>
    <row r="2525" spans="1:1" x14ac:dyDescent="0.35">
      <c r="A2525" t="s">
        <v>2524</v>
      </c>
    </row>
    <row r="2526" spans="1:1" x14ac:dyDescent="0.35">
      <c r="A2526" t="s">
        <v>2525</v>
      </c>
    </row>
    <row r="2527" spans="1:1" x14ac:dyDescent="0.35">
      <c r="A2527" t="s">
        <v>2526</v>
      </c>
    </row>
    <row r="2528" spans="1:1" x14ac:dyDescent="0.35">
      <c r="A2528" t="s">
        <v>2527</v>
      </c>
    </row>
    <row r="2529" spans="1:1" x14ac:dyDescent="0.35">
      <c r="A2529" t="s">
        <v>2528</v>
      </c>
    </row>
    <row r="2530" spans="1:1" x14ac:dyDescent="0.35">
      <c r="A2530" t="s">
        <v>2529</v>
      </c>
    </row>
    <row r="2531" spans="1:1" x14ac:dyDescent="0.35">
      <c r="A2531" t="s">
        <v>2530</v>
      </c>
    </row>
    <row r="2532" spans="1:1" x14ac:dyDescent="0.35">
      <c r="A2532" t="s">
        <v>2531</v>
      </c>
    </row>
    <row r="2533" spans="1:1" x14ac:dyDescent="0.35">
      <c r="A2533" t="s">
        <v>2532</v>
      </c>
    </row>
    <row r="2534" spans="1:1" x14ac:dyDescent="0.35">
      <c r="A2534" t="s">
        <v>2533</v>
      </c>
    </row>
    <row r="2535" spans="1:1" x14ac:dyDescent="0.35">
      <c r="A2535" t="s">
        <v>2534</v>
      </c>
    </row>
    <row r="2536" spans="1:1" x14ac:dyDescent="0.35">
      <c r="A2536" t="s">
        <v>2535</v>
      </c>
    </row>
    <row r="2537" spans="1:1" x14ac:dyDescent="0.35">
      <c r="A2537" t="s">
        <v>2536</v>
      </c>
    </row>
    <row r="2538" spans="1:1" x14ac:dyDescent="0.35">
      <c r="A2538" t="s">
        <v>2537</v>
      </c>
    </row>
    <row r="2539" spans="1:1" x14ac:dyDescent="0.35">
      <c r="A2539" t="s">
        <v>2538</v>
      </c>
    </row>
    <row r="2540" spans="1:1" x14ac:dyDescent="0.35">
      <c r="A2540" t="s">
        <v>2539</v>
      </c>
    </row>
    <row r="2541" spans="1:1" x14ac:dyDescent="0.35">
      <c r="A2541" t="s">
        <v>2540</v>
      </c>
    </row>
    <row r="2542" spans="1:1" x14ac:dyDescent="0.35">
      <c r="A2542" t="s">
        <v>2541</v>
      </c>
    </row>
    <row r="2543" spans="1:1" x14ac:dyDescent="0.35">
      <c r="A2543" t="s">
        <v>2542</v>
      </c>
    </row>
    <row r="2544" spans="1:1" x14ac:dyDescent="0.35">
      <c r="A2544" t="s">
        <v>2543</v>
      </c>
    </row>
    <row r="2545" spans="1:1" x14ac:dyDescent="0.35">
      <c r="A2545" t="s">
        <v>2544</v>
      </c>
    </row>
    <row r="2546" spans="1:1" x14ac:dyDescent="0.35">
      <c r="A2546" t="s">
        <v>2545</v>
      </c>
    </row>
    <row r="2547" spans="1:1" x14ac:dyDescent="0.35">
      <c r="A2547" t="s">
        <v>2546</v>
      </c>
    </row>
    <row r="2548" spans="1:1" x14ac:dyDescent="0.35">
      <c r="A2548" t="s">
        <v>2547</v>
      </c>
    </row>
    <row r="2549" spans="1:1" x14ac:dyDescent="0.35">
      <c r="A2549" t="s">
        <v>2548</v>
      </c>
    </row>
    <row r="2550" spans="1:1" x14ac:dyDescent="0.35">
      <c r="A2550" t="s">
        <v>2549</v>
      </c>
    </row>
    <row r="2551" spans="1:1" x14ac:dyDescent="0.35">
      <c r="A2551" t="s">
        <v>2550</v>
      </c>
    </row>
    <row r="2552" spans="1:1" x14ac:dyDescent="0.35">
      <c r="A2552" t="s">
        <v>2551</v>
      </c>
    </row>
    <row r="2553" spans="1:1" x14ac:dyDescent="0.35">
      <c r="A2553" t="s">
        <v>2552</v>
      </c>
    </row>
    <row r="2554" spans="1:1" x14ac:dyDescent="0.35">
      <c r="A2554" t="s">
        <v>2553</v>
      </c>
    </row>
    <row r="2555" spans="1:1" x14ac:dyDescent="0.35">
      <c r="A2555" t="s">
        <v>2554</v>
      </c>
    </row>
    <row r="2556" spans="1:1" x14ac:dyDescent="0.35">
      <c r="A2556" t="s">
        <v>2555</v>
      </c>
    </row>
    <row r="2557" spans="1:1" x14ac:dyDescent="0.35">
      <c r="A2557" t="s">
        <v>2556</v>
      </c>
    </row>
    <row r="2558" spans="1:1" x14ac:dyDescent="0.35">
      <c r="A2558" t="s">
        <v>2557</v>
      </c>
    </row>
    <row r="2559" spans="1:1" x14ac:dyDescent="0.35">
      <c r="A2559" t="s">
        <v>2558</v>
      </c>
    </row>
    <row r="2560" spans="1:1" x14ac:dyDescent="0.35">
      <c r="A2560" t="s">
        <v>2559</v>
      </c>
    </row>
    <row r="2561" spans="1:1" x14ac:dyDescent="0.35">
      <c r="A2561" t="s">
        <v>2560</v>
      </c>
    </row>
    <row r="2562" spans="1:1" x14ac:dyDescent="0.35">
      <c r="A2562" t="s">
        <v>2561</v>
      </c>
    </row>
    <row r="2563" spans="1:1" x14ac:dyDescent="0.35">
      <c r="A2563" t="s">
        <v>2562</v>
      </c>
    </row>
    <row r="2564" spans="1:1" x14ac:dyDescent="0.35">
      <c r="A2564" t="s">
        <v>2563</v>
      </c>
    </row>
    <row r="2565" spans="1:1" x14ac:dyDescent="0.35">
      <c r="A2565" t="s">
        <v>2564</v>
      </c>
    </row>
    <row r="2566" spans="1:1" x14ac:dyDescent="0.35">
      <c r="A2566" t="s">
        <v>2565</v>
      </c>
    </row>
    <row r="2567" spans="1:1" x14ac:dyDescent="0.35">
      <c r="A2567" t="s">
        <v>2566</v>
      </c>
    </row>
    <row r="2568" spans="1:1" x14ac:dyDescent="0.35">
      <c r="A2568" t="s">
        <v>2567</v>
      </c>
    </row>
    <row r="2569" spans="1:1" x14ac:dyDescent="0.35">
      <c r="A2569" t="s">
        <v>2568</v>
      </c>
    </row>
    <row r="2570" spans="1:1" x14ac:dyDescent="0.35">
      <c r="A2570" t="s">
        <v>2569</v>
      </c>
    </row>
    <row r="2571" spans="1:1" x14ac:dyDescent="0.35">
      <c r="A2571" t="s">
        <v>2570</v>
      </c>
    </row>
    <row r="2572" spans="1:1" x14ac:dyDescent="0.35">
      <c r="A2572" t="s">
        <v>2571</v>
      </c>
    </row>
    <row r="2573" spans="1:1" x14ac:dyDescent="0.35">
      <c r="A2573" t="s">
        <v>2572</v>
      </c>
    </row>
    <row r="2574" spans="1:1" x14ac:dyDescent="0.35">
      <c r="A2574" t="s">
        <v>2573</v>
      </c>
    </row>
    <row r="2575" spans="1:1" x14ac:dyDescent="0.35">
      <c r="A2575" t="s">
        <v>2574</v>
      </c>
    </row>
    <row r="2576" spans="1:1" x14ac:dyDescent="0.35">
      <c r="A2576" t="s">
        <v>2575</v>
      </c>
    </row>
    <row r="2577" spans="1:1" x14ac:dyDescent="0.35">
      <c r="A2577" t="s">
        <v>2576</v>
      </c>
    </row>
    <row r="2578" spans="1:1" x14ac:dyDescent="0.35">
      <c r="A2578" t="s">
        <v>2577</v>
      </c>
    </row>
    <row r="2579" spans="1:1" x14ac:dyDescent="0.35">
      <c r="A2579" t="s">
        <v>2578</v>
      </c>
    </row>
    <row r="2580" spans="1:1" x14ac:dyDescent="0.35">
      <c r="A2580" t="s">
        <v>2579</v>
      </c>
    </row>
    <row r="2581" spans="1:1" x14ac:dyDescent="0.35">
      <c r="A2581" t="s">
        <v>2580</v>
      </c>
    </row>
    <row r="2582" spans="1:1" x14ac:dyDescent="0.35">
      <c r="A2582" t="s">
        <v>2581</v>
      </c>
    </row>
    <row r="2583" spans="1:1" x14ac:dyDescent="0.35">
      <c r="A2583" t="s">
        <v>2582</v>
      </c>
    </row>
    <row r="2584" spans="1:1" x14ac:dyDescent="0.35">
      <c r="A2584" t="s">
        <v>2583</v>
      </c>
    </row>
    <row r="2585" spans="1:1" x14ac:dyDescent="0.35">
      <c r="A2585" t="s">
        <v>2584</v>
      </c>
    </row>
    <row r="2586" spans="1:1" x14ac:dyDescent="0.35">
      <c r="A2586" t="s">
        <v>2585</v>
      </c>
    </row>
    <row r="2587" spans="1:1" x14ac:dyDescent="0.35">
      <c r="A2587" t="s">
        <v>2586</v>
      </c>
    </row>
    <row r="2588" spans="1:1" x14ac:dyDescent="0.35">
      <c r="A2588" t="s">
        <v>2587</v>
      </c>
    </row>
    <row r="2589" spans="1:1" x14ac:dyDescent="0.35">
      <c r="A2589" t="s">
        <v>2588</v>
      </c>
    </row>
    <row r="2590" spans="1:1" x14ac:dyDescent="0.35">
      <c r="A2590" t="s">
        <v>2589</v>
      </c>
    </row>
    <row r="2591" spans="1:1" x14ac:dyDescent="0.35">
      <c r="A2591" t="s">
        <v>2590</v>
      </c>
    </row>
    <row r="2592" spans="1:1" x14ac:dyDescent="0.35">
      <c r="A2592" t="s">
        <v>2591</v>
      </c>
    </row>
    <row r="2593" spans="1:1" x14ac:dyDescent="0.35">
      <c r="A2593" t="s">
        <v>2592</v>
      </c>
    </row>
    <row r="2594" spans="1:1" x14ac:dyDescent="0.35">
      <c r="A2594" t="s">
        <v>2593</v>
      </c>
    </row>
    <row r="2595" spans="1:1" x14ac:dyDescent="0.35">
      <c r="A2595" t="s">
        <v>2594</v>
      </c>
    </row>
    <row r="2596" spans="1:1" x14ac:dyDescent="0.35">
      <c r="A2596" t="s">
        <v>2595</v>
      </c>
    </row>
    <row r="2597" spans="1:1" x14ac:dyDescent="0.35">
      <c r="A2597" t="s">
        <v>2596</v>
      </c>
    </row>
    <row r="2598" spans="1:1" x14ac:dyDescent="0.35">
      <c r="A2598" t="s">
        <v>2597</v>
      </c>
    </row>
    <row r="2599" spans="1:1" x14ac:dyDescent="0.35">
      <c r="A2599" t="s">
        <v>2598</v>
      </c>
    </row>
    <row r="2600" spans="1:1" x14ac:dyDescent="0.35">
      <c r="A2600" t="s">
        <v>2599</v>
      </c>
    </row>
    <row r="2601" spans="1:1" x14ac:dyDescent="0.35">
      <c r="A2601" t="s">
        <v>2600</v>
      </c>
    </row>
    <row r="2602" spans="1:1" x14ac:dyDescent="0.35">
      <c r="A2602" t="s">
        <v>2601</v>
      </c>
    </row>
    <row r="2603" spans="1:1" x14ac:dyDescent="0.35">
      <c r="A2603" t="s">
        <v>2602</v>
      </c>
    </row>
    <row r="2604" spans="1:1" x14ac:dyDescent="0.35">
      <c r="A2604" t="s">
        <v>2603</v>
      </c>
    </row>
    <row r="2605" spans="1:1" x14ac:dyDescent="0.35">
      <c r="A2605" t="s">
        <v>2604</v>
      </c>
    </row>
    <row r="2606" spans="1:1" x14ac:dyDescent="0.35">
      <c r="A2606" t="s">
        <v>2605</v>
      </c>
    </row>
    <row r="2607" spans="1:1" x14ac:dyDescent="0.35">
      <c r="A2607" t="s">
        <v>2606</v>
      </c>
    </row>
    <row r="2608" spans="1:1" x14ac:dyDescent="0.35">
      <c r="A2608" t="s">
        <v>2607</v>
      </c>
    </row>
    <row r="2609" spans="1:1" x14ac:dyDescent="0.35">
      <c r="A2609" t="s">
        <v>2608</v>
      </c>
    </row>
    <row r="2610" spans="1:1" x14ac:dyDescent="0.35">
      <c r="A2610" t="s">
        <v>2609</v>
      </c>
    </row>
    <row r="2611" spans="1:1" x14ac:dyDescent="0.35">
      <c r="A2611" t="s">
        <v>2610</v>
      </c>
    </row>
    <row r="2612" spans="1:1" x14ac:dyDescent="0.35">
      <c r="A2612" t="s">
        <v>2611</v>
      </c>
    </row>
    <row r="2613" spans="1:1" x14ac:dyDescent="0.35">
      <c r="A2613" t="s">
        <v>2612</v>
      </c>
    </row>
    <row r="2614" spans="1:1" x14ac:dyDescent="0.35">
      <c r="A2614" t="s">
        <v>2613</v>
      </c>
    </row>
    <row r="2615" spans="1:1" x14ac:dyDescent="0.35">
      <c r="A2615" t="s">
        <v>2614</v>
      </c>
    </row>
    <row r="2616" spans="1:1" x14ac:dyDescent="0.35">
      <c r="A2616" t="s">
        <v>2615</v>
      </c>
    </row>
    <row r="2617" spans="1:1" x14ac:dyDescent="0.35">
      <c r="A2617" t="s">
        <v>2616</v>
      </c>
    </row>
    <row r="2618" spans="1:1" x14ac:dyDescent="0.35">
      <c r="A2618" t="s">
        <v>2617</v>
      </c>
    </row>
    <row r="2619" spans="1:1" x14ac:dyDescent="0.35">
      <c r="A2619" t="s">
        <v>2618</v>
      </c>
    </row>
    <row r="2620" spans="1:1" x14ac:dyDescent="0.35">
      <c r="A2620" t="s">
        <v>2619</v>
      </c>
    </row>
    <row r="2621" spans="1:1" x14ac:dyDescent="0.35">
      <c r="A2621" t="s">
        <v>2620</v>
      </c>
    </row>
    <row r="2622" spans="1:1" x14ac:dyDescent="0.35">
      <c r="A2622" t="s">
        <v>2621</v>
      </c>
    </row>
    <row r="2623" spans="1:1" x14ac:dyDescent="0.35">
      <c r="A2623" t="s">
        <v>2622</v>
      </c>
    </row>
    <row r="2624" spans="1:1" x14ac:dyDescent="0.35">
      <c r="A2624" t="s">
        <v>2623</v>
      </c>
    </row>
    <row r="2625" spans="1:1" x14ac:dyDescent="0.35">
      <c r="A2625" t="s">
        <v>2624</v>
      </c>
    </row>
    <row r="2626" spans="1:1" x14ac:dyDescent="0.35">
      <c r="A2626" t="s">
        <v>2625</v>
      </c>
    </row>
    <row r="2627" spans="1:1" x14ac:dyDescent="0.35">
      <c r="A2627" t="s">
        <v>2626</v>
      </c>
    </row>
    <row r="2628" spans="1:1" x14ac:dyDescent="0.35">
      <c r="A2628" t="s">
        <v>2627</v>
      </c>
    </row>
    <row r="2629" spans="1:1" x14ac:dyDescent="0.35">
      <c r="A2629" t="s">
        <v>2628</v>
      </c>
    </row>
    <row r="2630" spans="1:1" x14ac:dyDescent="0.35">
      <c r="A2630" t="s">
        <v>2629</v>
      </c>
    </row>
    <row r="2631" spans="1:1" x14ac:dyDescent="0.35">
      <c r="A2631" t="s">
        <v>2630</v>
      </c>
    </row>
    <row r="2632" spans="1:1" x14ac:dyDescent="0.35">
      <c r="A2632" t="s">
        <v>2631</v>
      </c>
    </row>
    <row r="2633" spans="1:1" x14ac:dyDescent="0.35">
      <c r="A2633" t="s">
        <v>2632</v>
      </c>
    </row>
    <row r="2634" spans="1:1" x14ac:dyDescent="0.35">
      <c r="A2634" t="s">
        <v>2633</v>
      </c>
    </row>
    <row r="2635" spans="1:1" x14ac:dyDescent="0.35">
      <c r="A2635" t="s">
        <v>2634</v>
      </c>
    </row>
    <row r="2636" spans="1:1" x14ac:dyDescent="0.35">
      <c r="A2636" t="s">
        <v>2635</v>
      </c>
    </row>
    <row r="2637" spans="1:1" x14ac:dyDescent="0.35">
      <c r="A2637" t="s">
        <v>2636</v>
      </c>
    </row>
    <row r="2638" spans="1:1" x14ac:dyDescent="0.35">
      <c r="A2638" t="s">
        <v>2637</v>
      </c>
    </row>
    <row r="2639" spans="1:1" x14ac:dyDescent="0.35">
      <c r="A2639" t="s">
        <v>2638</v>
      </c>
    </row>
    <row r="2640" spans="1:1" x14ac:dyDescent="0.35">
      <c r="A2640" t="s">
        <v>2639</v>
      </c>
    </row>
    <row r="2641" spans="1:1" x14ac:dyDescent="0.35">
      <c r="A2641" t="s">
        <v>2640</v>
      </c>
    </row>
    <row r="2642" spans="1:1" x14ac:dyDescent="0.35">
      <c r="A2642" t="s">
        <v>2641</v>
      </c>
    </row>
    <row r="2643" spans="1:1" x14ac:dyDescent="0.35">
      <c r="A2643" t="s">
        <v>2642</v>
      </c>
    </row>
    <row r="2644" spans="1:1" x14ac:dyDescent="0.35">
      <c r="A2644" t="s">
        <v>2643</v>
      </c>
    </row>
    <row r="2645" spans="1:1" x14ac:dyDescent="0.35">
      <c r="A2645" t="s">
        <v>2644</v>
      </c>
    </row>
    <row r="2646" spans="1:1" x14ac:dyDescent="0.35">
      <c r="A2646" t="s">
        <v>2645</v>
      </c>
    </row>
    <row r="2647" spans="1:1" x14ac:dyDescent="0.35">
      <c r="A2647" t="s">
        <v>2646</v>
      </c>
    </row>
    <row r="2648" spans="1:1" x14ac:dyDescent="0.35">
      <c r="A2648" t="s">
        <v>2647</v>
      </c>
    </row>
    <row r="2649" spans="1:1" x14ac:dyDescent="0.35">
      <c r="A2649" t="s">
        <v>2648</v>
      </c>
    </row>
    <row r="2650" spans="1:1" x14ac:dyDescent="0.35">
      <c r="A2650" t="s">
        <v>2649</v>
      </c>
    </row>
    <row r="2651" spans="1:1" x14ac:dyDescent="0.35">
      <c r="A2651" t="s">
        <v>2650</v>
      </c>
    </row>
    <row r="2652" spans="1:1" x14ac:dyDescent="0.35">
      <c r="A2652" t="s">
        <v>2651</v>
      </c>
    </row>
    <row r="2653" spans="1:1" x14ac:dyDescent="0.35">
      <c r="A2653" t="s">
        <v>2652</v>
      </c>
    </row>
    <row r="2654" spans="1:1" x14ac:dyDescent="0.35">
      <c r="A2654" t="s">
        <v>2653</v>
      </c>
    </row>
    <row r="2655" spans="1:1" x14ac:dyDescent="0.35">
      <c r="A2655" t="s">
        <v>2654</v>
      </c>
    </row>
    <row r="2656" spans="1:1" x14ac:dyDescent="0.35">
      <c r="A2656" t="s">
        <v>2655</v>
      </c>
    </row>
    <row r="2657" spans="1:1" x14ac:dyDescent="0.35">
      <c r="A2657" t="s">
        <v>2656</v>
      </c>
    </row>
    <row r="2658" spans="1:1" x14ac:dyDescent="0.35">
      <c r="A2658" t="s">
        <v>2657</v>
      </c>
    </row>
    <row r="2659" spans="1:1" x14ac:dyDescent="0.35">
      <c r="A2659" t="s">
        <v>2658</v>
      </c>
    </row>
    <row r="2660" spans="1:1" x14ac:dyDescent="0.35">
      <c r="A2660" t="s">
        <v>2659</v>
      </c>
    </row>
    <row r="2661" spans="1:1" x14ac:dyDescent="0.35">
      <c r="A2661" t="s">
        <v>2660</v>
      </c>
    </row>
    <row r="2662" spans="1:1" x14ac:dyDescent="0.35">
      <c r="A2662" t="s">
        <v>2661</v>
      </c>
    </row>
    <row r="2663" spans="1:1" x14ac:dyDescent="0.35">
      <c r="A2663" t="s">
        <v>2662</v>
      </c>
    </row>
    <row r="2664" spans="1:1" x14ac:dyDescent="0.35">
      <c r="A2664" t="s">
        <v>2663</v>
      </c>
    </row>
    <row r="2665" spans="1:1" x14ac:dyDescent="0.35">
      <c r="A2665" t="s">
        <v>2664</v>
      </c>
    </row>
    <row r="2666" spans="1:1" x14ac:dyDescent="0.35">
      <c r="A2666" t="s">
        <v>2665</v>
      </c>
    </row>
    <row r="2667" spans="1:1" x14ac:dyDescent="0.35">
      <c r="A2667" t="s">
        <v>2666</v>
      </c>
    </row>
    <row r="2668" spans="1:1" x14ac:dyDescent="0.35">
      <c r="A2668" t="s">
        <v>2667</v>
      </c>
    </row>
    <row r="2669" spans="1:1" x14ac:dyDescent="0.35">
      <c r="A2669" t="s">
        <v>2668</v>
      </c>
    </row>
    <row r="2670" spans="1:1" x14ac:dyDescent="0.35">
      <c r="A2670" t="s">
        <v>2669</v>
      </c>
    </row>
    <row r="2671" spans="1:1" x14ac:dyDescent="0.35">
      <c r="A2671" t="s">
        <v>2670</v>
      </c>
    </row>
    <row r="2672" spans="1:1" x14ac:dyDescent="0.35">
      <c r="A2672" t="s">
        <v>2671</v>
      </c>
    </row>
    <row r="2673" spans="1:1" x14ac:dyDescent="0.35">
      <c r="A2673" t="s">
        <v>2672</v>
      </c>
    </row>
    <row r="2674" spans="1:1" x14ac:dyDescent="0.35">
      <c r="A2674" t="s">
        <v>2673</v>
      </c>
    </row>
    <row r="2675" spans="1:1" x14ac:dyDescent="0.35">
      <c r="A2675" t="s">
        <v>2674</v>
      </c>
    </row>
    <row r="2676" spans="1:1" x14ac:dyDescent="0.35">
      <c r="A2676" t="s">
        <v>2675</v>
      </c>
    </row>
    <row r="2677" spans="1:1" x14ac:dyDescent="0.35">
      <c r="A2677" t="s">
        <v>2676</v>
      </c>
    </row>
    <row r="2678" spans="1:1" x14ac:dyDescent="0.35">
      <c r="A2678" t="s">
        <v>2677</v>
      </c>
    </row>
    <row r="2679" spans="1:1" x14ac:dyDescent="0.35">
      <c r="A2679" t="s">
        <v>2678</v>
      </c>
    </row>
    <row r="2680" spans="1:1" x14ac:dyDescent="0.35">
      <c r="A2680" t="s">
        <v>2679</v>
      </c>
    </row>
    <row r="2681" spans="1:1" x14ac:dyDescent="0.35">
      <c r="A2681" t="s">
        <v>2680</v>
      </c>
    </row>
    <row r="2682" spans="1:1" x14ac:dyDescent="0.35">
      <c r="A2682" t="s">
        <v>2681</v>
      </c>
    </row>
    <row r="2683" spans="1:1" x14ac:dyDescent="0.35">
      <c r="A2683" t="s">
        <v>2682</v>
      </c>
    </row>
    <row r="2684" spans="1:1" x14ac:dyDescent="0.35">
      <c r="A2684" t="s">
        <v>2683</v>
      </c>
    </row>
    <row r="2685" spans="1:1" x14ac:dyDescent="0.35">
      <c r="A2685" t="s">
        <v>2684</v>
      </c>
    </row>
    <row r="2686" spans="1:1" x14ac:dyDescent="0.35">
      <c r="A2686" t="s">
        <v>2685</v>
      </c>
    </row>
    <row r="2687" spans="1:1" x14ac:dyDescent="0.35">
      <c r="A2687" t="s">
        <v>2686</v>
      </c>
    </row>
    <row r="2688" spans="1:1" x14ac:dyDescent="0.35">
      <c r="A2688" t="s">
        <v>2687</v>
      </c>
    </row>
    <row r="2689" spans="1:1" x14ac:dyDescent="0.35">
      <c r="A2689" t="s">
        <v>2688</v>
      </c>
    </row>
    <row r="2690" spans="1:1" x14ac:dyDescent="0.35">
      <c r="A2690" t="s">
        <v>2689</v>
      </c>
    </row>
    <row r="2691" spans="1:1" x14ac:dyDescent="0.35">
      <c r="A2691" t="s">
        <v>2690</v>
      </c>
    </row>
    <row r="2692" spans="1:1" x14ac:dyDescent="0.35">
      <c r="A2692" t="s">
        <v>2691</v>
      </c>
    </row>
    <row r="2693" spans="1:1" x14ac:dyDescent="0.35">
      <c r="A2693" t="s">
        <v>2692</v>
      </c>
    </row>
    <row r="2694" spans="1:1" x14ac:dyDescent="0.35">
      <c r="A2694" t="s">
        <v>2693</v>
      </c>
    </row>
    <row r="2695" spans="1:1" x14ac:dyDescent="0.35">
      <c r="A2695" t="s">
        <v>2694</v>
      </c>
    </row>
    <row r="2696" spans="1:1" x14ac:dyDescent="0.35">
      <c r="A2696" t="s">
        <v>2695</v>
      </c>
    </row>
    <row r="2697" spans="1:1" x14ac:dyDescent="0.35">
      <c r="A2697" t="s">
        <v>2696</v>
      </c>
    </row>
    <row r="2698" spans="1:1" x14ac:dyDescent="0.35">
      <c r="A2698" t="s">
        <v>2697</v>
      </c>
    </row>
    <row r="2699" spans="1:1" x14ac:dyDescent="0.35">
      <c r="A2699" t="s">
        <v>2698</v>
      </c>
    </row>
    <row r="2700" spans="1:1" x14ac:dyDescent="0.35">
      <c r="A2700" t="s">
        <v>2699</v>
      </c>
    </row>
    <row r="2701" spans="1:1" x14ac:dyDescent="0.35">
      <c r="A2701" t="s">
        <v>2700</v>
      </c>
    </row>
    <row r="2702" spans="1:1" x14ac:dyDescent="0.35">
      <c r="A2702" t="s">
        <v>2701</v>
      </c>
    </row>
    <row r="2703" spans="1:1" x14ac:dyDescent="0.35">
      <c r="A2703" t="s">
        <v>2702</v>
      </c>
    </row>
    <row r="2704" spans="1:1" x14ac:dyDescent="0.35">
      <c r="A2704" t="s">
        <v>2703</v>
      </c>
    </row>
    <row r="2705" spans="1:1" x14ac:dyDescent="0.35">
      <c r="A2705" t="s">
        <v>2704</v>
      </c>
    </row>
    <row r="2706" spans="1:1" x14ac:dyDescent="0.35">
      <c r="A2706" t="s">
        <v>2705</v>
      </c>
    </row>
    <row r="2707" spans="1:1" x14ac:dyDescent="0.35">
      <c r="A2707" t="s">
        <v>2706</v>
      </c>
    </row>
    <row r="2708" spans="1:1" x14ac:dyDescent="0.35">
      <c r="A2708" t="s">
        <v>2707</v>
      </c>
    </row>
    <row r="2709" spans="1:1" x14ac:dyDescent="0.35">
      <c r="A2709" t="s">
        <v>2708</v>
      </c>
    </row>
    <row r="2710" spans="1:1" x14ac:dyDescent="0.35">
      <c r="A2710" t="s">
        <v>2709</v>
      </c>
    </row>
    <row r="2711" spans="1:1" x14ac:dyDescent="0.35">
      <c r="A2711" t="s">
        <v>2710</v>
      </c>
    </row>
    <row r="2712" spans="1:1" x14ac:dyDescent="0.35">
      <c r="A2712" t="s">
        <v>2711</v>
      </c>
    </row>
    <row r="2713" spans="1:1" x14ac:dyDescent="0.35">
      <c r="A2713" t="s">
        <v>2712</v>
      </c>
    </row>
    <row r="2714" spans="1:1" x14ac:dyDescent="0.35">
      <c r="A2714" t="s">
        <v>2713</v>
      </c>
    </row>
    <row r="2715" spans="1:1" x14ac:dyDescent="0.35">
      <c r="A2715" t="s">
        <v>2714</v>
      </c>
    </row>
    <row r="2716" spans="1:1" x14ac:dyDescent="0.35">
      <c r="A2716" t="s">
        <v>2715</v>
      </c>
    </row>
    <row r="2717" spans="1:1" x14ac:dyDescent="0.35">
      <c r="A2717" t="s">
        <v>2716</v>
      </c>
    </row>
    <row r="2718" spans="1:1" x14ac:dyDescent="0.35">
      <c r="A2718" t="s">
        <v>2717</v>
      </c>
    </row>
    <row r="2719" spans="1:1" x14ac:dyDescent="0.35">
      <c r="A2719" t="s">
        <v>2718</v>
      </c>
    </row>
    <row r="2720" spans="1:1" x14ac:dyDescent="0.35">
      <c r="A2720" t="s">
        <v>2719</v>
      </c>
    </row>
    <row r="2721" spans="1:1" x14ac:dyDescent="0.35">
      <c r="A2721" t="s">
        <v>2720</v>
      </c>
    </row>
    <row r="2722" spans="1:1" x14ac:dyDescent="0.35">
      <c r="A2722" t="s">
        <v>2721</v>
      </c>
    </row>
    <row r="2723" spans="1:1" x14ac:dyDescent="0.35">
      <c r="A2723" t="s">
        <v>2722</v>
      </c>
    </row>
    <row r="2724" spans="1:1" x14ac:dyDescent="0.35">
      <c r="A2724" t="s">
        <v>2723</v>
      </c>
    </row>
    <row r="2725" spans="1:1" x14ac:dyDescent="0.35">
      <c r="A2725" t="s">
        <v>2724</v>
      </c>
    </row>
    <row r="2726" spans="1:1" x14ac:dyDescent="0.35">
      <c r="A2726" t="s">
        <v>2725</v>
      </c>
    </row>
    <row r="2727" spans="1:1" x14ac:dyDescent="0.35">
      <c r="A2727" t="s">
        <v>2726</v>
      </c>
    </row>
    <row r="2728" spans="1:1" x14ac:dyDescent="0.35">
      <c r="A2728" t="s">
        <v>2727</v>
      </c>
    </row>
    <row r="2729" spans="1:1" x14ac:dyDescent="0.35">
      <c r="A2729" t="s">
        <v>2728</v>
      </c>
    </row>
    <row r="2730" spans="1:1" x14ac:dyDescent="0.35">
      <c r="A2730" t="s">
        <v>2729</v>
      </c>
    </row>
    <row r="2731" spans="1:1" x14ac:dyDescent="0.35">
      <c r="A2731" t="s">
        <v>2730</v>
      </c>
    </row>
    <row r="2732" spans="1:1" x14ac:dyDescent="0.35">
      <c r="A2732" t="s">
        <v>2731</v>
      </c>
    </row>
    <row r="2733" spans="1:1" x14ac:dyDescent="0.35">
      <c r="A2733" t="s">
        <v>2732</v>
      </c>
    </row>
    <row r="2734" spans="1:1" x14ac:dyDescent="0.35">
      <c r="A2734" t="s">
        <v>2733</v>
      </c>
    </row>
    <row r="2735" spans="1:1" x14ac:dyDescent="0.35">
      <c r="A2735" t="s">
        <v>2734</v>
      </c>
    </row>
    <row r="2736" spans="1:1" x14ac:dyDescent="0.35">
      <c r="A2736" t="s">
        <v>2735</v>
      </c>
    </row>
    <row r="2737" spans="1:1" x14ac:dyDescent="0.35">
      <c r="A2737" t="s">
        <v>2736</v>
      </c>
    </row>
    <row r="2738" spans="1:1" x14ac:dyDescent="0.35">
      <c r="A2738" t="s">
        <v>2737</v>
      </c>
    </row>
    <row r="2739" spans="1:1" x14ac:dyDescent="0.35">
      <c r="A2739" t="s">
        <v>2738</v>
      </c>
    </row>
    <row r="2740" spans="1:1" x14ac:dyDescent="0.35">
      <c r="A2740" t="s">
        <v>2739</v>
      </c>
    </row>
    <row r="2741" spans="1:1" x14ac:dyDescent="0.35">
      <c r="A2741" t="s">
        <v>2740</v>
      </c>
    </row>
    <row r="2742" spans="1:1" x14ac:dyDescent="0.35">
      <c r="A2742" t="s">
        <v>2741</v>
      </c>
    </row>
    <row r="2743" spans="1:1" x14ac:dyDescent="0.35">
      <c r="A2743" t="s">
        <v>2742</v>
      </c>
    </row>
    <row r="2744" spans="1:1" x14ac:dyDescent="0.35">
      <c r="A2744" t="s">
        <v>2743</v>
      </c>
    </row>
    <row r="2745" spans="1:1" x14ac:dyDescent="0.35">
      <c r="A2745" t="s">
        <v>2744</v>
      </c>
    </row>
    <row r="2746" spans="1:1" x14ac:dyDescent="0.35">
      <c r="A2746" t="s">
        <v>2745</v>
      </c>
    </row>
    <row r="2747" spans="1:1" x14ac:dyDescent="0.35">
      <c r="A2747" t="s">
        <v>2746</v>
      </c>
    </row>
    <row r="2748" spans="1:1" x14ac:dyDescent="0.35">
      <c r="A2748" t="s">
        <v>2747</v>
      </c>
    </row>
    <row r="2749" spans="1:1" x14ac:dyDescent="0.35">
      <c r="A2749" t="s">
        <v>2748</v>
      </c>
    </row>
    <row r="2750" spans="1:1" x14ac:dyDescent="0.35">
      <c r="A2750" t="s">
        <v>2749</v>
      </c>
    </row>
    <row r="2751" spans="1:1" x14ac:dyDescent="0.35">
      <c r="A2751" t="s">
        <v>2750</v>
      </c>
    </row>
    <row r="2752" spans="1:1" x14ac:dyDescent="0.35">
      <c r="A2752" t="s">
        <v>2751</v>
      </c>
    </row>
    <row r="2753" spans="1:1" x14ac:dyDescent="0.35">
      <c r="A2753" t="s">
        <v>2752</v>
      </c>
    </row>
    <row r="2754" spans="1:1" x14ac:dyDescent="0.35">
      <c r="A2754" t="s">
        <v>2753</v>
      </c>
    </row>
    <row r="2755" spans="1:1" x14ac:dyDescent="0.35">
      <c r="A2755" t="s">
        <v>2754</v>
      </c>
    </row>
    <row r="2756" spans="1:1" x14ac:dyDescent="0.35">
      <c r="A2756" t="s">
        <v>2755</v>
      </c>
    </row>
    <row r="2757" spans="1:1" x14ac:dyDescent="0.35">
      <c r="A2757" t="s">
        <v>2756</v>
      </c>
    </row>
    <row r="2758" spans="1:1" x14ac:dyDescent="0.35">
      <c r="A2758" t="s">
        <v>2757</v>
      </c>
    </row>
    <row r="2759" spans="1:1" x14ac:dyDescent="0.35">
      <c r="A2759" t="s">
        <v>2758</v>
      </c>
    </row>
    <row r="2760" spans="1:1" x14ac:dyDescent="0.35">
      <c r="A2760" t="s">
        <v>2759</v>
      </c>
    </row>
    <row r="2761" spans="1:1" x14ac:dyDescent="0.35">
      <c r="A2761" t="s">
        <v>2760</v>
      </c>
    </row>
    <row r="2762" spans="1:1" x14ac:dyDescent="0.35">
      <c r="A2762" t="s">
        <v>2761</v>
      </c>
    </row>
    <row r="2763" spans="1:1" x14ac:dyDescent="0.35">
      <c r="A2763" t="s">
        <v>2762</v>
      </c>
    </row>
    <row r="2764" spans="1:1" x14ac:dyDescent="0.35">
      <c r="A2764" t="s">
        <v>2763</v>
      </c>
    </row>
    <row r="2765" spans="1:1" x14ac:dyDescent="0.35">
      <c r="A2765" t="s">
        <v>2764</v>
      </c>
    </row>
    <row r="2766" spans="1:1" x14ac:dyDescent="0.35">
      <c r="A2766" t="s">
        <v>2765</v>
      </c>
    </row>
    <row r="2767" spans="1:1" x14ac:dyDescent="0.35">
      <c r="A2767" t="s">
        <v>2766</v>
      </c>
    </row>
    <row r="2768" spans="1:1" x14ac:dyDescent="0.35">
      <c r="A2768" t="s">
        <v>2767</v>
      </c>
    </row>
    <row r="2769" spans="1:1" x14ac:dyDescent="0.35">
      <c r="A2769" t="s">
        <v>2768</v>
      </c>
    </row>
    <row r="2770" spans="1:1" x14ac:dyDescent="0.35">
      <c r="A2770" t="s">
        <v>2769</v>
      </c>
    </row>
    <row r="2771" spans="1:1" x14ac:dyDescent="0.35">
      <c r="A2771" t="s">
        <v>2770</v>
      </c>
    </row>
    <row r="2772" spans="1:1" x14ac:dyDescent="0.35">
      <c r="A2772" t="s">
        <v>2771</v>
      </c>
    </row>
    <row r="2773" spans="1:1" x14ac:dyDescent="0.35">
      <c r="A2773" t="s">
        <v>2772</v>
      </c>
    </row>
    <row r="2774" spans="1:1" x14ac:dyDescent="0.35">
      <c r="A2774" t="s">
        <v>2773</v>
      </c>
    </row>
    <row r="2775" spans="1:1" x14ac:dyDescent="0.35">
      <c r="A2775" t="s">
        <v>2774</v>
      </c>
    </row>
    <row r="2776" spans="1:1" x14ac:dyDescent="0.35">
      <c r="A2776" t="s">
        <v>2775</v>
      </c>
    </row>
    <row r="2777" spans="1:1" x14ac:dyDescent="0.35">
      <c r="A2777" t="s">
        <v>2776</v>
      </c>
    </row>
    <row r="2778" spans="1:1" x14ac:dyDescent="0.35">
      <c r="A2778" t="s">
        <v>2777</v>
      </c>
    </row>
    <row r="2779" spans="1:1" x14ac:dyDescent="0.35">
      <c r="A2779" t="s">
        <v>2778</v>
      </c>
    </row>
    <row r="2780" spans="1:1" x14ac:dyDescent="0.35">
      <c r="A2780" t="s">
        <v>2779</v>
      </c>
    </row>
    <row r="2781" spans="1:1" x14ac:dyDescent="0.35">
      <c r="A2781" t="s">
        <v>2780</v>
      </c>
    </row>
    <row r="2782" spans="1:1" x14ac:dyDescent="0.35">
      <c r="A2782" t="s">
        <v>2781</v>
      </c>
    </row>
    <row r="2783" spans="1:1" x14ac:dyDescent="0.35">
      <c r="A2783" t="s">
        <v>2782</v>
      </c>
    </row>
    <row r="2784" spans="1:1" x14ac:dyDescent="0.35">
      <c r="A2784" t="s">
        <v>2783</v>
      </c>
    </row>
    <row r="2785" spans="1:1" x14ac:dyDescent="0.35">
      <c r="A2785" t="s">
        <v>2784</v>
      </c>
    </row>
    <row r="2786" spans="1:1" x14ac:dyDescent="0.35">
      <c r="A2786" t="s">
        <v>2785</v>
      </c>
    </row>
    <row r="2787" spans="1:1" x14ac:dyDescent="0.35">
      <c r="A2787" t="s">
        <v>2786</v>
      </c>
    </row>
    <row r="2788" spans="1:1" x14ac:dyDescent="0.35">
      <c r="A2788" t="s">
        <v>2787</v>
      </c>
    </row>
    <row r="2789" spans="1:1" x14ac:dyDescent="0.35">
      <c r="A2789" t="s">
        <v>2788</v>
      </c>
    </row>
    <row r="2790" spans="1:1" x14ac:dyDescent="0.35">
      <c r="A2790" t="s">
        <v>2789</v>
      </c>
    </row>
    <row r="2791" spans="1:1" x14ac:dyDescent="0.35">
      <c r="A2791" t="s">
        <v>2790</v>
      </c>
    </row>
    <row r="2792" spans="1:1" x14ac:dyDescent="0.35">
      <c r="A2792" t="s">
        <v>2791</v>
      </c>
    </row>
    <row r="2793" spans="1:1" x14ac:dyDescent="0.35">
      <c r="A2793" t="s">
        <v>2792</v>
      </c>
    </row>
    <row r="2794" spans="1:1" x14ac:dyDescent="0.35">
      <c r="A2794" t="s">
        <v>2793</v>
      </c>
    </row>
    <row r="2795" spans="1:1" x14ac:dyDescent="0.35">
      <c r="A2795" t="s">
        <v>2794</v>
      </c>
    </row>
    <row r="2796" spans="1:1" x14ac:dyDescent="0.35">
      <c r="A2796" t="s">
        <v>2795</v>
      </c>
    </row>
    <row r="2797" spans="1:1" x14ac:dyDescent="0.35">
      <c r="A2797" t="s">
        <v>2796</v>
      </c>
    </row>
    <row r="2798" spans="1:1" x14ac:dyDescent="0.35">
      <c r="A2798" t="s">
        <v>2797</v>
      </c>
    </row>
    <row r="2799" spans="1:1" x14ac:dyDescent="0.35">
      <c r="A2799" t="s">
        <v>2798</v>
      </c>
    </row>
    <row r="2800" spans="1:1" x14ac:dyDescent="0.35">
      <c r="A2800" t="s">
        <v>2799</v>
      </c>
    </row>
    <row r="2801" spans="1:1" x14ac:dyDescent="0.35">
      <c r="A2801" t="s">
        <v>2800</v>
      </c>
    </row>
    <row r="2802" spans="1:1" x14ac:dyDescent="0.35">
      <c r="A2802" t="s">
        <v>2801</v>
      </c>
    </row>
    <row r="2803" spans="1:1" x14ac:dyDescent="0.35">
      <c r="A2803" t="s">
        <v>2802</v>
      </c>
    </row>
    <row r="2804" spans="1:1" x14ac:dyDescent="0.35">
      <c r="A2804" t="s">
        <v>2803</v>
      </c>
    </row>
    <row r="2805" spans="1:1" x14ac:dyDescent="0.35">
      <c r="A2805" t="s">
        <v>2804</v>
      </c>
    </row>
    <row r="2806" spans="1:1" x14ac:dyDescent="0.35">
      <c r="A2806" t="s">
        <v>2805</v>
      </c>
    </row>
    <row r="2807" spans="1:1" x14ac:dyDescent="0.35">
      <c r="A2807" t="s">
        <v>2806</v>
      </c>
    </row>
    <row r="2808" spans="1:1" x14ac:dyDescent="0.35">
      <c r="A2808" t="s">
        <v>2807</v>
      </c>
    </row>
    <row r="2809" spans="1:1" x14ac:dyDescent="0.35">
      <c r="A2809" t="s">
        <v>2808</v>
      </c>
    </row>
    <row r="2810" spans="1:1" x14ac:dyDescent="0.35">
      <c r="A2810" t="s">
        <v>2809</v>
      </c>
    </row>
    <row r="2811" spans="1:1" x14ac:dyDescent="0.35">
      <c r="A2811" t="s">
        <v>2810</v>
      </c>
    </row>
    <row r="2812" spans="1:1" x14ac:dyDescent="0.35">
      <c r="A2812" t="s">
        <v>2811</v>
      </c>
    </row>
    <row r="2813" spans="1:1" x14ac:dyDescent="0.35">
      <c r="A2813" t="s">
        <v>2812</v>
      </c>
    </row>
    <row r="2814" spans="1:1" x14ac:dyDescent="0.35">
      <c r="A2814" t="s">
        <v>2813</v>
      </c>
    </row>
    <row r="2815" spans="1:1" x14ac:dyDescent="0.35">
      <c r="A2815" t="s">
        <v>2814</v>
      </c>
    </row>
    <row r="2816" spans="1:1" x14ac:dyDescent="0.35">
      <c r="A2816" t="s">
        <v>2815</v>
      </c>
    </row>
    <row r="2817" spans="1:1" x14ac:dyDescent="0.35">
      <c r="A2817" t="s">
        <v>2816</v>
      </c>
    </row>
    <row r="2818" spans="1:1" x14ac:dyDescent="0.35">
      <c r="A2818" t="s">
        <v>2817</v>
      </c>
    </row>
    <row r="2819" spans="1:1" x14ac:dyDescent="0.35">
      <c r="A2819" t="s">
        <v>2818</v>
      </c>
    </row>
    <row r="2820" spans="1:1" x14ac:dyDescent="0.35">
      <c r="A2820" t="s">
        <v>2819</v>
      </c>
    </row>
    <row r="2821" spans="1:1" x14ac:dyDescent="0.35">
      <c r="A2821" t="s">
        <v>2820</v>
      </c>
    </row>
    <row r="2822" spans="1:1" x14ac:dyDescent="0.35">
      <c r="A2822" t="s">
        <v>2821</v>
      </c>
    </row>
    <row r="2823" spans="1:1" x14ac:dyDescent="0.35">
      <c r="A2823" t="s">
        <v>2822</v>
      </c>
    </row>
    <row r="2824" spans="1:1" x14ac:dyDescent="0.35">
      <c r="A2824" t="s">
        <v>2823</v>
      </c>
    </row>
    <row r="2825" spans="1:1" x14ac:dyDescent="0.35">
      <c r="A2825" t="s">
        <v>2824</v>
      </c>
    </row>
    <row r="2826" spans="1:1" x14ac:dyDescent="0.35">
      <c r="A2826" t="s">
        <v>2825</v>
      </c>
    </row>
    <row r="2827" spans="1:1" x14ac:dyDescent="0.35">
      <c r="A2827" t="s">
        <v>2826</v>
      </c>
    </row>
    <row r="2828" spans="1:1" x14ac:dyDescent="0.35">
      <c r="A2828" t="s">
        <v>2827</v>
      </c>
    </row>
    <row r="2829" spans="1:1" x14ac:dyDescent="0.35">
      <c r="A2829" t="s">
        <v>2828</v>
      </c>
    </row>
    <row r="2830" spans="1:1" x14ac:dyDescent="0.35">
      <c r="A2830" t="s">
        <v>2829</v>
      </c>
    </row>
    <row r="2831" spans="1:1" x14ac:dyDescent="0.35">
      <c r="A2831" t="s">
        <v>2830</v>
      </c>
    </row>
    <row r="2832" spans="1:1" x14ac:dyDescent="0.35">
      <c r="A2832" t="s">
        <v>2831</v>
      </c>
    </row>
    <row r="2833" spans="1:1" x14ac:dyDescent="0.35">
      <c r="A2833" t="s">
        <v>2832</v>
      </c>
    </row>
    <row r="2834" spans="1:1" x14ac:dyDescent="0.35">
      <c r="A2834" t="s">
        <v>2833</v>
      </c>
    </row>
    <row r="2835" spans="1:1" x14ac:dyDescent="0.35">
      <c r="A2835" t="s">
        <v>2834</v>
      </c>
    </row>
    <row r="2836" spans="1:1" x14ac:dyDescent="0.35">
      <c r="A2836" t="s">
        <v>2835</v>
      </c>
    </row>
    <row r="2837" spans="1:1" x14ac:dyDescent="0.35">
      <c r="A2837" t="s">
        <v>2836</v>
      </c>
    </row>
    <row r="2838" spans="1:1" x14ac:dyDescent="0.35">
      <c r="A2838" t="s">
        <v>2837</v>
      </c>
    </row>
    <row r="2839" spans="1:1" x14ac:dyDescent="0.35">
      <c r="A2839" t="s">
        <v>2838</v>
      </c>
    </row>
    <row r="2840" spans="1:1" x14ac:dyDescent="0.35">
      <c r="A2840" t="s">
        <v>2839</v>
      </c>
    </row>
    <row r="2841" spans="1:1" x14ac:dyDescent="0.35">
      <c r="A2841" t="s">
        <v>2840</v>
      </c>
    </row>
    <row r="2842" spans="1:1" x14ac:dyDescent="0.35">
      <c r="A2842" t="s">
        <v>2841</v>
      </c>
    </row>
    <row r="2843" spans="1:1" x14ac:dyDescent="0.35">
      <c r="A2843" t="s">
        <v>2842</v>
      </c>
    </row>
    <row r="2844" spans="1:1" x14ac:dyDescent="0.35">
      <c r="A2844" t="s">
        <v>2843</v>
      </c>
    </row>
    <row r="2845" spans="1:1" x14ac:dyDescent="0.35">
      <c r="A2845" t="s">
        <v>2844</v>
      </c>
    </row>
    <row r="2846" spans="1:1" x14ac:dyDescent="0.35">
      <c r="A2846" t="s">
        <v>2845</v>
      </c>
    </row>
    <row r="2847" spans="1:1" x14ac:dyDescent="0.35">
      <c r="A2847" t="s">
        <v>2846</v>
      </c>
    </row>
    <row r="2848" spans="1:1" x14ac:dyDescent="0.35">
      <c r="A2848" t="s">
        <v>2847</v>
      </c>
    </row>
    <row r="2849" spans="1:1" x14ac:dyDescent="0.35">
      <c r="A2849" t="s">
        <v>2848</v>
      </c>
    </row>
    <row r="2850" spans="1:1" x14ac:dyDescent="0.35">
      <c r="A2850" t="s">
        <v>2849</v>
      </c>
    </row>
    <row r="2851" spans="1:1" x14ac:dyDescent="0.35">
      <c r="A2851" t="s">
        <v>2850</v>
      </c>
    </row>
    <row r="2852" spans="1:1" x14ac:dyDescent="0.35">
      <c r="A2852" t="s">
        <v>2851</v>
      </c>
    </row>
    <row r="2853" spans="1:1" x14ac:dyDescent="0.35">
      <c r="A2853" t="s">
        <v>2852</v>
      </c>
    </row>
    <row r="2854" spans="1:1" x14ac:dyDescent="0.35">
      <c r="A2854" t="s">
        <v>2853</v>
      </c>
    </row>
    <row r="2855" spans="1:1" x14ac:dyDescent="0.35">
      <c r="A2855" t="s">
        <v>2854</v>
      </c>
    </row>
    <row r="2856" spans="1:1" x14ac:dyDescent="0.35">
      <c r="A2856" t="s">
        <v>2855</v>
      </c>
    </row>
    <row r="2857" spans="1:1" x14ac:dyDescent="0.35">
      <c r="A2857" t="s">
        <v>2856</v>
      </c>
    </row>
    <row r="2858" spans="1:1" x14ac:dyDescent="0.35">
      <c r="A2858" t="s">
        <v>2857</v>
      </c>
    </row>
    <row r="2859" spans="1:1" x14ac:dyDescent="0.35">
      <c r="A2859" t="s">
        <v>2858</v>
      </c>
    </row>
    <row r="2860" spans="1:1" x14ac:dyDescent="0.35">
      <c r="A2860" t="s">
        <v>2859</v>
      </c>
    </row>
    <row r="2861" spans="1:1" x14ac:dyDescent="0.35">
      <c r="A2861" t="s">
        <v>2860</v>
      </c>
    </row>
    <row r="2862" spans="1:1" x14ac:dyDescent="0.35">
      <c r="A2862" t="s">
        <v>2861</v>
      </c>
    </row>
    <row r="2863" spans="1:1" x14ac:dyDescent="0.35">
      <c r="A2863" t="s">
        <v>2862</v>
      </c>
    </row>
    <row r="2864" spans="1:1" x14ac:dyDescent="0.35">
      <c r="A2864" t="s">
        <v>2863</v>
      </c>
    </row>
    <row r="2865" spans="1:1" x14ac:dyDescent="0.35">
      <c r="A2865" t="s">
        <v>2864</v>
      </c>
    </row>
    <row r="2866" spans="1:1" x14ac:dyDescent="0.35">
      <c r="A2866" t="s">
        <v>2865</v>
      </c>
    </row>
    <row r="2867" spans="1:1" x14ac:dyDescent="0.35">
      <c r="A2867" t="s">
        <v>2866</v>
      </c>
    </row>
    <row r="2868" spans="1:1" x14ac:dyDescent="0.35">
      <c r="A2868" t="s">
        <v>2867</v>
      </c>
    </row>
    <row r="2869" spans="1:1" x14ac:dyDescent="0.35">
      <c r="A2869" t="s">
        <v>2868</v>
      </c>
    </row>
    <row r="2870" spans="1:1" x14ac:dyDescent="0.35">
      <c r="A2870" t="s">
        <v>2869</v>
      </c>
    </row>
    <row r="2871" spans="1:1" x14ac:dyDescent="0.35">
      <c r="A2871" t="s">
        <v>2870</v>
      </c>
    </row>
    <row r="2872" spans="1:1" x14ac:dyDescent="0.35">
      <c r="A2872" t="s">
        <v>2871</v>
      </c>
    </row>
    <row r="2873" spans="1:1" x14ac:dyDescent="0.35">
      <c r="A2873" t="s">
        <v>2872</v>
      </c>
    </row>
    <row r="2874" spans="1:1" x14ac:dyDescent="0.35">
      <c r="A2874" t="s">
        <v>2873</v>
      </c>
    </row>
    <row r="2875" spans="1:1" x14ac:dyDescent="0.35">
      <c r="A2875" t="s">
        <v>2874</v>
      </c>
    </row>
    <row r="2876" spans="1:1" x14ac:dyDescent="0.35">
      <c r="A2876" t="s">
        <v>2875</v>
      </c>
    </row>
    <row r="2877" spans="1:1" x14ac:dyDescent="0.35">
      <c r="A2877" t="s">
        <v>2876</v>
      </c>
    </row>
    <row r="2878" spans="1:1" x14ac:dyDescent="0.35">
      <c r="A2878" t="s">
        <v>2877</v>
      </c>
    </row>
    <row r="2879" spans="1:1" x14ac:dyDescent="0.35">
      <c r="A2879" t="s">
        <v>2878</v>
      </c>
    </row>
    <row r="2880" spans="1:1" x14ac:dyDescent="0.35">
      <c r="A2880" t="s">
        <v>2879</v>
      </c>
    </row>
    <row r="2881" spans="1:1" x14ac:dyDescent="0.35">
      <c r="A2881" t="s">
        <v>2880</v>
      </c>
    </row>
    <row r="2882" spans="1:1" x14ac:dyDescent="0.35">
      <c r="A2882" t="s">
        <v>2881</v>
      </c>
    </row>
    <row r="2883" spans="1:1" x14ac:dyDescent="0.35">
      <c r="A2883" t="s">
        <v>2882</v>
      </c>
    </row>
    <row r="2884" spans="1:1" x14ac:dyDescent="0.35">
      <c r="A2884" t="s">
        <v>2883</v>
      </c>
    </row>
    <row r="2885" spans="1:1" x14ac:dyDescent="0.35">
      <c r="A2885" t="s">
        <v>2884</v>
      </c>
    </row>
    <row r="2886" spans="1:1" x14ac:dyDescent="0.35">
      <c r="A2886" t="s">
        <v>2885</v>
      </c>
    </row>
    <row r="2887" spans="1:1" x14ac:dyDescent="0.35">
      <c r="A2887" t="s">
        <v>2886</v>
      </c>
    </row>
    <row r="2888" spans="1:1" x14ac:dyDescent="0.35">
      <c r="A2888" t="s">
        <v>2887</v>
      </c>
    </row>
    <row r="2889" spans="1:1" x14ac:dyDescent="0.35">
      <c r="A2889" t="s">
        <v>2888</v>
      </c>
    </row>
    <row r="2890" spans="1:1" x14ac:dyDescent="0.35">
      <c r="A2890" t="s">
        <v>2889</v>
      </c>
    </row>
    <row r="2891" spans="1:1" x14ac:dyDescent="0.35">
      <c r="A2891" t="s">
        <v>2890</v>
      </c>
    </row>
    <row r="2892" spans="1:1" x14ac:dyDescent="0.35">
      <c r="A2892" t="s">
        <v>2891</v>
      </c>
    </row>
    <row r="2893" spans="1:1" x14ac:dyDescent="0.35">
      <c r="A2893" t="s">
        <v>2892</v>
      </c>
    </row>
    <row r="2894" spans="1:1" x14ac:dyDescent="0.35">
      <c r="A2894" t="s">
        <v>2893</v>
      </c>
    </row>
    <row r="2895" spans="1:1" x14ac:dyDescent="0.35">
      <c r="A2895" t="s">
        <v>2894</v>
      </c>
    </row>
    <row r="2896" spans="1:1" x14ac:dyDescent="0.35">
      <c r="A2896" t="s">
        <v>2895</v>
      </c>
    </row>
    <row r="2897" spans="1:1" x14ac:dyDescent="0.35">
      <c r="A2897" t="s">
        <v>2896</v>
      </c>
    </row>
    <row r="2898" spans="1:1" x14ac:dyDescent="0.35">
      <c r="A2898" t="s">
        <v>2897</v>
      </c>
    </row>
    <row r="2899" spans="1:1" x14ac:dyDescent="0.35">
      <c r="A2899" t="s">
        <v>2898</v>
      </c>
    </row>
    <row r="2900" spans="1:1" x14ac:dyDescent="0.35">
      <c r="A2900" t="s">
        <v>2899</v>
      </c>
    </row>
    <row r="2901" spans="1:1" x14ac:dyDescent="0.35">
      <c r="A2901" t="s">
        <v>2900</v>
      </c>
    </row>
    <row r="2902" spans="1:1" x14ac:dyDescent="0.35">
      <c r="A2902" t="s">
        <v>2901</v>
      </c>
    </row>
    <row r="2903" spans="1:1" x14ac:dyDescent="0.35">
      <c r="A2903" t="s">
        <v>2902</v>
      </c>
    </row>
    <row r="2904" spans="1:1" x14ac:dyDescent="0.35">
      <c r="A2904" t="s">
        <v>2903</v>
      </c>
    </row>
    <row r="2905" spans="1:1" x14ac:dyDescent="0.35">
      <c r="A2905" t="s">
        <v>2904</v>
      </c>
    </row>
    <row r="2906" spans="1:1" x14ac:dyDescent="0.35">
      <c r="A2906" t="s">
        <v>2905</v>
      </c>
    </row>
    <row r="2907" spans="1:1" x14ac:dyDescent="0.35">
      <c r="A2907" t="s">
        <v>2906</v>
      </c>
    </row>
    <row r="2908" spans="1:1" x14ac:dyDescent="0.35">
      <c r="A2908" t="s">
        <v>2907</v>
      </c>
    </row>
    <row r="2909" spans="1:1" x14ac:dyDescent="0.35">
      <c r="A2909" t="s">
        <v>2908</v>
      </c>
    </row>
    <row r="2910" spans="1:1" x14ac:dyDescent="0.35">
      <c r="A2910" t="s">
        <v>2909</v>
      </c>
    </row>
    <row r="2911" spans="1:1" x14ac:dyDescent="0.35">
      <c r="A2911" t="s">
        <v>2910</v>
      </c>
    </row>
    <row r="2912" spans="1:1" x14ac:dyDescent="0.35">
      <c r="A2912" t="s">
        <v>2911</v>
      </c>
    </row>
    <row r="2913" spans="1:1" x14ac:dyDescent="0.35">
      <c r="A2913" t="s">
        <v>2912</v>
      </c>
    </row>
    <row r="2914" spans="1:1" x14ac:dyDescent="0.35">
      <c r="A2914" t="s">
        <v>2913</v>
      </c>
    </row>
    <row r="2915" spans="1:1" x14ac:dyDescent="0.35">
      <c r="A2915" t="s">
        <v>2914</v>
      </c>
    </row>
    <row r="2916" spans="1:1" x14ac:dyDescent="0.35">
      <c r="A2916" t="s">
        <v>2915</v>
      </c>
    </row>
    <row r="2917" spans="1:1" x14ac:dyDescent="0.35">
      <c r="A2917" t="s">
        <v>2916</v>
      </c>
    </row>
    <row r="2918" spans="1:1" x14ac:dyDescent="0.35">
      <c r="A2918" t="s">
        <v>2917</v>
      </c>
    </row>
    <row r="2919" spans="1:1" x14ac:dyDescent="0.35">
      <c r="A2919" t="s">
        <v>2918</v>
      </c>
    </row>
    <row r="2920" spans="1:1" x14ac:dyDescent="0.35">
      <c r="A2920" t="s">
        <v>2919</v>
      </c>
    </row>
    <row r="2921" spans="1:1" x14ac:dyDescent="0.35">
      <c r="A2921" t="s">
        <v>2920</v>
      </c>
    </row>
    <row r="2922" spans="1:1" x14ac:dyDescent="0.35">
      <c r="A2922" t="s">
        <v>2921</v>
      </c>
    </row>
    <row r="2923" spans="1:1" x14ac:dyDescent="0.35">
      <c r="A2923" t="s">
        <v>2922</v>
      </c>
    </row>
    <row r="2924" spans="1:1" x14ac:dyDescent="0.35">
      <c r="A2924" t="s">
        <v>2923</v>
      </c>
    </row>
    <row r="2925" spans="1:1" x14ac:dyDescent="0.35">
      <c r="A2925" t="s">
        <v>2924</v>
      </c>
    </row>
    <row r="2926" spans="1:1" x14ac:dyDescent="0.35">
      <c r="A2926" t="s">
        <v>2925</v>
      </c>
    </row>
    <row r="2927" spans="1:1" x14ac:dyDescent="0.35">
      <c r="A2927" t="s">
        <v>2926</v>
      </c>
    </row>
    <row r="2928" spans="1:1" x14ac:dyDescent="0.35">
      <c r="A2928" t="s">
        <v>2927</v>
      </c>
    </row>
    <row r="2929" spans="1:1" x14ac:dyDescent="0.35">
      <c r="A2929" t="s">
        <v>2928</v>
      </c>
    </row>
    <row r="2930" spans="1:1" x14ac:dyDescent="0.35">
      <c r="A2930" t="s">
        <v>2929</v>
      </c>
    </row>
    <row r="2931" spans="1:1" x14ac:dyDescent="0.35">
      <c r="A2931" t="s">
        <v>2930</v>
      </c>
    </row>
    <row r="2932" spans="1:1" x14ac:dyDescent="0.35">
      <c r="A2932" t="s">
        <v>2931</v>
      </c>
    </row>
    <row r="2933" spans="1:1" x14ac:dyDescent="0.35">
      <c r="A2933" t="s">
        <v>2932</v>
      </c>
    </row>
    <row r="2934" spans="1:1" x14ac:dyDescent="0.35">
      <c r="A2934" t="s">
        <v>2933</v>
      </c>
    </row>
    <row r="2935" spans="1:1" x14ac:dyDescent="0.35">
      <c r="A2935" t="s">
        <v>2934</v>
      </c>
    </row>
    <row r="2936" spans="1:1" x14ac:dyDescent="0.35">
      <c r="A2936" t="s">
        <v>2935</v>
      </c>
    </row>
    <row r="2937" spans="1:1" x14ac:dyDescent="0.35">
      <c r="A2937" t="s">
        <v>2936</v>
      </c>
    </row>
    <row r="2938" spans="1:1" x14ac:dyDescent="0.35">
      <c r="A2938" t="s">
        <v>2937</v>
      </c>
    </row>
    <row r="2939" spans="1:1" x14ac:dyDescent="0.35">
      <c r="A2939" t="s">
        <v>2938</v>
      </c>
    </row>
    <row r="2940" spans="1:1" x14ac:dyDescent="0.35">
      <c r="A2940" t="s">
        <v>2939</v>
      </c>
    </row>
    <row r="2941" spans="1:1" x14ac:dyDescent="0.35">
      <c r="A2941" t="s">
        <v>2940</v>
      </c>
    </row>
    <row r="2942" spans="1:1" x14ac:dyDescent="0.35">
      <c r="A2942" t="s">
        <v>2941</v>
      </c>
    </row>
    <row r="2943" spans="1:1" x14ac:dyDescent="0.35">
      <c r="A2943" t="s">
        <v>2942</v>
      </c>
    </row>
    <row r="2944" spans="1:1" x14ac:dyDescent="0.35">
      <c r="A2944" t="s">
        <v>2943</v>
      </c>
    </row>
    <row r="2945" spans="1:1" x14ac:dyDescent="0.35">
      <c r="A2945" t="s">
        <v>2944</v>
      </c>
    </row>
    <row r="2946" spans="1:1" x14ac:dyDescent="0.35">
      <c r="A2946" t="s">
        <v>2945</v>
      </c>
    </row>
    <row r="2947" spans="1:1" x14ac:dyDescent="0.35">
      <c r="A2947" t="s">
        <v>2946</v>
      </c>
    </row>
    <row r="2948" spans="1:1" x14ac:dyDescent="0.35">
      <c r="A2948" t="s">
        <v>2947</v>
      </c>
    </row>
    <row r="2949" spans="1:1" x14ac:dyDescent="0.35">
      <c r="A2949" t="s">
        <v>2948</v>
      </c>
    </row>
    <row r="2950" spans="1:1" x14ac:dyDescent="0.35">
      <c r="A2950" t="s">
        <v>2949</v>
      </c>
    </row>
    <row r="2951" spans="1:1" x14ac:dyDescent="0.35">
      <c r="A2951" t="s">
        <v>2950</v>
      </c>
    </row>
    <row r="2952" spans="1:1" x14ac:dyDescent="0.35">
      <c r="A2952" t="s">
        <v>2951</v>
      </c>
    </row>
    <row r="2953" spans="1:1" x14ac:dyDescent="0.35">
      <c r="A2953" t="s">
        <v>2952</v>
      </c>
    </row>
    <row r="2954" spans="1:1" x14ac:dyDescent="0.35">
      <c r="A2954" t="s">
        <v>2953</v>
      </c>
    </row>
    <row r="2955" spans="1:1" x14ac:dyDescent="0.35">
      <c r="A2955" t="s">
        <v>2954</v>
      </c>
    </row>
    <row r="2956" spans="1:1" x14ac:dyDescent="0.35">
      <c r="A2956" t="s">
        <v>2955</v>
      </c>
    </row>
    <row r="2957" spans="1:1" x14ac:dyDescent="0.35">
      <c r="A2957" t="s">
        <v>2956</v>
      </c>
    </row>
    <row r="2958" spans="1:1" x14ac:dyDescent="0.35">
      <c r="A2958" t="s">
        <v>2957</v>
      </c>
    </row>
    <row r="2959" spans="1:1" x14ac:dyDescent="0.35">
      <c r="A2959" t="s">
        <v>2958</v>
      </c>
    </row>
    <row r="2960" spans="1:1" x14ac:dyDescent="0.35">
      <c r="A2960" t="s">
        <v>2959</v>
      </c>
    </row>
    <row r="2961" spans="1:1" x14ac:dyDescent="0.35">
      <c r="A2961" t="s">
        <v>2960</v>
      </c>
    </row>
    <row r="2962" spans="1:1" x14ac:dyDescent="0.35">
      <c r="A2962" t="s">
        <v>2961</v>
      </c>
    </row>
    <row r="2963" spans="1:1" x14ac:dyDescent="0.35">
      <c r="A2963" t="s">
        <v>2962</v>
      </c>
    </row>
    <row r="2964" spans="1:1" x14ac:dyDescent="0.35">
      <c r="A2964" t="s">
        <v>2963</v>
      </c>
    </row>
    <row r="2965" spans="1:1" x14ac:dyDescent="0.35">
      <c r="A2965" t="s">
        <v>2964</v>
      </c>
    </row>
    <row r="2966" spans="1:1" x14ac:dyDescent="0.35">
      <c r="A2966" t="s">
        <v>2965</v>
      </c>
    </row>
    <row r="2967" spans="1:1" x14ac:dyDescent="0.35">
      <c r="A2967" t="s">
        <v>2966</v>
      </c>
    </row>
    <row r="2968" spans="1:1" x14ac:dyDescent="0.35">
      <c r="A2968" t="s">
        <v>2967</v>
      </c>
    </row>
    <row r="2969" spans="1:1" x14ac:dyDescent="0.35">
      <c r="A2969" t="s">
        <v>2968</v>
      </c>
    </row>
    <row r="2970" spans="1:1" x14ac:dyDescent="0.35">
      <c r="A2970" t="s">
        <v>2969</v>
      </c>
    </row>
    <row r="2971" spans="1:1" x14ac:dyDescent="0.35">
      <c r="A2971" t="s">
        <v>2970</v>
      </c>
    </row>
    <row r="2972" spans="1:1" x14ac:dyDescent="0.35">
      <c r="A2972" t="s">
        <v>2971</v>
      </c>
    </row>
    <row r="2973" spans="1:1" x14ac:dyDescent="0.35">
      <c r="A2973" t="s">
        <v>2972</v>
      </c>
    </row>
    <row r="2974" spans="1:1" x14ac:dyDescent="0.35">
      <c r="A2974" t="s">
        <v>2973</v>
      </c>
    </row>
    <row r="2975" spans="1:1" x14ac:dyDescent="0.35">
      <c r="A2975" t="s">
        <v>2974</v>
      </c>
    </row>
    <row r="2976" spans="1:1" x14ac:dyDescent="0.35">
      <c r="A2976" t="s">
        <v>2975</v>
      </c>
    </row>
    <row r="2977" spans="1:1" x14ac:dyDescent="0.35">
      <c r="A2977" t="s">
        <v>2976</v>
      </c>
    </row>
    <row r="2978" spans="1:1" x14ac:dyDescent="0.35">
      <c r="A2978" t="s">
        <v>2977</v>
      </c>
    </row>
    <row r="2979" spans="1:1" x14ac:dyDescent="0.35">
      <c r="A2979" t="s">
        <v>2978</v>
      </c>
    </row>
    <row r="2980" spans="1:1" x14ac:dyDescent="0.35">
      <c r="A2980" t="s">
        <v>2979</v>
      </c>
    </row>
    <row r="2981" spans="1:1" x14ac:dyDescent="0.35">
      <c r="A2981" t="s">
        <v>2980</v>
      </c>
    </row>
    <row r="2982" spans="1:1" x14ac:dyDescent="0.35">
      <c r="A2982" t="s">
        <v>2981</v>
      </c>
    </row>
    <row r="2983" spans="1:1" x14ac:dyDescent="0.35">
      <c r="A2983" t="s">
        <v>2982</v>
      </c>
    </row>
    <row r="2984" spans="1:1" x14ac:dyDescent="0.35">
      <c r="A2984" t="s">
        <v>2983</v>
      </c>
    </row>
    <row r="2985" spans="1:1" x14ac:dyDescent="0.35">
      <c r="A2985" t="s">
        <v>2984</v>
      </c>
    </row>
    <row r="2986" spans="1:1" x14ac:dyDescent="0.35">
      <c r="A2986" t="s">
        <v>2985</v>
      </c>
    </row>
    <row r="2987" spans="1:1" x14ac:dyDescent="0.35">
      <c r="A2987" t="s">
        <v>2986</v>
      </c>
    </row>
    <row r="2988" spans="1:1" x14ac:dyDescent="0.35">
      <c r="A2988" t="s">
        <v>2987</v>
      </c>
    </row>
    <row r="2989" spans="1:1" x14ac:dyDescent="0.35">
      <c r="A2989" t="s">
        <v>2988</v>
      </c>
    </row>
    <row r="2990" spans="1:1" x14ac:dyDescent="0.35">
      <c r="A2990" t="s">
        <v>2989</v>
      </c>
    </row>
    <row r="2991" spans="1:1" x14ac:dyDescent="0.35">
      <c r="A2991" t="s">
        <v>2990</v>
      </c>
    </row>
    <row r="2992" spans="1:1" x14ac:dyDescent="0.35">
      <c r="A2992" t="s">
        <v>2991</v>
      </c>
    </row>
    <row r="2993" spans="1:1" x14ac:dyDescent="0.35">
      <c r="A2993" t="s">
        <v>2992</v>
      </c>
    </row>
    <row r="2994" spans="1:1" x14ac:dyDescent="0.35">
      <c r="A2994" t="s">
        <v>2993</v>
      </c>
    </row>
    <row r="2995" spans="1:1" x14ac:dyDescent="0.35">
      <c r="A2995" t="s">
        <v>2994</v>
      </c>
    </row>
    <row r="2996" spans="1:1" x14ac:dyDescent="0.35">
      <c r="A2996" t="s">
        <v>2995</v>
      </c>
    </row>
    <row r="2997" spans="1:1" x14ac:dyDescent="0.35">
      <c r="A2997" t="s">
        <v>2996</v>
      </c>
    </row>
    <row r="2998" spans="1:1" x14ac:dyDescent="0.35">
      <c r="A2998" t="s">
        <v>2997</v>
      </c>
    </row>
    <row r="2999" spans="1:1" x14ac:dyDescent="0.35">
      <c r="A2999" t="s">
        <v>2998</v>
      </c>
    </row>
    <row r="3000" spans="1:1" x14ac:dyDescent="0.35">
      <c r="A3000" t="s">
        <v>2999</v>
      </c>
    </row>
    <row r="3001" spans="1:1" x14ac:dyDescent="0.35">
      <c r="A3001" t="s">
        <v>3000</v>
      </c>
    </row>
    <row r="3002" spans="1:1" x14ac:dyDescent="0.35">
      <c r="A3002" t="s">
        <v>3001</v>
      </c>
    </row>
    <row r="3003" spans="1:1" x14ac:dyDescent="0.35">
      <c r="A3003" t="s">
        <v>3002</v>
      </c>
    </row>
    <row r="3004" spans="1:1" x14ac:dyDescent="0.35">
      <c r="A3004" t="s">
        <v>3003</v>
      </c>
    </row>
    <row r="3005" spans="1:1" x14ac:dyDescent="0.35">
      <c r="A3005" t="s">
        <v>3004</v>
      </c>
    </row>
    <row r="3006" spans="1:1" x14ac:dyDescent="0.35">
      <c r="A3006" t="s">
        <v>3005</v>
      </c>
    </row>
    <row r="3007" spans="1:1" x14ac:dyDescent="0.35">
      <c r="A3007" t="s">
        <v>3006</v>
      </c>
    </row>
    <row r="3008" spans="1:1" x14ac:dyDescent="0.35">
      <c r="A3008" t="s">
        <v>3007</v>
      </c>
    </row>
    <row r="3009" spans="1:1" x14ac:dyDescent="0.35">
      <c r="A3009" t="s">
        <v>3008</v>
      </c>
    </row>
    <row r="3010" spans="1:1" x14ac:dyDescent="0.35">
      <c r="A3010" t="s">
        <v>3009</v>
      </c>
    </row>
    <row r="3011" spans="1:1" x14ac:dyDescent="0.35">
      <c r="A3011" t="s">
        <v>3010</v>
      </c>
    </row>
    <row r="3012" spans="1:1" x14ac:dyDescent="0.35">
      <c r="A3012" t="s">
        <v>3011</v>
      </c>
    </row>
    <row r="3013" spans="1:1" x14ac:dyDescent="0.35">
      <c r="A3013" t="s">
        <v>3012</v>
      </c>
    </row>
    <row r="3014" spans="1:1" x14ac:dyDescent="0.35">
      <c r="A3014" t="s">
        <v>3013</v>
      </c>
    </row>
    <row r="3015" spans="1:1" x14ac:dyDescent="0.35">
      <c r="A3015" t="s">
        <v>3014</v>
      </c>
    </row>
    <row r="3016" spans="1:1" x14ac:dyDescent="0.35">
      <c r="A3016" t="s">
        <v>3015</v>
      </c>
    </row>
    <row r="3017" spans="1:1" x14ac:dyDescent="0.35">
      <c r="A3017" t="s">
        <v>3016</v>
      </c>
    </row>
    <row r="3018" spans="1:1" x14ac:dyDescent="0.35">
      <c r="A3018" t="s">
        <v>3017</v>
      </c>
    </row>
    <row r="3019" spans="1:1" x14ac:dyDescent="0.35">
      <c r="A3019" t="s">
        <v>3018</v>
      </c>
    </row>
    <row r="3020" spans="1:1" x14ac:dyDescent="0.35">
      <c r="A3020" t="s">
        <v>3019</v>
      </c>
    </row>
    <row r="3021" spans="1:1" x14ac:dyDescent="0.35">
      <c r="A3021" t="s">
        <v>3020</v>
      </c>
    </row>
    <row r="3022" spans="1:1" x14ac:dyDescent="0.35">
      <c r="A3022" t="s">
        <v>3021</v>
      </c>
    </row>
    <row r="3023" spans="1:1" x14ac:dyDescent="0.35">
      <c r="A3023" t="s">
        <v>3022</v>
      </c>
    </row>
    <row r="3024" spans="1:1" x14ac:dyDescent="0.35">
      <c r="A3024" t="s">
        <v>3023</v>
      </c>
    </row>
    <row r="3025" spans="1:1" x14ac:dyDescent="0.35">
      <c r="A3025" t="s">
        <v>3024</v>
      </c>
    </row>
    <row r="3026" spans="1:1" x14ac:dyDescent="0.35">
      <c r="A3026" t="s">
        <v>3025</v>
      </c>
    </row>
    <row r="3027" spans="1:1" x14ac:dyDescent="0.35">
      <c r="A3027" t="s">
        <v>3026</v>
      </c>
    </row>
    <row r="3028" spans="1:1" x14ac:dyDescent="0.35">
      <c r="A3028" t="s">
        <v>3027</v>
      </c>
    </row>
    <row r="3029" spans="1:1" x14ac:dyDescent="0.35">
      <c r="A3029" t="s">
        <v>3028</v>
      </c>
    </row>
    <row r="3030" spans="1:1" x14ac:dyDescent="0.35">
      <c r="A3030" t="s">
        <v>3029</v>
      </c>
    </row>
    <row r="3031" spans="1:1" x14ac:dyDescent="0.35">
      <c r="A3031" t="s">
        <v>3030</v>
      </c>
    </row>
    <row r="3032" spans="1:1" x14ac:dyDescent="0.35">
      <c r="A3032" t="s">
        <v>3031</v>
      </c>
    </row>
    <row r="3033" spans="1:1" x14ac:dyDescent="0.35">
      <c r="A3033" t="s">
        <v>3032</v>
      </c>
    </row>
    <row r="3034" spans="1:1" x14ac:dyDescent="0.35">
      <c r="A3034" t="s">
        <v>3033</v>
      </c>
    </row>
    <row r="3035" spans="1:1" x14ac:dyDescent="0.35">
      <c r="A3035" t="s">
        <v>3034</v>
      </c>
    </row>
    <row r="3036" spans="1:1" x14ac:dyDescent="0.35">
      <c r="A3036" t="s">
        <v>3035</v>
      </c>
    </row>
    <row r="3037" spans="1:1" x14ac:dyDescent="0.35">
      <c r="A3037" t="s">
        <v>3036</v>
      </c>
    </row>
    <row r="3038" spans="1:1" x14ac:dyDescent="0.35">
      <c r="A3038" t="s">
        <v>3037</v>
      </c>
    </row>
    <row r="3039" spans="1:1" x14ac:dyDescent="0.35">
      <c r="A3039" t="s">
        <v>3038</v>
      </c>
    </row>
    <row r="3040" spans="1:1" x14ac:dyDescent="0.35">
      <c r="A3040" t="s">
        <v>3039</v>
      </c>
    </row>
    <row r="3041" spans="1:1" x14ac:dyDescent="0.35">
      <c r="A3041" t="s">
        <v>3040</v>
      </c>
    </row>
    <row r="3042" spans="1:1" x14ac:dyDescent="0.35">
      <c r="A3042" t="s">
        <v>3041</v>
      </c>
    </row>
    <row r="3043" spans="1:1" x14ac:dyDescent="0.35">
      <c r="A3043" t="s">
        <v>3042</v>
      </c>
    </row>
    <row r="3044" spans="1:1" x14ac:dyDescent="0.35">
      <c r="A3044" t="s">
        <v>3043</v>
      </c>
    </row>
    <row r="3045" spans="1:1" x14ac:dyDescent="0.35">
      <c r="A3045" t="s">
        <v>3044</v>
      </c>
    </row>
    <row r="3046" spans="1:1" x14ac:dyDescent="0.35">
      <c r="A3046" t="s">
        <v>3045</v>
      </c>
    </row>
    <row r="3047" spans="1:1" x14ac:dyDescent="0.35">
      <c r="A3047" t="s">
        <v>3046</v>
      </c>
    </row>
    <row r="3048" spans="1:1" x14ac:dyDescent="0.35">
      <c r="A3048" t="s">
        <v>3047</v>
      </c>
    </row>
    <row r="3049" spans="1:1" x14ac:dyDescent="0.35">
      <c r="A3049" t="s">
        <v>3048</v>
      </c>
    </row>
    <row r="3050" spans="1:1" x14ac:dyDescent="0.35">
      <c r="A3050" t="s">
        <v>3049</v>
      </c>
    </row>
    <row r="3051" spans="1:1" x14ac:dyDescent="0.35">
      <c r="A3051" t="s">
        <v>3050</v>
      </c>
    </row>
    <row r="3052" spans="1:1" x14ac:dyDescent="0.35">
      <c r="A3052" t="s">
        <v>3051</v>
      </c>
    </row>
    <row r="3053" spans="1:1" x14ac:dyDescent="0.35">
      <c r="A3053" t="s">
        <v>3052</v>
      </c>
    </row>
    <row r="3054" spans="1:1" x14ac:dyDescent="0.35">
      <c r="A3054" t="s">
        <v>3053</v>
      </c>
    </row>
    <row r="3055" spans="1:1" x14ac:dyDescent="0.35">
      <c r="A3055" t="s">
        <v>3054</v>
      </c>
    </row>
    <row r="3056" spans="1:1" x14ac:dyDescent="0.35">
      <c r="A3056" t="s">
        <v>3055</v>
      </c>
    </row>
    <row r="3057" spans="1:1" x14ac:dyDescent="0.35">
      <c r="A3057" t="s">
        <v>3056</v>
      </c>
    </row>
    <row r="3058" spans="1:1" x14ac:dyDescent="0.35">
      <c r="A3058" t="s">
        <v>3057</v>
      </c>
    </row>
    <row r="3059" spans="1:1" x14ac:dyDescent="0.35">
      <c r="A3059" t="s">
        <v>3058</v>
      </c>
    </row>
    <row r="3060" spans="1:1" x14ac:dyDescent="0.35">
      <c r="A3060" t="s">
        <v>3059</v>
      </c>
    </row>
    <row r="3061" spans="1:1" x14ac:dyDescent="0.35">
      <c r="A3061" t="s">
        <v>3060</v>
      </c>
    </row>
    <row r="3062" spans="1:1" x14ac:dyDescent="0.35">
      <c r="A3062" t="s">
        <v>3061</v>
      </c>
    </row>
    <row r="3063" spans="1:1" x14ac:dyDescent="0.35">
      <c r="A3063" t="s">
        <v>3062</v>
      </c>
    </row>
    <row r="3064" spans="1:1" x14ac:dyDescent="0.35">
      <c r="A3064" t="s">
        <v>3063</v>
      </c>
    </row>
    <row r="3065" spans="1:1" x14ac:dyDescent="0.35">
      <c r="A3065" t="s">
        <v>3064</v>
      </c>
    </row>
    <row r="3066" spans="1:1" x14ac:dyDescent="0.35">
      <c r="A3066" t="s">
        <v>3065</v>
      </c>
    </row>
    <row r="3067" spans="1:1" x14ac:dyDescent="0.35">
      <c r="A3067" t="s">
        <v>3066</v>
      </c>
    </row>
    <row r="3068" spans="1:1" x14ac:dyDescent="0.35">
      <c r="A3068" t="s">
        <v>3067</v>
      </c>
    </row>
    <row r="3069" spans="1:1" x14ac:dyDescent="0.35">
      <c r="A3069" t="s">
        <v>3068</v>
      </c>
    </row>
    <row r="3070" spans="1:1" x14ac:dyDescent="0.35">
      <c r="A3070" t="s">
        <v>3069</v>
      </c>
    </row>
    <row r="3071" spans="1:1" x14ac:dyDescent="0.35">
      <c r="A3071" t="s">
        <v>3070</v>
      </c>
    </row>
    <row r="3072" spans="1:1" x14ac:dyDescent="0.35">
      <c r="A3072" t="s">
        <v>3071</v>
      </c>
    </row>
    <row r="3073" spans="1:1" x14ac:dyDescent="0.35">
      <c r="A3073" t="s">
        <v>3072</v>
      </c>
    </row>
    <row r="3074" spans="1:1" x14ac:dyDescent="0.35">
      <c r="A3074" t="s">
        <v>3073</v>
      </c>
    </row>
    <row r="3075" spans="1:1" x14ac:dyDescent="0.35">
      <c r="A3075" t="s">
        <v>3074</v>
      </c>
    </row>
    <row r="3076" spans="1:1" x14ac:dyDescent="0.35">
      <c r="A3076" t="s">
        <v>3075</v>
      </c>
    </row>
    <row r="3077" spans="1:1" x14ac:dyDescent="0.35">
      <c r="A3077" t="s">
        <v>3076</v>
      </c>
    </row>
    <row r="3078" spans="1:1" x14ac:dyDescent="0.35">
      <c r="A3078" t="s">
        <v>3077</v>
      </c>
    </row>
    <row r="3079" spans="1:1" x14ac:dyDescent="0.35">
      <c r="A3079" t="s">
        <v>3078</v>
      </c>
    </row>
    <row r="3080" spans="1:1" x14ac:dyDescent="0.35">
      <c r="A3080" t="s">
        <v>3079</v>
      </c>
    </row>
    <row r="3081" spans="1:1" x14ac:dyDescent="0.35">
      <c r="A3081" t="s">
        <v>3080</v>
      </c>
    </row>
    <row r="3082" spans="1:1" x14ac:dyDescent="0.35">
      <c r="A3082" t="s">
        <v>3081</v>
      </c>
    </row>
    <row r="3083" spans="1:1" x14ac:dyDescent="0.35">
      <c r="A3083" t="s">
        <v>3082</v>
      </c>
    </row>
    <row r="3084" spans="1:1" x14ac:dyDescent="0.35">
      <c r="A3084" t="s">
        <v>3083</v>
      </c>
    </row>
    <row r="3085" spans="1:1" x14ac:dyDescent="0.35">
      <c r="A3085" t="s">
        <v>3084</v>
      </c>
    </row>
    <row r="3086" spans="1:1" x14ac:dyDescent="0.35">
      <c r="A3086" t="s">
        <v>3085</v>
      </c>
    </row>
    <row r="3087" spans="1:1" x14ac:dyDescent="0.35">
      <c r="A3087" t="s">
        <v>3086</v>
      </c>
    </row>
    <row r="3088" spans="1:1" x14ac:dyDescent="0.35">
      <c r="A3088" t="s">
        <v>3087</v>
      </c>
    </row>
    <row r="3089" spans="1:1" x14ac:dyDescent="0.35">
      <c r="A3089" t="s">
        <v>3088</v>
      </c>
    </row>
    <row r="3090" spans="1:1" x14ac:dyDescent="0.35">
      <c r="A3090" t="s">
        <v>3089</v>
      </c>
    </row>
    <row r="3091" spans="1:1" x14ac:dyDescent="0.35">
      <c r="A3091" t="s">
        <v>3090</v>
      </c>
    </row>
    <row r="3092" spans="1:1" x14ac:dyDescent="0.35">
      <c r="A3092" t="s">
        <v>3091</v>
      </c>
    </row>
    <row r="3093" spans="1:1" x14ac:dyDescent="0.35">
      <c r="A3093" t="s">
        <v>3092</v>
      </c>
    </row>
    <row r="3094" spans="1:1" x14ac:dyDescent="0.35">
      <c r="A3094" t="s">
        <v>3093</v>
      </c>
    </row>
    <row r="3095" spans="1:1" x14ac:dyDescent="0.35">
      <c r="A3095" t="s">
        <v>3094</v>
      </c>
    </row>
    <row r="3096" spans="1:1" x14ac:dyDescent="0.35">
      <c r="A3096" t="s">
        <v>3095</v>
      </c>
    </row>
    <row r="3097" spans="1:1" x14ac:dyDescent="0.35">
      <c r="A3097" t="s">
        <v>3096</v>
      </c>
    </row>
    <row r="3098" spans="1:1" x14ac:dyDescent="0.35">
      <c r="A3098" t="s">
        <v>3097</v>
      </c>
    </row>
    <row r="3099" spans="1:1" x14ac:dyDescent="0.35">
      <c r="A3099" t="s">
        <v>3098</v>
      </c>
    </row>
    <row r="3100" spans="1:1" x14ac:dyDescent="0.35">
      <c r="A3100" t="s">
        <v>3099</v>
      </c>
    </row>
    <row r="3101" spans="1:1" x14ac:dyDescent="0.35">
      <c r="A3101" t="s">
        <v>3100</v>
      </c>
    </row>
    <row r="3102" spans="1:1" x14ac:dyDescent="0.35">
      <c r="A3102" t="s">
        <v>3101</v>
      </c>
    </row>
    <row r="3103" spans="1:1" x14ac:dyDescent="0.35">
      <c r="A3103" t="s">
        <v>3102</v>
      </c>
    </row>
    <row r="3104" spans="1:1" x14ac:dyDescent="0.35">
      <c r="A3104" t="s">
        <v>3103</v>
      </c>
    </row>
    <row r="3105" spans="1:1" x14ac:dyDescent="0.35">
      <c r="A3105" t="s">
        <v>3104</v>
      </c>
    </row>
    <row r="3106" spans="1:1" x14ac:dyDescent="0.35">
      <c r="A3106" t="s">
        <v>3105</v>
      </c>
    </row>
    <row r="3107" spans="1:1" x14ac:dyDescent="0.35">
      <c r="A3107" t="s">
        <v>3106</v>
      </c>
    </row>
    <row r="3108" spans="1:1" x14ac:dyDescent="0.35">
      <c r="A3108" t="s">
        <v>3107</v>
      </c>
    </row>
    <row r="3109" spans="1:1" x14ac:dyDescent="0.35">
      <c r="A3109" t="s">
        <v>3108</v>
      </c>
    </row>
    <row r="3110" spans="1:1" x14ac:dyDescent="0.35">
      <c r="A3110" t="s">
        <v>3109</v>
      </c>
    </row>
    <row r="3111" spans="1:1" x14ac:dyDescent="0.35">
      <c r="A3111" t="s">
        <v>3110</v>
      </c>
    </row>
    <row r="3112" spans="1:1" x14ac:dyDescent="0.35">
      <c r="A3112" t="s">
        <v>3111</v>
      </c>
    </row>
    <row r="3113" spans="1:1" x14ac:dyDescent="0.35">
      <c r="A3113" t="s">
        <v>3112</v>
      </c>
    </row>
    <row r="3114" spans="1:1" x14ac:dyDescent="0.35">
      <c r="A3114" t="s">
        <v>3113</v>
      </c>
    </row>
    <row r="3115" spans="1:1" x14ac:dyDescent="0.35">
      <c r="A3115" t="s">
        <v>3114</v>
      </c>
    </row>
    <row r="3116" spans="1:1" x14ac:dyDescent="0.35">
      <c r="A3116" t="s">
        <v>3115</v>
      </c>
    </row>
    <row r="3117" spans="1:1" x14ac:dyDescent="0.35">
      <c r="A3117" t="s">
        <v>3116</v>
      </c>
    </row>
    <row r="3118" spans="1:1" x14ac:dyDescent="0.35">
      <c r="A3118" t="s">
        <v>3117</v>
      </c>
    </row>
    <row r="3119" spans="1:1" x14ac:dyDescent="0.35">
      <c r="A3119" t="s">
        <v>3118</v>
      </c>
    </row>
    <row r="3120" spans="1:1" x14ac:dyDescent="0.35">
      <c r="A3120" t="s">
        <v>3119</v>
      </c>
    </row>
    <row r="3121" spans="1:1" x14ac:dyDescent="0.35">
      <c r="A3121" t="s">
        <v>3120</v>
      </c>
    </row>
    <row r="3122" spans="1:1" x14ac:dyDescent="0.35">
      <c r="A3122" t="s">
        <v>3121</v>
      </c>
    </row>
    <row r="3123" spans="1:1" x14ac:dyDescent="0.35">
      <c r="A3123" t="s">
        <v>3122</v>
      </c>
    </row>
    <row r="3124" spans="1:1" x14ac:dyDescent="0.35">
      <c r="A3124" t="s">
        <v>3123</v>
      </c>
    </row>
    <row r="3125" spans="1:1" x14ac:dyDescent="0.35">
      <c r="A3125" t="s">
        <v>3124</v>
      </c>
    </row>
    <row r="3126" spans="1:1" x14ac:dyDescent="0.35">
      <c r="A3126" t="s">
        <v>3125</v>
      </c>
    </row>
    <row r="3127" spans="1:1" x14ac:dyDescent="0.35">
      <c r="A3127" t="s">
        <v>3126</v>
      </c>
    </row>
    <row r="3128" spans="1:1" x14ac:dyDescent="0.35">
      <c r="A3128" t="s">
        <v>3127</v>
      </c>
    </row>
    <row r="3129" spans="1:1" x14ac:dyDescent="0.35">
      <c r="A3129" t="s">
        <v>3128</v>
      </c>
    </row>
    <row r="3130" spans="1:1" x14ac:dyDescent="0.35">
      <c r="A3130" t="s">
        <v>3129</v>
      </c>
    </row>
    <row r="3131" spans="1:1" x14ac:dyDescent="0.35">
      <c r="A3131" t="s">
        <v>3130</v>
      </c>
    </row>
    <row r="3132" spans="1:1" x14ac:dyDescent="0.35">
      <c r="A3132" t="s">
        <v>3131</v>
      </c>
    </row>
    <row r="3133" spans="1:1" x14ac:dyDescent="0.35">
      <c r="A3133" t="s">
        <v>3132</v>
      </c>
    </row>
    <row r="3134" spans="1:1" x14ac:dyDescent="0.35">
      <c r="A3134" t="s">
        <v>3133</v>
      </c>
    </row>
    <row r="3135" spans="1:1" x14ac:dyDescent="0.35">
      <c r="A3135" t="s">
        <v>3134</v>
      </c>
    </row>
    <row r="3136" spans="1:1" x14ac:dyDescent="0.35">
      <c r="A3136" t="s">
        <v>3135</v>
      </c>
    </row>
    <row r="3137" spans="1:1" x14ac:dyDescent="0.35">
      <c r="A3137" t="s">
        <v>3136</v>
      </c>
    </row>
    <row r="3138" spans="1:1" x14ac:dyDescent="0.35">
      <c r="A3138" t="s">
        <v>3137</v>
      </c>
    </row>
    <row r="3139" spans="1:1" x14ac:dyDescent="0.35">
      <c r="A3139" t="s">
        <v>3138</v>
      </c>
    </row>
    <row r="3140" spans="1:1" x14ac:dyDescent="0.35">
      <c r="A3140" t="s">
        <v>3139</v>
      </c>
    </row>
    <row r="3141" spans="1:1" x14ac:dyDescent="0.35">
      <c r="A3141" t="s">
        <v>3140</v>
      </c>
    </row>
    <row r="3142" spans="1:1" x14ac:dyDescent="0.35">
      <c r="A3142" t="s">
        <v>3141</v>
      </c>
    </row>
    <row r="3143" spans="1:1" x14ac:dyDescent="0.35">
      <c r="A3143" t="s">
        <v>3142</v>
      </c>
    </row>
    <row r="3144" spans="1:1" x14ac:dyDescent="0.35">
      <c r="A3144" t="s">
        <v>3143</v>
      </c>
    </row>
    <row r="3145" spans="1:1" x14ac:dyDescent="0.35">
      <c r="A3145" t="s">
        <v>3144</v>
      </c>
    </row>
    <row r="3146" spans="1:1" x14ac:dyDescent="0.35">
      <c r="A3146" t="s">
        <v>3145</v>
      </c>
    </row>
    <row r="3147" spans="1:1" x14ac:dyDescent="0.35">
      <c r="A3147" t="s">
        <v>3146</v>
      </c>
    </row>
    <row r="3148" spans="1:1" x14ac:dyDescent="0.35">
      <c r="A3148" t="s">
        <v>3147</v>
      </c>
    </row>
    <row r="3149" spans="1:1" x14ac:dyDescent="0.35">
      <c r="A3149" t="s">
        <v>3148</v>
      </c>
    </row>
    <row r="3150" spans="1:1" x14ac:dyDescent="0.35">
      <c r="A3150" t="s">
        <v>3149</v>
      </c>
    </row>
    <row r="3151" spans="1:1" x14ac:dyDescent="0.35">
      <c r="A3151" t="s">
        <v>3150</v>
      </c>
    </row>
    <row r="3152" spans="1:1" x14ac:dyDescent="0.35">
      <c r="A3152" t="s">
        <v>3151</v>
      </c>
    </row>
    <row r="3153" spans="1:1" x14ac:dyDescent="0.35">
      <c r="A3153" t="s">
        <v>3152</v>
      </c>
    </row>
    <row r="3154" spans="1:1" x14ac:dyDescent="0.35">
      <c r="A3154" t="s">
        <v>3153</v>
      </c>
    </row>
    <row r="3155" spans="1:1" x14ac:dyDescent="0.35">
      <c r="A3155" t="s">
        <v>3154</v>
      </c>
    </row>
    <row r="3156" spans="1:1" x14ac:dyDescent="0.35">
      <c r="A3156" t="s">
        <v>3155</v>
      </c>
    </row>
    <row r="3157" spans="1:1" x14ac:dyDescent="0.35">
      <c r="A3157" t="s">
        <v>3156</v>
      </c>
    </row>
    <row r="3158" spans="1:1" x14ac:dyDescent="0.35">
      <c r="A3158" t="s">
        <v>3157</v>
      </c>
    </row>
    <row r="3159" spans="1:1" x14ac:dyDescent="0.35">
      <c r="A3159" t="s">
        <v>3158</v>
      </c>
    </row>
    <row r="3160" spans="1:1" x14ac:dyDescent="0.35">
      <c r="A3160" t="s">
        <v>3159</v>
      </c>
    </row>
    <row r="3161" spans="1:1" x14ac:dyDescent="0.35">
      <c r="A3161" t="s">
        <v>3160</v>
      </c>
    </row>
    <row r="3162" spans="1:1" x14ac:dyDescent="0.35">
      <c r="A3162" t="s">
        <v>3161</v>
      </c>
    </row>
    <row r="3163" spans="1:1" x14ac:dyDescent="0.35">
      <c r="A3163" t="s">
        <v>3162</v>
      </c>
    </row>
    <row r="3164" spans="1:1" x14ac:dyDescent="0.35">
      <c r="A3164" t="s">
        <v>3163</v>
      </c>
    </row>
    <row r="3165" spans="1:1" x14ac:dyDescent="0.35">
      <c r="A3165" t="s">
        <v>3164</v>
      </c>
    </row>
    <row r="3166" spans="1:1" x14ac:dyDescent="0.35">
      <c r="A3166" t="s">
        <v>3165</v>
      </c>
    </row>
    <row r="3167" spans="1:1" x14ac:dyDescent="0.35">
      <c r="A3167" t="s">
        <v>3166</v>
      </c>
    </row>
    <row r="3168" spans="1:1" x14ac:dyDescent="0.35">
      <c r="A3168" t="s">
        <v>3167</v>
      </c>
    </row>
    <row r="3169" spans="1:1" x14ac:dyDescent="0.35">
      <c r="A3169" t="s">
        <v>3168</v>
      </c>
    </row>
    <row r="3170" spans="1:1" x14ac:dyDescent="0.35">
      <c r="A3170" t="s">
        <v>3169</v>
      </c>
    </row>
    <row r="3171" spans="1:1" x14ac:dyDescent="0.35">
      <c r="A3171" t="s">
        <v>3170</v>
      </c>
    </row>
    <row r="3172" spans="1:1" x14ac:dyDescent="0.35">
      <c r="A3172" t="s">
        <v>3171</v>
      </c>
    </row>
    <row r="3173" spans="1:1" x14ac:dyDescent="0.35">
      <c r="A3173" t="s">
        <v>3172</v>
      </c>
    </row>
    <row r="3174" spans="1:1" x14ac:dyDescent="0.35">
      <c r="A3174" t="s">
        <v>3173</v>
      </c>
    </row>
    <row r="3175" spans="1:1" x14ac:dyDescent="0.35">
      <c r="A3175" t="s">
        <v>3174</v>
      </c>
    </row>
    <row r="3176" spans="1:1" x14ac:dyDescent="0.35">
      <c r="A3176" t="s">
        <v>3175</v>
      </c>
    </row>
    <row r="3177" spans="1:1" x14ac:dyDescent="0.35">
      <c r="A3177" t="s">
        <v>3176</v>
      </c>
    </row>
    <row r="3178" spans="1:1" x14ac:dyDescent="0.35">
      <c r="A3178" t="s">
        <v>3177</v>
      </c>
    </row>
    <row r="3179" spans="1:1" x14ac:dyDescent="0.35">
      <c r="A3179" t="s">
        <v>3178</v>
      </c>
    </row>
    <row r="3180" spans="1:1" x14ac:dyDescent="0.35">
      <c r="A3180" t="s">
        <v>3179</v>
      </c>
    </row>
    <row r="3181" spans="1:1" x14ac:dyDescent="0.35">
      <c r="A3181" t="s">
        <v>3180</v>
      </c>
    </row>
    <row r="3182" spans="1:1" x14ac:dyDescent="0.35">
      <c r="A3182" t="s">
        <v>3181</v>
      </c>
    </row>
    <row r="3183" spans="1:1" x14ac:dyDescent="0.35">
      <c r="A3183" t="s">
        <v>3182</v>
      </c>
    </row>
    <row r="3184" spans="1:1" x14ac:dyDescent="0.35">
      <c r="A3184" t="s">
        <v>3183</v>
      </c>
    </row>
    <row r="3185" spans="1:1" x14ac:dyDescent="0.35">
      <c r="A3185" t="s">
        <v>3184</v>
      </c>
    </row>
    <row r="3186" spans="1:1" x14ac:dyDescent="0.35">
      <c r="A3186" t="s">
        <v>3185</v>
      </c>
    </row>
    <row r="3187" spans="1:1" x14ac:dyDescent="0.35">
      <c r="A3187" t="s">
        <v>3186</v>
      </c>
    </row>
    <row r="3188" spans="1:1" x14ac:dyDescent="0.35">
      <c r="A3188" t="s">
        <v>3187</v>
      </c>
    </row>
    <row r="3189" spans="1:1" x14ac:dyDescent="0.35">
      <c r="A3189" t="s">
        <v>3188</v>
      </c>
    </row>
    <row r="3190" spans="1:1" x14ac:dyDescent="0.35">
      <c r="A3190" t="s">
        <v>3189</v>
      </c>
    </row>
    <row r="3191" spans="1:1" x14ac:dyDescent="0.35">
      <c r="A3191" t="s">
        <v>3190</v>
      </c>
    </row>
    <row r="3192" spans="1:1" x14ac:dyDescent="0.35">
      <c r="A3192" t="s">
        <v>3191</v>
      </c>
    </row>
    <row r="3193" spans="1:1" x14ac:dyDescent="0.35">
      <c r="A3193" t="s">
        <v>3192</v>
      </c>
    </row>
    <row r="3194" spans="1:1" x14ac:dyDescent="0.35">
      <c r="A3194" t="s">
        <v>3193</v>
      </c>
    </row>
    <row r="3195" spans="1:1" x14ac:dyDescent="0.35">
      <c r="A3195" t="s">
        <v>3194</v>
      </c>
    </row>
    <row r="3196" spans="1:1" x14ac:dyDescent="0.35">
      <c r="A3196" t="s">
        <v>3195</v>
      </c>
    </row>
    <row r="3197" spans="1:1" x14ac:dyDescent="0.35">
      <c r="A3197" t="s">
        <v>3196</v>
      </c>
    </row>
    <row r="3198" spans="1:1" x14ac:dyDescent="0.35">
      <c r="A3198" t="s">
        <v>3197</v>
      </c>
    </row>
    <row r="3199" spans="1:1" x14ac:dyDescent="0.35">
      <c r="A3199" t="s">
        <v>3198</v>
      </c>
    </row>
    <row r="3200" spans="1:1" x14ac:dyDescent="0.35">
      <c r="A3200" t="s">
        <v>3199</v>
      </c>
    </row>
    <row r="3201" spans="1:1" x14ac:dyDescent="0.35">
      <c r="A3201" t="s">
        <v>3200</v>
      </c>
    </row>
    <row r="3202" spans="1:1" x14ac:dyDescent="0.35">
      <c r="A3202" t="s">
        <v>3201</v>
      </c>
    </row>
    <row r="3203" spans="1:1" x14ac:dyDescent="0.35">
      <c r="A3203" t="s">
        <v>3202</v>
      </c>
    </row>
    <row r="3204" spans="1:1" x14ac:dyDescent="0.35">
      <c r="A3204" t="s">
        <v>3203</v>
      </c>
    </row>
    <row r="3205" spans="1:1" x14ac:dyDescent="0.35">
      <c r="A3205" t="s">
        <v>3204</v>
      </c>
    </row>
    <row r="3206" spans="1:1" x14ac:dyDescent="0.35">
      <c r="A3206" t="s">
        <v>3205</v>
      </c>
    </row>
    <row r="3207" spans="1:1" x14ac:dyDescent="0.35">
      <c r="A3207" t="s">
        <v>3206</v>
      </c>
    </row>
    <row r="3208" spans="1:1" x14ac:dyDescent="0.35">
      <c r="A3208" t="s">
        <v>3207</v>
      </c>
    </row>
    <row r="3209" spans="1:1" x14ac:dyDescent="0.35">
      <c r="A3209" t="s">
        <v>3208</v>
      </c>
    </row>
    <row r="3210" spans="1:1" x14ac:dyDescent="0.35">
      <c r="A3210" t="s">
        <v>3209</v>
      </c>
    </row>
    <row r="3211" spans="1:1" x14ac:dyDescent="0.35">
      <c r="A3211" t="s">
        <v>3210</v>
      </c>
    </row>
    <row r="3212" spans="1:1" x14ac:dyDescent="0.35">
      <c r="A3212" t="s">
        <v>3211</v>
      </c>
    </row>
    <row r="3213" spans="1:1" x14ac:dyDescent="0.35">
      <c r="A3213" t="s">
        <v>3212</v>
      </c>
    </row>
    <row r="3214" spans="1:1" x14ac:dyDescent="0.35">
      <c r="A3214" t="s">
        <v>3213</v>
      </c>
    </row>
    <row r="3215" spans="1:1" x14ac:dyDescent="0.35">
      <c r="A3215" t="s">
        <v>3214</v>
      </c>
    </row>
    <row r="3216" spans="1:1" x14ac:dyDescent="0.35">
      <c r="A3216" t="s">
        <v>3215</v>
      </c>
    </row>
    <row r="3217" spans="1:1" x14ac:dyDescent="0.35">
      <c r="A3217" t="s">
        <v>3216</v>
      </c>
    </row>
    <row r="3218" spans="1:1" x14ac:dyDescent="0.35">
      <c r="A3218" t="s">
        <v>3217</v>
      </c>
    </row>
    <row r="3219" spans="1:1" x14ac:dyDescent="0.35">
      <c r="A3219" t="s">
        <v>3218</v>
      </c>
    </row>
    <row r="3220" spans="1:1" x14ac:dyDescent="0.35">
      <c r="A3220" t="s">
        <v>3219</v>
      </c>
    </row>
    <row r="3221" spans="1:1" x14ac:dyDescent="0.35">
      <c r="A3221" t="s">
        <v>3220</v>
      </c>
    </row>
    <row r="3222" spans="1:1" x14ac:dyDescent="0.35">
      <c r="A3222" t="s">
        <v>3221</v>
      </c>
    </row>
    <row r="3223" spans="1:1" x14ac:dyDescent="0.35">
      <c r="A3223" t="s">
        <v>3222</v>
      </c>
    </row>
    <row r="3224" spans="1:1" x14ac:dyDescent="0.35">
      <c r="A3224" t="s">
        <v>3223</v>
      </c>
    </row>
    <row r="3225" spans="1:1" x14ac:dyDescent="0.35">
      <c r="A3225" t="s">
        <v>3224</v>
      </c>
    </row>
    <row r="3226" spans="1:1" x14ac:dyDescent="0.35">
      <c r="A3226" t="s">
        <v>3225</v>
      </c>
    </row>
    <row r="3227" spans="1:1" x14ac:dyDescent="0.35">
      <c r="A3227" t="s">
        <v>3226</v>
      </c>
    </row>
    <row r="3228" spans="1:1" x14ac:dyDescent="0.35">
      <c r="A3228" t="s">
        <v>3227</v>
      </c>
    </row>
    <row r="3229" spans="1:1" x14ac:dyDescent="0.35">
      <c r="A3229" t="s">
        <v>3228</v>
      </c>
    </row>
    <row r="3230" spans="1:1" x14ac:dyDescent="0.35">
      <c r="A3230" t="s">
        <v>3229</v>
      </c>
    </row>
    <row r="3231" spans="1:1" x14ac:dyDescent="0.35">
      <c r="A3231" t="s">
        <v>3230</v>
      </c>
    </row>
    <row r="3232" spans="1:1" x14ac:dyDescent="0.35">
      <c r="A3232" t="s">
        <v>3231</v>
      </c>
    </row>
    <row r="3233" spans="1:1" x14ac:dyDescent="0.35">
      <c r="A3233" t="s">
        <v>3232</v>
      </c>
    </row>
    <row r="3234" spans="1:1" x14ac:dyDescent="0.35">
      <c r="A3234" t="s">
        <v>3233</v>
      </c>
    </row>
    <row r="3235" spans="1:1" x14ac:dyDescent="0.35">
      <c r="A3235" t="s">
        <v>3234</v>
      </c>
    </row>
    <row r="3236" spans="1:1" x14ac:dyDescent="0.35">
      <c r="A3236" t="s">
        <v>3235</v>
      </c>
    </row>
    <row r="3237" spans="1:1" x14ac:dyDescent="0.35">
      <c r="A3237" t="s">
        <v>3236</v>
      </c>
    </row>
    <row r="3238" spans="1:1" x14ac:dyDescent="0.35">
      <c r="A3238" t="s">
        <v>3237</v>
      </c>
    </row>
    <row r="3239" spans="1:1" x14ac:dyDescent="0.35">
      <c r="A3239" t="s">
        <v>3238</v>
      </c>
    </row>
    <row r="3240" spans="1:1" x14ac:dyDescent="0.35">
      <c r="A3240" t="s">
        <v>3239</v>
      </c>
    </row>
    <row r="3241" spans="1:1" x14ac:dyDescent="0.35">
      <c r="A3241" t="s">
        <v>3240</v>
      </c>
    </row>
    <row r="3242" spans="1:1" x14ac:dyDescent="0.35">
      <c r="A3242" t="s">
        <v>3241</v>
      </c>
    </row>
    <row r="3243" spans="1:1" x14ac:dyDescent="0.35">
      <c r="A3243" t="s">
        <v>3242</v>
      </c>
    </row>
    <row r="3244" spans="1:1" x14ac:dyDescent="0.35">
      <c r="A3244" t="s">
        <v>3243</v>
      </c>
    </row>
    <row r="3245" spans="1:1" x14ac:dyDescent="0.35">
      <c r="A3245" t="s">
        <v>3244</v>
      </c>
    </row>
    <row r="3246" spans="1:1" x14ac:dyDescent="0.35">
      <c r="A3246" t="s">
        <v>3245</v>
      </c>
    </row>
    <row r="3247" spans="1:1" x14ac:dyDescent="0.35">
      <c r="A3247" t="s">
        <v>3246</v>
      </c>
    </row>
    <row r="3248" spans="1:1" x14ac:dyDescent="0.35">
      <c r="A3248" t="s">
        <v>3247</v>
      </c>
    </row>
    <row r="3249" spans="1:1" x14ac:dyDescent="0.35">
      <c r="A3249" t="s">
        <v>3248</v>
      </c>
    </row>
    <row r="3250" spans="1:1" x14ac:dyDescent="0.35">
      <c r="A3250" t="s">
        <v>3249</v>
      </c>
    </row>
    <row r="3251" spans="1:1" x14ac:dyDescent="0.35">
      <c r="A3251" t="s">
        <v>3250</v>
      </c>
    </row>
    <row r="3252" spans="1:1" x14ac:dyDescent="0.35">
      <c r="A3252" t="s">
        <v>3251</v>
      </c>
    </row>
    <row r="3253" spans="1:1" x14ac:dyDescent="0.35">
      <c r="A3253" t="s">
        <v>3252</v>
      </c>
    </row>
    <row r="3254" spans="1:1" x14ac:dyDescent="0.35">
      <c r="A3254" t="s">
        <v>3253</v>
      </c>
    </row>
    <row r="3255" spans="1:1" x14ac:dyDescent="0.35">
      <c r="A3255" t="s">
        <v>3254</v>
      </c>
    </row>
    <row r="3256" spans="1:1" x14ac:dyDescent="0.35">
      <c r="A3256" t="s">
        <v>3255</v>
      </c>
    </row>
    <row r="3257" spans="1:1" x14ac:dyDescent="0.35">
      <c r="A3257" t="s">
        <v>3256</v>
      </c>
    </row>
    <row r="3258" spans="1:1" x14ac:dyDescent="0.35">
      <c r="A3258" t="s">
        <v>3257</v>
      </c>
    </row>
    <row r="3259" spans="1:1" x14ac:dyDescent="0.35">
      <c r="A3259" t="s">
        <v>3258</v>
      </c>
    </row>
    <row r="3260" spans="1:1" x14ac:dyDescent="0.35">
      <c r="A3260" t="s">
        <v>3259</v>
      </c>
    </row>
    <row r="3261" spans="1:1" x14ac:dyDescent="0.35">
      <c r="A3261" t="s">
        <v>3260</v>
      </c>
    </row>
    <row r="3262" spans="1:1" x14ac:dyDescent="0.35">
      <c r="A3262" t="s">
        <v>3261</v>
      </c>
    </row>
    <row r="3263" spans="1:1" x14ac:dyDescent="0.35">
      <c r="A3263" t="s">
        <v>3262</v>
      </c>
    </row>
    <row r="3264" spans="1:1" x14ac:dyDescent="0.35">
      <c r="A3264" t="s">
        <v>3263</v>
      </c>
    </row>
    <row r="3265" spans="1:1" x14ac:dyDescent="0.35">
      <c r="A3265" t="s">
        <v>3264</v>
      </c>
    </row>
    <row r="3266" spans="1:1" x14ac:dyDescent="0.35">
      <c r="A3266" t="s">
        <v>3265</v>
      </c>
    </row>
    <row r="3267" spans="1:1" x14ac:dyDescent="0.35">
      <c r="A3267" t="s">
        <v>3266</v>
      </c>
    </row>
    <row r="3268" spans="1:1" x14ac:dyDescent="0.35">
      <c r="A3268" t="s">
        <v>3267</v>
      </c>
    </row>
    <row r="3269" spans="1:1" x14ac:dyDescent="0.35">
      <c r="A3269" t="s">
        <v>3268</v>
      </c>
    </row>
    <row r="3270" spans="1:1" x14ac:dyDescent="0.35">
      <c r="A3270" t="s">
        <v>3269</v>
      </c>
    </row>
    <row r="3271" spans="1:1" x14ac:dyDescent="0.35">
      <c r="A3271" t="s">
        <v>3270</v>
      </c>
    </row>
    <row r="3272" spans="1:1" x14ac:dyDescent="0.35">
      <c r="A3272" t="s">
        <v>3271</v>
      </c>
    </row>
    <row r="3273" spans="1:1" x14ac:dyDescent="0.35">
      <c r="A3273" t="s">
        <v>3272</v>
      </c>
    </row>
    <row r="3274" spans="1:1" x14ac:dyDescent="0.35">
      <c r="A3274" t="s">
        <v>3273</v>
      </c>
    </row>
    <row r="3275" spans="1:1" x14ac:dyDescent="0.35">
      <c r="A3275" t="s">
        <v>3274</v>
      </c>
    </row>
    <row r="3276" spans="1:1" x14ac:dyDescent="0.35">
      <c r="A3276" t="s">
        <v>3275</v>
      </c>
    </row>
    <row r="3277" spans="1:1" x14ac:dyDescent="0.35">
      <c r="A3277" t="s">
        <v>3276</v>
      </c>
    </row>
    <row r="3278" spans="1:1" x14ac:dyDescent="0.35">
      <c r="A3278" t="s">
        <v>3277</v>
      </c>
    </row>
    <row r="3279" spans="1:1" x14ac:dyDescent="0.35">
      <c r="A3279" t="s">
        <v>3278</v>
      </c>
    </row>
    <row r="3280" spans="1:1" x14ac:dyDescent="0.35">
      <c r="A3280" t="s">
        <v>3279</v>
      </c>
    </row>
    <row r="3281" spans="1:1" x14ac:dyDescent="0.35">
      <c r="A3281" t="s">
        <v>3280</v>
      </c>
    </row>
    <row r="3282" spans="1:1" x14ac:dyDescent="0.35">
      <c r="A3282" t="s">
        <v>3281</v>
      </c>
    </row>
    <row r="3283" spans="1:1" x14ac:dyDescent="0.35">
      <c r="A3283" t="s">
        <v>3282</v>
      </c>
    </row>
    <row r="3284" spans="1:1" x14ac:dyDescent="0.35">
      <c r="A3284" t="s">
        <v>3283</v>
      </c>
    </row>
    <row r="3285" spans="1:1" x14ac:dyDescent="0.35">
      <c r="A3285" t="s">
        <v>3284</v>
      </c>
    </row>
    <row r="3286" spans="1:1" x14ac:dyDescent="0.35">
      <c r="A3286" t="s">
        <v>3285</v>
      </c>
    </row>
    <row r="3287" spans="1:1" x14ac:dyDescent="0.35">
      <c r="A3287" t="s">
        <v>3286</v>
      </c>
    </row>
    <row r="3288" spans="1:1" x14ac:dyDescent="0.35">
      <c r="A3288" t="s">
        <v>3287</v>
      </c>
    </row>
    <row r="3289" spans="1:1" x14ac:dyDescent="0.35">
      <c r="A3289" t="s">
        <v>3288</v>
      </c>
    </row>
    <row r="3290" spans="1:1" x14ac:dyDescent="0.35">
      <c r="A3290" t="s">
        <v>3289</v>
      </c>
    </row>
    <row r="3291" spans="1:1" x14ac:dyDescent="0.35">
      <c r="A3291" t="s">
        <v>3290</v>
      </c>
    </row>
    <row r="3292" spans="1:1" x14ac:dyDescent="0.35">
      <c r="A3292" t="s">
        <v>3291</v>
      </c>
    </row>
    <row r="3293" spans="1:1" x14ac:dyDescent="0.35">
      <c r="A3293" t="s">
        <v>3292</v>
      </c>
    </row>
    <row r="3294" spans="1:1" x14ac:dyDescent="0.35">
      <c r="A3294" t="s">
        <v>3293</v>
      </c>
    </row>
    <row r="3295" spans="1:1" x14ac:dyDescent="0.35">
      <c r="A3295" t="s">
        <v>3294</v>
      </c>
    </row>
    <row r="3296" spans="1:1" x14ac:dyDescent="0.35">
      <c r="A3296" t="s">
        <v>3295</v>
      </c>
    </row>
    <row r="3297" spans="1:1" x14ac:dyDescent="0.35">
      <c r="A3297" t="s">
        <v>3296</v>
      </c>
    </row>
    <row r="3298" spans="1:1" x14ac:dyDescent="0.35">
      <c r="A3298" t="s">
        <v>3297</v>
      </c>
    </row>
    <row r="3299" spans="1:1" x14ac:dyDescent="0.35">
      <c r="A3299" t="s">
        <v>3298</v>
      </c>
    </row>
    <row r="3300" spans="1:1" x14ac:dyDescent="0.35">
      <c r="A3300" t="s">
        <v>3299</v>
      </c>
    </row>
    <row r="3301" spans="1:1" x14ac:dyDescent="0.35">
      <c r="A3301" t="s">
        <v>3300</v>
      </c>
    </row>
    <row r="3302" spans="1:1" x14ac:dyDescent="0.35">
      <c r="A3302" t="s">
        <v>3301</v>
      </c>
    </row>
    <row r="3303" spans="1:1" x14ac:dyDescent="0.35">
      <c r="A3303" t="s">
        <v>3302</v>
      </c>
    </row>
    <row r="3304" spans="1:1" x14ac:dyDescent="0.35">
      <c r="A3304" t="s">
        <v>3303</v>
      </c>
    </row>
    <row r="3305" spans="1:1" x14ac:dyDescent="0.35">
      <c r="A3305" t="s">
        <v>3304</v>
      </c>
    </row>
    <row r="3306" spans="1:1" x14ac:dyDescent="0.35">
      <c r="A3306" t="s">
        <v>3305</v>
      </c>
    </row>
    <row r="3307" spans="1:1" x14ac:dyDescent="0.35">
      <c r="A3307" t="s">
        <v>3306</v>
      </c>
    </row>
    <row r="3308" spans="1:1" x14ac:dyDescent="0.35">
      <c r="A3308" t="s">
        <v>3307</v>
      </c>
    </row>
    <row r="3309" spans="1:1" x14ac:dyDescent="0.35">
      <c r="A3309" t="s">
        <v>3308</v>
      </c>
    </row>
    <row r="3310" spans="1:1" x14ac:dyDescent="0.35">
      <c r="A3310" t="s">
        <v>3309</v>
      </c>
    </row>
    <row r="3311" spans="1:1" x14ac:dyDescent="0.35">
      <c r="A3311" t="s">
        <v>3310</v>
      </c>
    </row>
    <row r="3312" spans="1:1" x14ac:dyDescent="0.35">
      <c r="A3312" t="s">
        <v>3311</v>
      </c>
    </row>
    <row r="3313" spans="1:1" x14ac:dyDescent="0.35">
      <c r="A3313" t="s">
        <v>3312</v>
      </c>
    </row>
    <row r="3314" spans="1:1" x14ac:dyDescent="0.35">
      <c r="A3314" t="s">
        <v>3313</v>
      </c>
    </row>
    <row r="3315" spans="1:1" x14ac:dyDescent="0.35">
      <c r="A3315" t="s">
        <v>3314</v>
      </c>
    </row>
    <row r="3316" spans="1:1" x14ac:dyDescent="0.35">
      <c r="A3316" t="s">
        <v>3315</v>
      </c>
    </row>
    <row r="3317" spans="1:1" x14ac:dyDescent="0.35">
      <c r="A3317" t="s">
        <v>3316</v>
      </c>
    </row>
    <row r="3318" spans="1:1" x14ac:dyDescent="0.35">
      <c r="A3318" t="s">
        <v>3317</v>
      </c>
    </row>
    <row r="3319" spans="1:1" x14ac:dyDescent="0.35">
      <c r="A3319" t="s">
        <v>3318</v>
      </c>
    </row>
    <row r="3320" spans="1:1" x14ac:dyDescent="0.35">
      <c r="A3320" t="s">
        <v>3319</v>
      </c>
    </row>
    <row r="3321" spans="1:1" x14ac:dyDescent="0.35">
      <c r="A3321" t="s">
        <v>3320</v>
      </c>
    </row>
    <row r="3322" spans="1:1" x14ac:dyDescent="0.35">
      <c r="A3322" t="s">
        <v>3321</v>
      </c>
    </row>
    <row r="3323" spans="1:1" x14ac:dyDescent="0.35">
      <c r="A3323" t="s">
        <v>3322</v>
      </c>
    </row>
    <row r="3324" spans="1:1" x14ac:dyDescent="0.35">
      <c r="A3324" t="s">
        <v>3323</v>
      </c>
    </row>
    <row r="3325" spans="1:1" x14ac:dyDescent="0.35">
      <c r="A3325" t="s">
        <v>3324</v>
      </c>
    </row>
    <row r="3326" spans="1:1" x14ac:dyDescent="0.35">
      <c r="A3326" t="s">
        <v>3325</v>
      </c>
    </row>
    <row r="3327" spans="1:1" x14ac:dyDescent="0.35">
      <c r="A3327" t="s">
        <v>3326</v>
      </c>
    </row>
    <row r="3328" spans="1:1" x14ac:dyDescent="0.35">
      <c r="A3328" t="s">
        <v>3327</v>
      </c>
    </row>
    <row r="3329" spans="1:1" x14ac:dyDescent="0.35">
      <c r="A3329" t="s">
        <v>3328</v>
      </c>
    </row>
    <row r="3330" spans="1:1" x14ac:dyDescent="0.35">
      <c r="A3330" t="s">
        <v>3329</v>
      </c>
    </row>
    <row r="3331" spans="1:1" x14ac:dyDescent="0.35">
      <c r="A3331" t="s">
        <v>3330</v>
      </c>
    </row>
    <row r="3332" spans="1:1" x14ac:dyDescent="0.35">
      <c r="A3332" t="s">
        <v>3331</v>
      </c>
    </row>
    <row r="3333" spans="1:1" x14ac:dyDescent="0.35">
      <c r="A3333" t="s">
        <v>3332</v>
      </c>
    </row>
    <row r="3334" spans="1:1" x14ac:dyDescent="0.35">
      <c r="A3334" t="s">
        <v>3333</v>
      </c>
    </row>
    <row r="3335" spans="1:1" x14ac:dyDescent="0.35">
      <c r="A3335" t="s">
        <v>3334</v>
      </c>
    </row>
    <row r="3336" spans="1:1" x14ac:dyDescent="0.35">
      <c r="A3336" t="s">
        <v>3335</v>
      </c>
    </row>
    <row r="3337" spans="1:1" x14ac:dyDescent="0.35">
      <c r="A3337" t="s">
        <v>3336</v>
      </c>
    </row>
    <row r="3338" spans="1:1" x14ac:dyDescent="0.35">
      <c r="A3338" t="s">
        <v>3337</v>
      </c>
    </row>
    <row r="3339" spans="1:1" x14ac:dyDescent="0.35">
      <c r="A3339" t="s">
        <v>3338</v>
      </c>
    </row>
    <row r="3340" spans="1:1" x14ac:dyDescent="0.35">
      <c r="A3340" t="s">
        <v>3339</v>
      </c>
    </row>
    <row r="3341" spans="1:1" x14ac:dyDescent="0.35">
      <c r="A3341" t="s">
        <v>3340</v>
      </c>
    </row>
    <row r="3342" spans="1:1" x14ac:dyDescent="0.35">
      <c r="A3342" t="s">
        <v>3341</v>
      </c>
    </row>
    <row r="3343" spans="1:1" x14ac:dyDescent="0.35">
      <c r="A3343" t="s">
        <v>3342</v>
      </c>
    </row>
    <row r="3344" spans="1:1" x14ac:dyDescent="0.35">
      <c r="A3344" t="s">
        <v>3343</v>
      </c>
    </row>
    <row r="3345" spans="1:1" x14ac:dyDescent="0.35">
      <c r="A3345" t="s">
        <v>3344</v>
      </c>
    </row>
    <row r="3346" spans="1:1" x14ac:dyDescent="0.35">
      <c r="A3346" t="s">
        <v>3345</v>
      </c>
    </row>
    <row r="3347" spans="1:1" x14ac:dyDescent="0.35">
      <c r="A3347" t="s">
        <v>3346</v>
      </c>
    </row>
    <row r="3348" spans="1:1" x14ac:dyDescent="0.35">
      <c r="A3348" t="s">
        <v>3347</v>
      </c>
    </row>
    <row r="3349" spans="1:1" x14ac:dyDescent="0.35">
      <c r="A3349" t="s">
        <v>3348</v>
      </c>
    </row>
    <row r="3350" spans="1:1" x14ac:dyDescent="0.35">
      <c r="A3350" t="s">
        <v>3349</v>
      </c>
    </row>
    <row r="3351" spans="1:1" x14ac:dyDescent="0.35">
      <c r="A3351" t="s">
        <v>3350</v>
      </c>
    </row>
    <row r="3352" spans="1:1" x14ac:dyDescent="0.35">
      <c r="A3352" t="s">
        <v>3351</v>
      </c>
    </row>
    <row r="3353" spans="1:1" x14ac:dyDescent="0.35">
      <c r="A3353" t="s">
        <v>3352</v>
      </c>
    </row>
    <row r="3354" spans="1:1" x14ac:dyDescent="0.35">
      <c r="A3354" t="s">
        <v>3353</v>
      </c>
    </row>
    <row r="3355" spans="1:1" x14ac:dyDescent="0.35">
      <c r="A3355" t="s">
        <v>3354</v>
      </c>
    </row>
    <row r="3356" spans="1:1" x14ac:dyDescent="0.35">
      <c r="A3356" t="s">
        <v>3355</v>
      </c>
    </row>
    <row r="3357" spans="1:1" x14ac:dyDescent="0.35">
      <c r="A3357" t="s">
        <v>3356</v>
      </c>
    </row>
    <row r="3358" spans="1:1" x14ac:dyDescent="0.35">
      <c r="A3358" t="s">
        <v>3357</v>
      </c>
    </row>
    <row r="3359" spans="1:1" x14ac:dyDescent="0.35">
      <c r="A3359" t="s">
        <v>3358</v>
      </c>
    </row>
    <row r="3360" spans="1:1" x14ac:dyDescent="0.35">
      <c r="A3360" t="s">
        <v>3359</v>
      </c>
    </row>
    <row r="3361" spans="1:1" x14ac:dyDescent="0.35">
      <c r="A3361" t="s">
        <v>3360</v>
      </c>
    </row>
    <row r="3362" spans="1:1" x14ac:dyDescent="0.35">
      <c r="A3362" t="s">
        <v>3361</v>
      </c>
    </row>
    <row r="3363" spans="1:1" x14ac:dyDescent="0.35">
      <c r="A3363" t="s">
        <v>3362</v>
      </c>
    </row>
    <row r="3364" spans="1:1" x14ac:dyDescent="0.35">
      <c r="A3364" t="s">
        <v>3363</v>
      </c>
    </row>
    <row r="3365" spans="1:1" x14ac:dyDescent="0.35">
      <c r="A3365" t="s">
        <v>3364</v>
      </c>
    </row>
    <row r="3366" spans="1:1" x14ac:dyDescent="0.35">
      <c r="A3366" t="s">
        <v>3365</v>
      </c>
    </row>
    <row r="3367" spans="1:1" x14ac:dyDescent="0.35">
      <c r="A3367" t="s">
        <v>3366</v>
      </c>
    </row>
    <row r="3368" spans="1:1" x14ac:dyDescent="0.35">
      <c r="A3368" t="s">
        <v>3367</v>
      </c>
    </row>
    <row r="3369" spans="1:1" x14ac:dyDescent="0.35">
      <c r="A3369" t="s">
        <v>3368</v>
      </c>
    </row>
    <row r="3370" spans="1:1" x14ac:dyDescent="0.35">
      <c r="A3370" t="s">
        <v>3369</v>
      </c>
    </row>
    <row r="3371" spans="1:1" x14ac:dyDescent="0.35">
      <c r="A3371" t="s">
        <v>3370</v>
      </c>
    </row>
    <row r="3372" spans="1:1" x14ac:dyDescent="0.35">
      <c r="A3372" t="s">
        <v>3371</v>
      </c>
    </row>
    <row r="3373" spans="1:1" x14ac:dyDescent="0.35">
      <c r="A3373" t="s">
        <v>3372</v>
      </c>
    </row>
    <row r="3374" spans="1:1" x14ac:dyDescent="0.35">
      <c r="A3374" t="s">
        <v>3373</v>
      </c>
    </row>
    <row r="3375" spans="1:1" x14ac:dyDescent="0.35">
      <c r="A3375" t="s">
        <v>3374</v>
      </c>
    </row>
    <row r="3376" spans="1:1" x14ac:dyDescent="0.35">
      <c r="A3376" t="s">
        <v>3375</v>
      </c>
    </row>
    <row r="3377" spans="1:1" x14ac:dyDescent="0.35">
      <c r="A3377" t="s">
        <v>3376</v>
      </c>
    </row>
    <row r="3378" spans="1:1" x14ac:dyDescent="0.35">
      <c r="A3378" t="s">
        <v>3377</v>
      </c>
    </row>
    <row r="3379" spans="1:1" x14ac:dyDescent="0.35">
      <c r="A3379" t="s">
        <v>3378</v>
      </c>
    </row>
    <row r="3380" spans="1:1" x14ac:dyDescent="0.35">
      <c r="A3380" t="s">
        <v>3379</v>
      </c>
    </row>
    <row r="3381" spans="1:1" x14ac:dyDescent="0.35">
      <c r="A3381" t="s">
        <v>3380</v>
      </c>
    </row>
    <row r="3382" spans="1:1" x14ac:dyDescent="0.35">
      <c r="A3382" t="s">
        <v>3381</v>
      </c>
    </row>
    <row r="3383" spans="1:1" x14ac:dyDescent="0.35">
      <c r="A3383" t="s">
        <v>3382</v>
      </c>
    </row>
    <row r="3384" spans="1:1" x14ac:dyDescent="0.35">
      <c r="A3384" t="s">
        <v>3383</v>
      </c>
    </row>
    <row r="3385" spans="1:1" x14ac:dyDescent="0.35">
      <c r="A3385" t="s">
        <v>3384</v>
      </c>
    </row>
    <row r="3386" spans="1:1" x14ac:dyDescent="0.35">
      <c r="A3386" t="s">
        <v>3385</v>
      </c>
    </row>
    <row r="3387" spans="1:1" x14ac:dyDescent="0.35">
      <c r="A3387" t="s">
        <v>3386</v>
      </c>
    </row>
    <row r="3388" spans="1:1" x14ac:dyDescent="0.35">
      <c r="A3388" t="s">
        <v>3387</v>
      </c>
    </row>
    <row r="3389" spans="1:1" x14ac:dyDescent="0.35">
      <c r="A3389" t="s">
        <v>3388</v>
      </c>
    </row>
    <row r="3390" spans="1:1" x14ac:dyDescent="0.35">
      <c r="A3390" t="s">
        <v>3389</v>
      </c>
    </row>
    <row r="3391" spans="1:1" x14ac:dyDescent="0.35">
      <c r="A3391" t="s">
        <v>3390</v>
      </c>
    </row>
    <row r="3392" spans="1:1" x14ac:dyDescent="0.35">
      <c r="A3392" t="s">
        <v>3391</v>
      </c>
    </row>
    <row r="3393" spans="1:1" x14ac:dyDescent="0.35">
      <c r="A3393" t="s">
        <v>3392</v>
      </c>
    </row>
    <row r="3394" spans="1:1" x14ac:dyDescent="0.35">
      <c r="A3394" t="s">
        <v>3393</v>
      </c>
    </row>
    <row r="3395" spans="1:1" x14ac:dyDescent="0.35">
      <c r="A3395" t="s">
        <v>3394</v>
      </c>
    </row>
    <row r="3396" spans="1:1" x14ac:dyDescent="0.35">
      <c r="A3396" t="s">
        <v>3395</v>
      </c>
    </row>
    <row r="3397" spans="1:1" x14ac:dyDescent="0.35">
      <c r="A3397" t="s">
        <v>3396</v>
      </c>
    </row>
    <row r="3398" spans="1:1" x14ac:dyDescent="0.35">
      <c r="A3398" t="s">
        <v>3397</v>
      </c>
    </row>
    <row r="3399" spans="1:1" x14ac:dyDescent="0.35">
      <c r="A3399" t="s">
        <v>3398</v>
      </c>
    </row>
    <row r="3400" spans="1:1" x14ac:dyDescent="0.35">
      <c r="A3400" t="s">
        <v>3399</v>
      </c>
    </row>
    <row r="3401" spans="1:1" x14ac:dyDescent="0.35">
      <c r="A3401" t="s">
        <v>3400</v>
      </c>
    </row>
    <row r="3402" spans="1:1" x14ac:dyDescent="0.35">
      <c r="A3402" t="s">
        <v>3401</v>
      </c>
    </row>
    <row r="3403" spans="1:1" x14ac:dyDescent="0.35">
      <c r="A3403" t="s">
        <v>3402</v>
      </c>
    </row>
    <row r="3404" spans="1:1" x14ac:dyDescent="0.35">
      <c r="A3404" t="s">
        <v>3403</v>
      </c>
    </row>
    <row r="3405" spans="1:1" x14ac:dyDescent="0.35">
      <c r="A3405" t="s">
        <v>3404</v>
      </c>
    </row>
    <row r="3406" spans="1:1" x14ac:dyDescent="0.35">
      <c r="A3406" t="s">
        <v>3405</v>
      </c>
    </row>
    <row r="3407" spans="1:1" x14ac:dyDescent="0.35">
      <c r="A3407" t="s">
        <v>3406</v>
      </c>
    </row>
    <row r="3408" spans="1:1" x14ac:dyDescent="0.35">
      <c r="A3408" t="s">
        <v>3407</v>
      </c>
    </row>
    <row r="3409" spans="1:1" x14ac:dyDescent="0.35">
      <c r="A3409" t="s">
        <v>3408</v>
      </c>
    </row>
    <row r="3410" spans="1:1" x14ac:dyDescent="0.35">
      <c r="A3410" t="s">
        <v>3409</v>
      </c>
    </row>
    <row r="3411" spans="1:1" x14ac:dyDescent="0.35">
      <c r="A3411" t="s">
        <v>3410</v>
      </c>
    </row>
    <row r="3412" spans="1:1" x14ac:dyDescent="0.35">
      <c r="A3412" t="s">
        <v>3411</v>
      </c>
    </row>
    <row r="3413" spans="1:1" x14ac:dyDescent="0.35">
      <c r="A3413" t="s">
        <v>3412</v>
      </c>
    </row>
    <row r="3414" spans="1:1" x14ac:dyDescent="0.35">
      <c r="A3414" t="s">
        <v>3413</v>
      </c>
    </row>
    <row r="3415" spans="1:1" x14ac:dyDescent="0.35">
      <c r="A3415" t="s">
        <v>3414</v>
      </c>
    </row>
    <row r="3416" spans="1:1" x14ac:dyDescent="0.35">
      <c r="A3416" t="s">
        <v>3415</v>
      </c>
    </row>
    <row r="3417" spans="1:1" x14ac:dyDescent="0.35">
      <c r="A3417" t="s">
        <v>3416</v>
      </c>
    </row>
    <row r="3418" spans="1:1" x14ac:dyDescent="0.35">
      <c r="A3418" t="s">
        <v>3417</v>
      </c>
    </row>
    <row r="3419" spans="1:1" x14ac:dyDescent="0.35">
      <c r="A3419" t="s">
        <v>3418</v>
      </c>
    </row>
    <row r="3420" spans="1:1" x14ac:dyDescent="0.35">
      <c r="A3420" t="s">
        <v>3419</v>
      </c>
    </row>
    <row r="3421" spans="1:1" x14ac:dyDescent="0.35">
      <c r="A3421" t="s">
        <v>3420</v>
      </c>
    </row>
    <row r="3422" spans="1:1" x14ac:dyDescent="0.35">
      <c r="A3422" t="s">
        <v>3421</v>
      </c>
    </row>
    <row r="3423" spans="1:1" x14ac:dyDescent="0.35">
      <c r="A3423" t="s">
        <v>3422</v>
      </c>
    </row>
    <row r="3424" spans="1:1" x14ac:dyDescent="0.35">
      <c r="A3424" t="s">
        <v>3423</v>
      </c>
    </row>
    <row r="3425" spans="1:1" x14ac:dyDescent="0.35">
      <c r="A3425" t="s">
        <v>3424</v>
      </c>
    </row>
    <row r="3426" spans="1:1" x14ac:dyDescent="0.35">
      <c r="A3426" t="s">
        <v>3425</v>
      </c>
    </row>
    <row r="3427" spans="1:1" x14ac:dyDescent="0.35">
      <c r="A3427" t="s">
        <v>3426</v>
      </c>
    </row>
    <row r="3428" spans="1:1" x14ac:dyDescent="0.35">
      <c r="A3428" t="s">
        <v>3427</v>
      </c>
    </row>
    <row r="3429" spans="1:1" x14ac:dyDescent="0.35">
      <c r="A3429" t="s">
        <v>3428</v>
      </c>
    </row>
    <row r="3430" spans="1:1" x14ac:dyDescent="0.35">
      <c r="A3430" t="s">
        <v>3429</v>
      </c>
    </row>
    <row r="3431" spans="1:1" x14ac:dyDescent="0.35">
      <c r="A3431" t="s">
        <v>3430</v>
      </c>
    </row>
    <row r="3432" spans="1:1" x14ac:dyDescent="0.35">
      <c r="A3432" t="s">
        <v>3431</v>
      </c>
    </row>
    <row r="3433" spans="1:1" x14ac:dyDescent="0.35">
      <c r="A3433" t="s">
        <v>3432</v>
      </c>
    </row>
    <row r="3434" spans="1:1" x14ac:dyDescent="0.35">
      <c r="A3434" t="s">
        <v>3433</v>
      </c>
    </row>
    <row r="3435" spans="1:1" x14ac:dyDescent="0.35">
      <c r="A3435" t="s">
        <v>3434</v>
      </c>
    </row>
    <row r="3436" spans="1:1" x14ac:dyDescent="0.35">
      <c r="A3436" t="s">
        <v>3435</v>
      </c>
    </row>
    <row r="3437" spans="1:1" x14ac:dyDescent="0.35">
      <c r="A3437" t="s">
        <v>3436</v>
      </c>
    </row>
    <row r="3438" spans="1:1" x14ac:dyDescent="0.35">
      <c r="A3438" t="s">
        <v>3437</v>
      </c>
    </row>
    <row r="3439" spans="1:1" x14ac:dyDescent="0.35">
      <c r="A3439" t="s">
        <v>3438</v>
      </c>
    </row>
    <row r="3440" spans="1:1" x14ac:dyDescent="0.35">
      <c r="A3440" t="s">
        <v>3439</v>
      </c>
    </row>
    <row r="3441" spans="1:1" x14ac:dyDescent="0.35">
      <c r="A3441" t="s">
        <v>3440</v>
      </c>
    </row>
    <row r="3442" spans="1:1" x14ac:dyDescent="0.35">
      <c r="A3442" t="s">
        <v>3441</v>
      </c>
    </row>
    <row r="3443" spans="1:1" x14ac:dyDescent="0.35">
      <c r="A3443" t="s">
        <v>3442</v>
      </c>
    </row>
    <row r="3444" spans="1:1" x14ac:dyDescent="0.35">
      <c r="A3444" t="s">
        <v>3443</v>
      </c>
    </row>
    <row r="3445" spans="1:1" x14ac:dyDescent="0.35">
      <c r="A3445" t="s">
        <v>3444</v>
      </c>
    </row>
    <row r="3446" spans="1:1" x14ac:dyDescent="0.35">
      <c r="A3446" t="s">
        <v>3445</v>
      </c>
    </row>
    <row r="3447" spans="1:1" x14ac:dyDescent="0.35">
      <c r="A3447" t="s">
        <v>3446</v>
      </c>
    </row>
    <row r="3448" spans="1:1" x14ac:dyDescent="0.35">
      <c r="A3448" t="s">
        <v>3447</v>
      </c>
    </row>
    <row r="3449" spans="1:1" x14ac:dyDescent="0.35">
      <c r="A3449" t="s">
        <v>3448</v>
      </c>
    </row>
    <row r="3450" spans="1:1" x14ac:dyDescent="0.35">
      <c r="A3450" t="s">
        <v>3449</v>
      </c>
    </row>
    <row r="3451" spans="1:1" x14ac:dyDescent="0.35">
      <c r="A3451" t="s">
        <v>3450</v>
      </c>
    </row>
    <row r="3452" spans="1:1" x14ac:dyDescent="0.35">
      <c r="A3452" t="s">
        <v>3451</v>
      </c>
    </row>
    <row r="3453" spans="1:1" x14ac:dyDescent="0.35">
      <c r="A3453" t="s">
        <v>3452</v>
      </c>
    </row>
    <row r="3454" spans="1:1" x14ac:dyDescent="0.35">
      <c r="A3454" t="s">
        <v>3453</v>
      </c>
    </row>
    <row r="3455" spans="1:1" x14ac:dyDescent="0.35">
      <c r="A3455" t="s">
        <v>3454</v>
      </c>
    </row>
    <row r="3456" spans="1:1" x14ac:dyDescent="0.35">
      <c r="A3456" t="s">
        <v>3455</v>
      </c>
    </row>
    <row r="3457" spans="1:1" x14ac:dyDescent="0.35">
      <c r="A3457" t="s">
        <v>3456</v>
      </c>
    </row>
    <row r="3458" spans="1:1" x14ac:dyDescent="0.35">
      <c r="A3458" t="s">
        <v>3457</v>
      </c>
    </row>
    <row r="3459" spans="1:1" x14ac:dyDescent="0.35">
      <c r="A3459" t="s">
        <v>3458</v>
      </c>
    </row>
    <row r="3460" spans="1:1" x14ac:dyDescent="0.35">
      <c r="A3460" t="s">
        <v>3459</v>
      </c>
    </row>
    <row r="3461" spans="1:1" x14ac:dyDescent="0.35">
      <c r="A3461" t="s">
        <v>3460</v>
      </c>
    </row>
    <row r="3462" spans="1:1" x14ac:dyDescent="0.35">
      <c r="A3462" t="s">
        <v>3461</v>
      </c>
    </row>
    <row r="3463" spans="1:1" x14ac:dyDescent="0.35">
      <c r="A3463" t="s">
        <v>3462</v>
      </c>
    </row>
    <row r="3464" spans="1:1" x14ac:dyDescent="0.35">
      <c r="A3464" t="s">
        <v>3463</v>
      </c>
    </row>
    <row r="3465" spans="1:1" x14ac:dyDescent="0.35">
      <c r="A3465" t="s">
        <v>3464</v>
      </c>
    </row>
    <row r="3466" spans="1:1" x14ac:dyDescent="0.35">
      <c r="A3466" t="s">
        <v>3465</v>
      </c>
    </row>
    <row r="3467" spans="1:1" x14ac:dyDescent="0.35">
      <c r="A3467" t="s">
        <v>3466</v>
      </c>
    </row>
    <row r="3468" spans="1:1" x14ac:dyDescent="0.35">
      <c r="A3468" t="s">
        <v>3467</v>
      </c>
    </row>
    <row r="3469" spans="1:1" x14ac:dyDescent="0.35">
      <c r="A3469" t="s">
        <v>3468</v>
      </c>
    </row>
    <row r="3470" spans="1:1" x14ac:dyDescent="0.35">
      <c r="A3470" t="s">
        <v>3469</v>
      </c>
    </row>
    <row r="3471" spans="1:1" x14ac:dyDescent="0.35">
      <c r="A3471" t="s">
        <v>3470</v>
      </c>
    </row>
    <row r="3472" spans="1:1" x14ac:dyDescent="0.35">
      <c r="A3472" t="s">
        <v>3471</v>
      </c>
    </row>
    <row r="3473" spans="1:1" x14ac:dyDescent="0.35">
      <c r="A3473" t="s">
        <v>3472</v>
      </c>
    </row>
    <row r="3474" spans="1:1" x14ac:dyDescent="0.35">
      <c r="A3474" t="s">
        <v>3473</v>
      </c>
    </row>
    <row r="3475" spans="1:1" x14ac:dyDescent="0.35">
      <c r="A3475" t="s">
        <v>3474</v>
      </c>
    </row>
    <row r="3476" spans="1:1" x14ac:dyDescent="0.35">
      <c r="A3476" t="s">
        <v>3475</v>
      </c>
    </row>
    <row r="3477" spans="1:1" x14ac:dyDescent="0.35">
      <c r="A3477" t="s">
        <v>3476</v>
      </c>
    </row>
    <row r="3478" spans="1:1" x14ac:dyDescent="0.35">
      <c r="A3478" t="s">
        <v>3477</v>
      </c>
    </row>
    <row r="3479" spans="1:1" x14ac:dyDescent="0.35">
      <c r="A3479" t="s">
        <v>3478</v>
      </c>
    </row>
    <row r="3480" spans="1:1" x14ac:dyDescent="0.35">
      <c r="A3480" t="s">
        <v>3479</v>
      </c>
    </row>
    <row r="3481" spans="1:1" x14ac:dyDescent="0.35">
      <c r="A3481" t="s">
        <v>3480</v>
      </c>
    </row>
    <row r="3482" spans="1:1" x14ac:dyDescent="0.35">
      <c r="A3482" t="s">
        <v>3481</v>
      </c>
    </row>
    <row r="3483" spans="1:1" x14ac:dyDescent="0.35">
      <c r="A3483" t="s">
        <v>3482</v>
      </c>
    </row>
    <row r="3484" spans="1:1" x14ac:dyDescent="0.35">
      <c r="A3484" t="s">
        <v>3483</v>
      </c>
    </row>
    <row r="3485" spans="1:1" x14ac:dyDescent="0.35">
      <c r="A3485" t="s">
        <v>3484</v>
      </c>
    </row>
    <row r="3486" spans="1:1" x14ac:dyDescent="0.35">
      <c r="A3486" t="s">
        <v>3485</v>
      </c>
    </row>
    <row r="3487" spans="1:1" x14ac:dyDescent="0.35">
      <c r="A3487" t="s">
        <v>3486</v>
      </c>
    </row>
    <row r="3488" spans="1:1" x14ac:dyDescent="0.35">
      <c r="A3488" t="s">
        <v>3487</v>
      </c>
    </row>
    <row r="3489" spans="1:1" x14ac:dyDescent="0.35">
      <c r="A3489" t="s">
        <v>3488</v>
      </c>
    </row>
    <row r="3490" spans="1:1" x14ac:dyDescent="0.35">
      <c r="A3490" t="s">
        <v>3489</v>
      </c>
    </row>
    <row r="3491" spans="1:1" x14ac:dyDescent="0.35">
      <c r="A3491" t="s">
        <v>3490</v>
      </c>
    </row>
    <row r="3492" spans="1:1" x14ac:dyDescent="0.35">
      <c r="A3492" t="s">
        <v>3491</v>
      </c>
    </row>
    <row r="3493" spans="1:1" x14ac:dyDescent="0.35">
      <c r="A3493" t="s">
        <v>3492</v>
      </c>
    </row>
    <row r="3494" spans="1:1" x14ac:dyDescent="0.35">
      <c r="A3494" t="s">
        <v>3493</v>
      </c>
    </row>
    <row r="3495" spans="1:1" x14ac:dyDescent="0.35">
      <c r="A3495" t="s">
        <v>3494</v>
      </c>
    </row>
    <row r="3496" spans="1:1" x14ac:dyDescent="0.35">
      <c r="A3496" t="s">
        <v>3495</v>
      </c>
    </row>
    <row r="3497" spans="1:1" x14ac:dyDescent="0.35">
      <c r="A3497" t="s">
        <v>3496</v>
      </c>
    </row>
    <row r="3498" spans="1:1" x14ac:dyDescent="0.35">
      <c r="A3498" t="s">
        <v>3497</v>
      </c>
    </row>
    <row r="3499" spans="1:1" x14ac:dyDescent="0.35">
      <c r="A3499" t="s">
        <v>3498</v>
      </c>
    </row>
    <row r="3500" spans="1:1" x14ac:dyDescent="0.35">
      <c r="A3500" t="s">
        <v>3499</v>
      </c>
    </row>
    <row r="3501" spans="1:1" x14ac:dyDescent="0.35">
      <c r="A3501" t="s">
        <v>3500</v>
      </c>
    </row>
    <row r="3502" spans="1:1" x14ac:dyDescent="0.35">
      <c r="A3502" t="s">
        <v>3501</v>
      </c>
    </row>
    <row r="3503" spans="1:1" x14ac:dyDescent="0.35">
      <c r="A3503" t="s">
        <v>3502</v>
      </c>
    </row>
    <row r="3504" spans="1:1" x14ac:dyDescent="0.35">
      <c r="A3504" t="s">
        <v>3503</v>
      </c>
    </row>
    <row r="3505" spans="1:1" x14ac:dyDescent="0.35">
      <c r="A3505" t="s">
        <v>3504</v>
      </c>
    </row>
    <row r="3506" spans="1:1" x14ac:dyDescent="0.35">
      <c r="A3506" t="s">
        <v>3505</v>
      </c>
    </row>
    <row r="3507" spans="1:1" x14ac:dyDescent="0.35">
      <c r="A3507" t="s">
        <v>3506</v>
      </c>
    </row>
    <row r="3508" spans="1:1" x14ac:dyDescent="0.35">
      <c r="A3508" t="s">
        <v>3507</v>
      </c>
    </row>
    <row r="3509" spans="1:1" x14ac:dyDescent="0.35">
      <c r="A3509" t="s">
        <v>3508</v>
      </c>
    </row>
    <row r="3510" spans="1:1" x14ac:dyDescent="0.35">
      <c r="A3510" t="s">
        <v>3509</v>
      </c>
    </row>
    <row r="3511" spans="1:1" x14ac:dyDescent="0.35">
      <c r="A3511" t="s">
        <v>3510</v>
      </c>
    </row>
    <row r="3512" spans="1:1" x14ac:dyDescent="0.35">
      <c r="A3512" t="s">
        <v>3511</v>
      </c>
    </row>
    <row r="3513" spans="1:1" x14ac:dyDescent="0.35">
      <c r="A3513" t="s">
        <v>3512</v>
      </c>
    </row>
    <row r="3514" spans="1:1" x14ac:dyDescent="0.35">
      <c r="A3514" t="s">
        <v>3513</v>
      </c>
    </row>
    <row r="3515" spans="1:1" x14ac:dyDescent="0.35">
      <c r="A3515" t="s">
        <v>3514</v>
      </c>
    </row>
    <row r="3516" spans="1:1" x14ac:dyDescent="0.35">
      <c r="A3516" t="s">
        <v>3515</v>
      </c>
    </row>
    <row r="3517" spans="1:1" x14ac:dyDescent="0.35">
      <c r="A3517" t="s">
        <v>3516</v>
      </c>
    </row>
    <row r="3518" spans="1:1" x14ac:dyDescent="0.35">
      <c r="A3518" t="s">
        <v>3517</v>
      </c>
    </row>
    <row r="3519" spans="1:1" x14ac:dyDescent="0.35">
      <c r="A3519" t="s">
        <v>3518</v>
      </c>
    </row>
    <row r="3520" spans="1:1" x14ac:dyDescent="0.35">
      <c r="A3520" t="s">
        <v>3519</v>
      </c>
    </row>
    <row r="3521" spans="1:1" x14ac:dyDescent="0.35">
      <c r="A3521" t="s">
        <v>3520</v>
      </c>
    </row>
    <row r="3522" spans="1:1" x14ac:dyDescent="0.35">
      <c r="A3522" t="s">
        <v>3521</v>
      </c>
    </row>
    <row r="3523" spans="1:1" x14ac:dyDescent="0.35">
      <c r="A3523" t="s">
        <v>3522</v>
      </c>
    </row>
    <row r="3524" spans="1:1" x14ac:dyDescent="0.35">
      <c r="A3524" t="s">
        <v>3523</v>
      </c>
    </row>
    <row r="3525" spans="1:1" x14ac:dyDescent="0.35">
      <c r="A3525" t="s">
        <v>3524</v>
      </c>
    </row>
    <row r="3526" spans="1:1" x14ac:dyDescent="0.35">
      <c r="A3526" t="s">
        <v>3525</v>
      </c>
    </row>
    <row r="3527" spans="1:1" x14ac:dyDescent="0.35">
      <c r="A3527" t="s">
        <v>3526</v>
      </c>
    </row>
    <row r="3528" spans="1:1" x14ac:dyDescent="0.35">
      <c r="A3528" t="s">
        <v>3527</v>
      </c>
    </row>
    <row r="3529" spans="1:1" x14ac:dyDescent="0.35">
      <c r="A3529" t="s">
        <v>3528</v>
      </c>
    </row>
    <row r="3530" spans="1:1" x14ac:dyDescent="0.35">
      <c r="A3530" t="s">
        <v>3529</v>
      </c>
    </row>
    <row r="3531" spans="1:1" x14ac:dyDescent="0.35">
      <c r="A3531" t="s">
        <v>3530</v>
      </c>
    </row>
    <row r="3532" spans="1:1" x14ac:dyDescent="0.35">
      <c r="A3532" t="s">
        <v>3531</v>
      </c>
    </row>
    <row r="3533" spans="1:1" x14ac:dyDescent="0.35">
      <c r="A3533" t="s">
        <v>3532</v>
      </c>
    </row>
    <row r="3534" spans="1:1" x14ac:dyDescent="0.35">
      <c r="A3534" t="s">
        <v>3533</v>
      </c>
    </row>
    <row r="3535" spans="1:1" x14ac:dyDescent="0.35">
      <c r="A3535" t="s">
        <v>3534</v>
      </c>
    </row>
    <row r="3536" spans="1:1" x14ac:dyDescent="0.35">
      <c r="A3536" t="s">
        <v>3535</v>
      </c>
    </row>
    <row r="3537" spans="1:1" x14ac:dyDescent="0.35">
      <c r="A3537" t="s">
        <v>3536</v>
      </c>
    </row>
    <row r="3538" spans="1:1" x14ac:dyDescent="0.35">
      <c r="A3538" t="s">
        <v>3537</v>
      </c>
    </row>
    <row r="3539" spans="1:1" x14ac:dyDescent="0.35">
      <c r="A3539" t="s">
        <v>3538</v>
      </c>
    </row>
    <row r="3540" spans="1:1" x14ac:dyDescent="0.35">
      <c r="A3540" t="s">
        <v>3539</v>
      </c>
    </row>
    <row r="3541" spans="1:1" x14ac:dyDescent="0.35">
      <c r="A3541" t="s">
        <v>3540</v>
      </c>
    </row>
    <row r="3542" spans="1:1" x14ac:dyDescent="0.35">
      <c r="A3542" t="s">
        <v>3541</v>
      </c>
    </row>
    <row r="3543" spans="1:1" x14ac:dyDescent="0.35">
      <c r="A3543" t="s">
        <v>3542</v>
      </c>
    </row>
    <row r="3544" spans="1:1" x14ac:dyDescent="0.35">
      <c r="A3544" t="s">
        <v>3543</v>
      </c>
    </row>
    <row r="3545" spans="1:1" x14ac:dyDescent="0.35">
      <c r="A3545" t="s">
        <v>3544</v>
      </c>
    </row>
    <row r="3546" spans="1:1" x14ac:dyDescent="0.35">
      <c r="A3546" t="s">
        <v>3545</v>
      </c>
    </row>
    <row r="3547" spans="1:1" x14ac:dyDescent="0.35">
      <c r="A3547" t="s">
        <v>3546</v>
      </c>
    </row>
    <row r="3548" spans="1:1" x14ac:dyDescent="0.35">
      <c r="A3548" t="s">
        <v>3547</v>
      </c>
    </row>
    <row r="3549" spans="1:1" x14ac:dyDescent="0.35">
      <c r="A3549" t="s">
        <v>3548</v>
      </c>
    </row>
    <row r="3550" spans="1:1" x14ac:dyDescent="0.35">
      <c r="A3550" t="s">
        <v>3549</v>
      </c>
    </row>
    <row r="3551" spans="1:1" x14ac:dyDescent="0.35">
      <c r="A3551" t="s">
        <v>3550</v>
      </c>
    </row>
    <row r="3552" spans="1:1" x14ac:dyDescent="0.35">
      <c r="A3552" t="s">
        <v>3551</v>
      </c>
    </row>
    <row r="3553" spans="1:1" x14ac:dyDescent="0.35">
      <c r="A3553" t="s">
        <v>3552</v>
      </c>
    </row>
    <row r="3554" spans="1:1" x14ac:dyDescent="0.35">
      <c r="A3554" t="s">
        <v>3553</v>
      </c>
    </row>
    <row r="3555" spans="1:1" x14ac:dyDescent="0.35">
      <c r="A3555" t="s">
        <v>3554</v>
      </c>
    </row>
    <row r="3556" spans="1:1" x14ac:dyDescent="0.35">
      <c r="A3556" t="s">
        <v>3555</v>
      </c>
    </row>
    <row r="3557" spans="1:1" x14ac:dyDescent="0.35">
      <c r="A3557" t="s">
        <v>3556</v>
      </c>
    </row>
    <row r="3558" spans="1:1" x14ac:dyDescent="0.35">
      <c r="A3558" t="s">
        <v>3557</v>
      </c>
    </row>
    <row r="3559" spans="1:1" x14ac:dyDescent="0.35">
      <c r="A3559" t="s">
        <v>3558</v>
      </c>
    </row>
    <row r="3560" spans="1:1" x14ac:dyDescent="0.35">
      <c r="A3560" t="s">
        <v>3559</v>
      </c>
    </row>
    <row r="3561" spans="1:1" x14ac:dyDescent="0.35">
      <c r="A3561" t="s">
        <v>3560</v>
      </c>
    </row>
    <row r="3562" spans="1:1" x14ac:dyDescent="0.35">
      <c r="A3562" t="s">
        <v>3561</v>
      </c>
    </row>
    <row r="3563" spans="1:1" x14ac:dyDescent="0.35">
      <c r="A3563" t="s">
        <v>3562</v>
      </c>
    </row>
    <row r="3564" spans="1:1" x14ac:dyDescent="0.35">
      <c r="A3564" t="s">
        <v>3563</v>
      </c>
    </row>
    <row r="3565" spans="1:1" x14ac:dyDescent="0.35">
      <c r="A3565" t="s">
        <v>3564</v>
      </c>
    </row>
    <row r="3566" spans="1:1" x14ac:dyDescent="0.35">
      <c r="A3566" t="s">
        <v>3565</v>
      </c>
    </row>
    <row r="3567" spans="1:1" x14ac:dyDescent="0.35">
      <c r="A3567" t="s">
        <v>3566</v>
      </c>
    </row>
    <row r="3568" spans="1:1" x14ac:dyDescent="0.35">
      <c r="A3568" t="s">
        <v>3567</v>
      </c>
    </row>
    <row r="3569" spans="1:1" x14ac:dyDescent="0.35">
      <c r="A3569" t="s">
        <v>3568</v>
      </c>
    </row>
    <row r="3570" spans="1:1" x14ac:dyDescent="0.35">
      <c r="A3570" t="s">
        <v>3569</v>
      </c>
    </row>
    <row r="3571" spans="1:1" x14ac:dyDescent="0.35">
      <c r="A3571" t="s">
        <v>3570</v>
      </c>
    </row>
    <row r="3572" spans="1:1" x14ac:dyDescent="0.35">
      <c r="A3572" t="s">
        <v>3571</v>
      </c>
    </row>
    <row r="3573" spans="1:1" x14ac:dyDescent="0.35">
      <c r="A3573" t="s">
        <v>3572</v>
      </c>
    </row>
    <row r="3574" spans="1:1" x14ac:dyDescent="0.35">
      <c r="A3574" t="s">
        <v>3573</v>
      </c>
    </row>
    <row r="3575" spans="1:1" x14ac:dyDescent="0.35">
      <c r="A3575" t="s">
        <v>3574</v>
      </c>
    </row>
    <row r="3576" spans="1:1" x14ac:dyDescent="0.35">
      <c r="A3576" t="s">
        <v>3575</v>
      </c>
    </row>
    <row r="3577" spans="1:1" x14ac:dyDescent="0.35">
      <c r="A3577" t="s">
        <v>3576</v>
      </c>
    </row>
    <row r="3578" spans="1:1" x14ac:dyDescent="0.35">
      <c r="A3578" t="s">
        <v>3577</v>
      </c>
    </row>
    <row r="3579" spans="1:1" x14ac:dyDescent="0.35">
      <c r="A3579" t="s">
        <v>3578</v>
      </c>
    </row>
    <row r="3580" spans="1:1" x14ac:dyDescent="0.35">
      <c r="A3580" t="s">
        <v>3579</v>
      </c>
    </row>
    <row r="3581" spans="1:1" x14ac:dyDescent="0.35">
      <c r="A3581" t="s">
        <v>3580</v>
      </c>
    </row>
    <row r="3582" spans="1:1" x14ac:dyDescent="0.35">
      <c r="A3582" t="s">
        <v>3581</v>
      </c>
    </row>
    <row r="3583" spans="1:1" x14ac:dyDescent="0.35">
      <c r="A3583" t="s">
        <v>3582</v>
      </c>
    </row>
    <row r="3584" spans="1:1" x14ac:dyDescent="0.35">
      <c r="A3584" t="s">
        <v>3583</v>
      </c>
    </row>
    <row r="3585" spans="1:1" x14ac:dyDescent="0.35">
      <c r="A3585" t="s">
        <v>3584</v>
      </c>
    </row>
    <row r="3586" spans="1:1" x14ac:dyDescent="0.35">
      <c r="A3586" t="s">
        <v>3585</v>
      </c>
    </row>
    <row r="3587" spans="1:1" x14ac:dyDescent="0.35">
      <c r="A3587" t="s">
        <v>3586</v>
      </c>
    </row>
    <row r="3588" spans="1:1" x14ac:dyDescent="0.35">
      <c r="A3588" t="s">
        <v>3587</v>
      </c>
    </row>
    <row r="3589" spans="1:1" x14ac:dyDescent="0.35">
      <c r="A3589" t="s">
        <v>3588</v>
      </c>
    </row>
    <row r="3590" spans="1:1" x14ac:dyDescent="0.35">
      <c r="A3590" t="s">
        <v>3589</v>
      </c>
    </row>
    <row r="3591" spans="1:1" x14ac:dyDescent="0.35">
      <c r="A3591" t="s">
        <v>3590</v>
      </c>
    </row>
    <row r="3592" spans="1:1" x14ac:dyDescent="0.35">
      <c r="A3592" t="s">
        <v>3591</v>
      </c>
    </row>
    <row r="3593" spans="1:1" x14ac:dyDescent="0.35">
      <c r="A3593" t="s">
        <v>3592</v>
      </c>
    </row>
    <row r="3594" spans="1:1" x14ac:dyDescent="0.35">
      <c r="A3594" t="s">
        <v>3593</v>
      </c>
    </row>
    <row r="3595" spans="1:1" x14ac:dyDescent="0.35">
      <c r="A3595" t="s">
        <v>3594</v>
      </c>
    </row>
    <row r="3596" spans="1:1" x14ac:dyDescent="0.35">
      <c r="A3596" t="s">
        <v>3595</v>
      </c>
    </row>
    <row r="3597" spans="1:1" x14ac:dyDescent="0.35">
      <c r="A3597" t="s">
        <v>3596</v>
      </c>
    </row>
    <row r="3598" spans="1:1" x14ac:dyDescent="0.35">
      <c r="A3598" t="s">
        <v>3597</v>
      </c>
    </row>
    <row r="3599" spans="1:1" x14ac:dyDescent="0.35">
      <c r="A3599" t="s">
        <v>3598</v>
      </c>
    </row>
    <row r="3600" spans="1:1" x14ac:dyDescent="0.35">
      <c r="A3600" t="s">
        <v>3599</v>
      </c>
    </row>
    <row r="3601" spans="1:1" x14ac:dyDescent="0.35">
      <c r="A3601" t="s">
        <v>3600</v>
      </c>
    </row>
    <row r="3602" spans="1:1" x14ac:dyDescent="0.35">
      <c r="A3602" t="s">
        <v>3601</v>
      </c>
    </row>
    <row r="3603" spans="1:1" x14ac:dyDescent="0.35">
      <c r="A3603" t="s">
        <v>3602</v>
      </c>
    </row>
    <row r="3604" spans="1:1" x14ac:dyDescent="0.35">
      <c r="A3604" t="s">
        <v>3603</v>
      </c>
    </row>
    <row r="3605" spans="1:1" x14ac:dyDescent="0.35">
      <c r="A3605" t="s">
        <v>3604</v>
      </c>
    </row>
    <row r="3606" spans="1:1" x14ac:dyDescent="0.35">
      <c r="A3606" t="s">
        <v>3605</v>
      </c>
    </row>
    <row r="3607" spans="1:1" x14ac:dyDescent="0.35">
      <c r="A3607" t="s">
        <v>3606</v>
      </c>
    </row>
    <row r="3608" spans="1:1" x14ac:dyDescent="0.35">
      <c r="A3608" t="s">
        <v>3607</v>
      </c>
    </row>
    <row r="3609" spans="1:1" x14ac:dyDescent="0.35">
      <c r="A3609" t="s">
        <v>3608</v>
      </c>
    </row>
    <row r="3610" spans="1:1" x14ac:dyDescent="0.35">
      <c r="A3610" t="s">
        <v>3609</v>
      </c>
    </row>
    <row r="3611" spans="1:1" x14ac:dyDescent="0.35">
      <c r="A3611" t="s">
        <v>3610</v>
      </c>
    </row>
    <row r="3612" spans="1:1" x14ac:dyDescent="0.35">
      <c r="A3612" t="s">
        <v>3611</v>
      </c>
    </row>
    <row r="3613" spans="1:1" x14ac:dyDescent="0.35">
      <c r="A3613" t="s">
        <v>3612</v>
      </c>
    </row>
    <row r="3614" spans="1:1" x14ac:dyDescent="0.35">
      <c r="A3614" t="s">
        <v>3613</v>
      </c>
    </row>
    <row r="3615" spans="1:1" x14ac:dyDescent="0.35">
      <c r="A3615" t="s">
        <v>3614</v>
      </c>
    </row>
    <row r="3616" spans="1:1" x14ac:dyDescent="0.35">
      <c r="A3616" t="s">
        <v>3615</v>
      </c>
    </row>
    <row r="3617" spans="1:1" x14ac:dyDescent="0.35">
      <c r="A3617" t="s">
        <v>3616</v>
      </c>
    </row>
    <row r="3618" spans="1:1" x14ac:dyDescent="0.35">
      <c r="A3618" t="s">
        <v>3617</v>
      </c>
    </row>
    <row r="3619" spans="1:1" x14ac:dyDescent="0.35">
      <c r="A3619" t="s">
        <v>3618</v>
      </c>
    </row>
    <row r="3620" spans="1:1" x14ac:dyDescent="0.35">
      <c r="A3620" t="s">
        <v>3619</v>
      </c>
    </row>
    <row r="3621" spans="1:1" x14ac:dyDescent="0.35">
      <c r="A3621" t="s">
        <v>3620</v>
      </c>
    </row>
    <row r="3622" spans="1:1" x14ac:dyDescent="0.35">
      <c r="A3622" t="s">
        <v>3621</v>
      </c>
    </row>
    <row r="3623" spans="1:1" x14ac:dyDescent="0.35">
      <c r="A3623" t="s">
        <v>3622</v>
      </c>
    </row>
    <row r="3624" spans="1:1" x14ac:dyDescent="0.35">
      <c r="A3624" t="s">
        <v>3623</v>
      </c>
    </row>
    <row r="3625" spans="1:1" x14ac:dyDescent="0.35">
      <c r="A3625" t="s">
        <v>3624</v>
      </c>
    </row>
    <row r="3626" spans="1:1" x14ac:dyDescent="0.35">
      <c r="A3626" t="s">
        <v>3625</v>
      </c>
    </row>
    <row r="3627" spans="1:1" x14ac:dyDescent="0.35">
      <c r="A3627" t="s">
        <v>3626</v>
      </c>
    </row>
    <row r="3628" spans="1:1" x14ac:dyDescent="0.35">
      <c r="A3628" t="s">
        <v>3627</v>
      </c>
    </row>
    <row r="3629" spans="1:1" x14ac:dyDescent="0.35">
      <c r="A3629" t="s">
        <v>3628</v>
      </c>
    </row>
    <row r="3630" spans="1:1" x14ac:dyDescent="0.35">
      <c r="A3630" t="s">
        <v>3629</v>
      </c>
    </row>
    <row r="3631" spans="1:1" x14ac:dyDescent="0.35">
      <c r="A3631" t="s">
        <v>3630</v>
      </c>
    </row>
    <row r="3632" spans="1:1" x14ac:dyDescent="0.35">
      <c r="A3632" t="s">
        <v>3631</v>
      </c>
    </row>
    <row r="3633" spans="1:1" x14ac:dyDescent="0.35">
      <c r="A3633" t="s">
        <v>3632</v>
      </c>
    </row>
    <row r="3634" spans="1:1" x14ac:dyDescent="0.35">
      <c r="A3634" t="s">
        <v>3633</v>
      </c>
    </row>
    <row r="3635" spans="1:1" x14ac:dyDescent="0.35">
      <c r="A3635" t="s">
        <v>3634</v>
      </c>
    </row>
    <row r="3636" spans="1:1" x14ac:dyDescent="0.35">
      <c r="A3636" t="s">
        <v>3635</v>
      </c>
    </row>
    <row r="3637" spans="1:1" x14ac:dyDescent="0.35">
      <c r="A3637" t="s">
        <v>3636</v>
      </c>
    </row>
    <row r="3638" spans="1:1" x14ac:dyDescent="0.35">
      <c r="A3638" t="s">
        <v>3637</v>
      </c>
    </row>
    <row r="3639" spans="1:1" x14ac:dyDescent="0.35">
      <c r="A3639" t="s">
        <v>3638</v>
      </c>
    </row>
    <row r="3640" spans="1:1" x14ac:dyDescent="0.35">
      <c r="A3640" t="s">
        <v>3639</v>
      </c>
    </row>
    <row r="3641" spans="1:1" x14ac:dyDescent="0.35">
      <c r="A3641" t="s">
        <v>3640</v>
      </c>
    </row>
    <row r="3642" spans="1:1" x14ac:dyDescent="0.35">
      <c r="A3642" t="s">
        <v>3641</v>
      </c>
    </row>
    <row r="3643" spans="1:1" x14ac:dyDescent="0.35">
      <c r="A3643" t="s">
        <v>3642</v>
      </c>
    </row>
    <row r="3644" spans="1:1" x14ac:dyDescent="0.35">
      <c r="A3644" t="s">
        <v>3643</v>
      </c>
    </row>
    <row r="3645" spans="1:1" x14ac:dyDescent="0.35">
      <c r="A3645" t="s">
        <v>3644</v>
      </c>
    </row>
    <row r="3646" spans="1:1" x14ac:dyDescent="0.35">
      <c r="A3646" t="s">
        <v>3645</v>
      </c>
    </row>
    <row r="3647" spans="1:1" x14ac:dyDescent="0.35">
      <c r="A3647" t="s">
        <v>3646</v>
      </c>
    </row>
    <row r="3648" spans="1:1" x14ac:dyDescent="0.35">
      <c r="A3648" t="s">
        <v>3647</v>
      </c>
    </row>
    <row r="3649" spans="1:1" x14ac:dyDescent="0.35">
      <c r="A3649" t="s">
        <v>3648</v>
      </c>
    </row>
    <row r="3650" spans="1:1" x14ac:dyDescent="0.35">
      <c r="A3650" t="s">
        <v>3649</v>
      </c>
    </row>
    <row r="3651" spans="1:1" x14ac:dyDescent="0.35">
      <c r="A3651" t="s">
        <v>3650</v>
      </c>
    </row>
    <row r="3652" spans="1:1" x14ac:dyDescent="0.35">
      <c r="A3652" t="s">
        <v>3651</v>
      </c>
    </row>
    <row r="3653" spans="1:1" x14ac:dyDescent="0.35">
      <c r="A3653" t="s">
        <v>3652</v>
      </c>
    </row>
    <row r="3654" spans="1:1" x14ac:dyDescent="0.35">
      <c r="A3654" t="s">
        <v>3653</v>
      </c>
    </row>
    <row r="3655" spans="1:1" x14ac:dyDescent="0.35">
      <c r="A3655" t="s">
        <v>3654</v>
      </c>
    </row>
    <row r="3656" spans="1:1" x14ac:dyDescent="0.35">
      <c r="A3656" t="s">
        <v>3655</v>
      </c>
    </row>
    <row r="3657" spans="1:1" x14ac:dyDescent="0.35">
      <c r="A3657" t="s">
        <v>3656</v>
      </c>
    </row>
    <row r="3658" spans="1:1" x14ac:dyDescent="0.35">
      <c r="A3658" t="s">
        <v>3657</v>
      </c>
    </row>
    <row r="3659" spans="1:1" x14ac:dyDescent="0.35">
      <c r="A3659" t="s">
        <v>3658</v>
      </c>
    </row>
    <row r="3660" spans="1:1" x14ac:dyDescent="0.35">
      <c r="A3660" t="s">
        <v>3659</v>
      </c>
    </row>
    <row r="3661" spans="1:1" x14ac:dyDescent="0.35">
      <c r="A3661" t="s">
        <v>3660</v>
      </c>
    </row>
    <row r="3662" spans="1:1" x14ac:dyDescent="0.35">
      <c r="A3662" t="s">
        <v>3661</v>
      </c>
    </row>
    <row r="3663" spans="1:1" x14ac:dyDescent="0.35">
      <c r="A3663" t="s">
        <v>3662</v>
      </c>
    </row>
    <row r="3664" spans="1:1" x14ac:dyDescent="0.35">
      <c r="A3664" t="s">
        <v>3663</v>
      </c>
    </row>
    <row r="3665" spans="1:1" x14ac:dyDescent="0.35">
      <c r="A3665" t="s">
        <v>3664</v>
      </c>
    </row>
    <row r="3666" spans="1:1" x14ac:dyDescent="0.35">
      <c r="A3666" t="s">
        <v>3665</v>
      </c>
    </row>
    <row r="3667" spans="1:1" x14ac:dyDescent="0.35">
      <c r="A3667" t="s">
        <v>3666</v>
      </c>
    </row>
    <row r="3668" spans="1:1" x14ac:dyDescent="0.35">
      <c r="A3668" t="s">
        <v>3667</v>
      </c>
    </row>
    <row r="3669" spans="1:1" x14ac:dyDescent="0.35">
      <c r="A3669" t="s">
        <v>3668</v>
      </c>
    </row>
    <row r="3670" spans="1:1" x14ac:dyDescent="0.35">
      <c r="A3670" t="s">
        <v>3669</v>
      </c>
    </row>
    <row r="3671" spans="1:1" x14ac:dyDescent="0.35">
      <c r="A3671" t="s">
        <v>3670</v>
      </c>
    </row>
    <row r="3672" spans="1:1" x14ac:dyDescent="0.35">
      <c r="A3672" t="s">
        <v>3671</v>
      </c>
    </row>
    <row r="3673" spans="1:1" x14ac:dyDescent="0.35">
      <c r="A3673" t="s">
        <v>3672</v>
      </c>
    </row>
    <row r="3674" spans="1:1" x14ac:dyDescent="0.35">
      <c r="A3674" t="s">
        <v>3673</v>
      </c>
    </row>
    <row r="3675" spans="1:1" x14ac:dyDescent="0.35">
      <c r="A3675" t="s">
        <v>3674</v>
      </c>
    </row>
    <row r="3676" spans="1:1" x14ac:dyDescent="0.35">
      <c r="A3676" t="s">
        <v>3675</v>
      </c>
    </row>
    <row r="3677" spans="1:1" x14ac:dyDescent="0.35">
      <c r="A3677" t="s">
        <v>3676</v>
      </c>
    </row>
    <row r="3678" spans="1:1" x14ac:dyDescent="0.35">
      <c r="A3678" t="s">
        <v>3677</v>
      </c>
    </row>
    <row r="3679" spans="1:1" x14ac:dyDescent="0.35">
      <c r="A3679" t="s">
        <v>3678</v>
      </c>
    </row>
    <row r="3680" spans="1:1" x14ac:dyDescent="0.35">
      <c r="A3680" t="s">
        <v>3679</v>
      </c>
    </row>
    <row r="3681" spans="1:1" x14ac:dyDescent="0.35">
      <c r="A3681" t="s">
        <v>3680</v>
      </c>
    </row>
    <row r="3682" spans="1:1" x14ac:dyDescent="0.35">
      <c r="A3682" t="s">
        <v>3681</v>
      </c>
    </row>
    <row r="3683" spans="1:1" x14ac:dyDescent="0.35">
      <c r="A3683" t="s">
        <v>3682</v>
      </c>
    </row>
    <row r="3684" spans="1:1" x14ac:dyDescent="0.35">
      <c r="A3684" t="s">
        <v>3683</v>
      </c>
    </row>
    <row r="3685" spans="1:1" x14ac:dyDescent="0.35">
      <c r="A3685" t="s">
        <v>3684</v>
      </c>
    </row>
    <row r="3686" spans="1:1" x14ac:dyDescent="0.35">
      <c r="A3686" t="s">
        <v>3685</v>
      </c>
    </row>
    <row r="3687" spans="1:1" x14ac:dyDescent="0.35">
      <c r="A3687" t="s">
        <v>3686</v>
      </c>
    </row>
    <row r="3688" spans="1:1" x14ac:dyDescent="0.35">
      <c r="A3688" t="s">
        <v>3687</v>
      </c>
    </row>
    <row r="3689" spans="1:1" x14ac:dyDescent="0.35">
      <c r="A3689" t="s">
        <v>3688</v>
      </c>
    </row>
    <row r="3690" spans="1:1" x14ac:dyDescent="0.35">
      <c r="A3690" t="s">
        <v>3689</v>
      </c>
    </row>
    <row r="3691" spans="1:1" x14ac:dyDescent="0.35">
      <c r="A3691" t="s">
        <v>3690</v>
      </c>
    </row>
    <row r="3692" spans="1:1" x14ac:dyDescent="0.35">
      <c r="A3692" t="s">
        <v>3691</v>
      </c>
    </row>
    <row r="3693" spans="1:1" x14ac:dyDescent="0.35">
      <c r="A3693" t="s">
        <v>3692</v>
      </c>
    </row>
    <row r="3694" spans="1:1" x14ac:dyDescent="0.35">
      <c r="A3694" t="s">
        <v>3693</v>
      </c>
    </row>
    <row r="3695" spans="1:1" x14ac:dyDescent="0.35">
      <c r="A3695" t="s">
        <v>3694</v>
      </c>
    </row>
    <row r="3696" spans="1:1" x14ac:dyDescent="0.35">
      <c r="A3696" t="s">
        <v>3695</v>
      </c>
    </row>
    <row r="3697" spans="1:1" x14ac:dyDescent="0.35">
      <c r="A3697" t="s">
        <v>3696</v>
      </c>
    </row>
    <row r="3698" spans="1:1" x14ac:dyDescent="0.35">
      <c r="A3698" t="s">
        <v>3697</v>
      </c>
    </row>
    <row r="3699" spans="1:1" x14ac:dyDescent="0.35">
      <c r="A3699" t="s">
        <v>3698</v>
      </c>
    </row>
    <row r="3700" spans="1:1" x14ac:dyDescent="0.35">
      <c r="A3700" t="s">
        <v>3699</v>
      </c>
    </row>
    <row r="3701" spans="1:1" x14ac:dyDescent="0.35">
      <c r="A3701" t="s">
        <v>3700</v>
      </c>
    </row>
    <row r="3702" spans="1:1" x14ac:dyDescent="0.35">
      <c r="A3702" t="s">
        <v>3701</v>
      </c>
    </row>
    <row r="3703" spans="1:1" x14ac:dyDescent="0.35">
      <c r="A3703" t="s">
        <v>3702</v>
      </c>
    </row>
    <row r="3704" spans="1:1" x14ac:dyDescent="0.35">
      <c r="A3704" t="s">
        <v>3703</v>
      </c>
    </row>
    <row r="3705" spans="1:1" x14ac:dyDescent="0.35">
      <c r="A3705" t="s">
        <v>3704</v>
      </c>
    </row>
    <row r="3706" spans="1:1" x14ac:dyDescent="0.35">
      <c r="A3706" t="s">
        <v>3705</v>
      </c>
    </row>
    <row r="3707" spans="1:1" x14ac:dyDescent="0.35">
      <c r="A3707" t="s">
        <v>3706</v>
      </c>
    </row>
    <row r="3708" spans="1:1" x14ac:dyDescent="0.35">
      <c r="A3708" t="s">
        <v>3707</v>
      </c>
    </row>
    <row r="3709" spans="1:1" x14ac:dyDescent="0.35">
      <c r="A3709" t="s">
        <v>3708</v>
      </c>
    </row>
    <row r="3710" spans="1:1" x14ac:dyDescent="0.35">
      <c r="A3710" t="s">
        <v>3709</v>
      </c>
    </row>
    <row r="3711" spans="1:1" x14ac:dyDescent="0.35">
      <c r="A3711" t="s">
        <v>3710</v>
      </c>
    </row>
    <row r="3712" spans="1:1" x14ac:dyDescent="0.35">
      <c r="A3712" t="s">
        <v>3711</v>
      </c>
    </row>
    <row r="3713" spans="1:1" x14ac:dyDescent="0.35">
      <c r="A3713" t="s">
        <v>3712</v>
      </c>
    </row>
    <row r="3714" spans="1:1" x14ac:dyDescent="0.35">
      <c r="A3714" t="s">
        <v>3713</v>
      </c>
    </row>
    <row r="3715" spans="1:1" x14ac:dyDescent="0.35">
      <c r="A3715" t="s">
        <v>3714</v>
      </c>
    </row>
    <row r="3716" spans="1:1" x14ac:dyDescent="0.35">
      <c r="A3716" t="s">
        <v>3715</v>
      </c>
    </row>
    <row r="3717" spans="1:1" x14ac:dyDescent="0.35">
      <c r="A3717" t="s">
        <v>3716</v>
      </c>
    </row>
    <row r="3718" spans="1:1" x14ac:dyDescent="0.35">
      <c r="A3718" t="s">
        <v>3717</v>
      </c>
    </row>
    <row r="3719" spans="1:1" x14ac:dyDescent="0.35">
      <c r="A3719" t="s">
        <v>3718</v>
      </c>
    </row>
    <row r="3720" spans="1:1" x14ac:dyDescent="0.35">
      <c r="A3720" t="s">
        <v>3719</v>
      </c>
    </row>
    <row r="3721" spans="1:1" x14ac:dyDescent="0.35">
      <c r="A3721" t="s">
        <v>3720</v>
      </c>
    </row>
    <row r="3722" spans="1:1" x14ac:dyDescent="0.35">
      <c r="A3722" t="s">
        <v>3721</v>
      </c>
    </row>
    <row r="3723" spans="1:1" x14ac:dyDescent="0.35">
      <c r="A3723" t="s">
        <v>3722</v>
      </c>
    </row>
    <row r="3724" spans="1:1" x14ac:dyDescent="0.35">
      <c r="A3724" t="s">
        <v>3723</v>
      </c>
    </row>
    <row r="3725" spans="1:1" x14ac:dyDescent="0.35">
      <c r="A3725" t="s">
        <v>3724</v>
      </c>
    </row>
    <row r="3726" spans="1:1" x14ac:dyDescent="0.35">
      <c r="A3726" t="s">
        <v>3725</v>
      </c>
    </row>
    <row r="3727" spans="1:1" x14ac:dyDescent="0.35">
      <c r="A3727" t="s">
        <v>3726</v>
      </c>
    </row>
    <row r="3728" spans="1:1" x14ac:dyDescent="0.35">
      <c r="A3728" t="s">
        <v>3727</v>
      </c>
    </row>
    <row r="3729" spans="1:1" x14ac:dyDescent="0.35">
      <c r="A3729" t="s">
        <v>3728</v>
      </c>
    </row>
    <row r="3730" spans="1:1" x14ac:dyDescent="0.35">
      <c r="A3730" t="s">
        <v>3729</v>
      </c>
    </row>
    <row r="3731" spans="1:1" x14ac:dyDescent="0.35">
      <c r="A3731" t="s">
        <v>3730</v>
      </c>
    </row>
    <row r="3732" spans="1:1" x14ac:dyDescent="0.35">
      <c r="A3732" t="s">
        <v>3731</v>
      </c>
    </row>
    <row r="3733" spans="1:1" x14ac:dyDescent="0.35">
      <c r="A3733" t="s">
        <v>3732</v>
      </c>
    </row>
    <row r="3734" spans="1:1" x14ac:dyDescent="0.35">
      <c r="A3734" t="s">
        <v>3733</v>
      </c>
    </row>
    <row r="3735" spans="1:1" x14ac:dyDescent="0.35">
      <c r="A3735" t="s">
        <v>3734</v>
      </c>
    </row>
    <row r="3736" spans="1:1" x14ac:dyDescent="0.35">
      <c r="A3736" t="s">
        <v>3735</v>
      </c>
    </row>
    <row r="3737" spans="1:1" x14ac:dyDescent="0.35">
      <c r="A3737" t="s">
        <v>3736</v>
      </c>
    </row>
    <row r="3738" spans="1:1" x14ac:dyDescent="0.35">
      <c r="A3738" t="s">
        <v>3737</v>
      </c>
    </row>
    <row r="3739" spans="1:1" x14ac:dyDescent="0.35">
      <c r="A3739" t="s">
        <v>3738</v>
      </c>
    </row>
    <row r="3740" spans="1:1" x14ac:dyDescent="0.35">
      <c r="A3740" t="s">
        <v>3739</v>
      </c>
    </row>
    <row r="3741" spans="1:1" x14ac:dyDescent="0.35">
      <c r="A3741" t="s">
        <v>3740</v>
      </c>
    </row>
    <row r="3742" spans="1:1" x14ac:dyDescent="0.35">
      <c r="A3742" t="s">
        <v>3741</v>
      </c>
    </row>
    <row r="3743" spans="1:1" x14ac:dyDescent="0.35">
      <c r="A3743" t="s">
        <v>3742</v>
      </c>
    </row>
    <row r="3744" spans="1:1" x14ac:dyDescent="0.35">
      <c r="A3744" t="s">
        <v>3743</v>
      </c>
    </row>
    <row r="3745" spans="1:1" x14ac:dyDescent="0.35">
      <c r="A3745" t="s">
        <v>3744</v>
      </c>
    </row>
    <row r="3746" spans="1:1" x14ac:dyDescent="0.35">
      <c r="A3746" t="s">
        <v>3745</v>
      </c>
    </row>
    <row r="3747" spans="1:1" x14ac:dyDescent="0.35">
      <c r="A3747" t="s">
        <v>3746</v>
      </c>
    </row>
    <row r="3748" spans="1:1" x14ac:dyDescent="0.35">
      <c r="A3748" t="s">
        <v>3747</v>
      </c>
    </row>
    <row r="3749" spans="1:1" x14ac:dyDescent="0.35">
      <c r="A3749" t="s">
        <v>3748</v>
      </c>
    </row>
    <row r="3750" spans="1:1" x14ac:dyDescent="0.35">
      <c r="A3750" t="s">
        <v>3749</v>
      </c>
    </row>
    <row r="3751" spans="1:1" x14ac:dyDescent="0.35">
      <c r="A3751" t="s">
        <v>3750</v>
      </c>
    </row>
    <row r="3752" spans="1:1" x14ac:dyDescent="0.35">
      <c r="A3752" t="s">
        <v>3751</v>
      </c>
    </row>
    <row r="3753" spans="1:1" x14ac:dyDescent="0.35">
      <c r="A3753" t="s">
        <v>3752</v>
      </c>
    </row>
    <row r="3754" spans="1:1" x14ac:dyDescent="0.35">
      <c r="A3754" t="s">
        <v>3753</v>
      </c>
    </row>
    <row r="3755" spans="1:1" x14ac:dyDescent="0.35">
      <c r="A3755" t="s">
        <v>3754</v>
      </c>
    </row>
    <row r="3756" spans="1:1" x14ac:dyDescent="0.35">
      <c r="A3756" t="s">
        <v>3755</v>
      </c>
    </row>
    <row r="3757" spans="1:1" x14ac:dyDescent="0.35">
      <c r="A3757" t="s">
        <v>3756</v>
      </c>
    </row>
    <row r="3758" spans="1:1" x14ac:dyDescent="0.35">
      <c r="A3758" t="s">
        <v>3757</v>
      </c>
    </row>
    <row r="3759" spans="1:1" x14ac:dyDescent="0.35">
      <c r="A3759" t="s">
        <v>3758</v>
      </c>
    </row>
    <row r="3760" spans="1:1" x14ac:dyDescent="0.35">
      <c r="A3760" t="s">
        <v>3759</v>
      </c>
    </row>
    <row r="3761" spans="1:1" x14ac:dyDescent="0.35">
      <c r="A3761" t="s">
        <v>3760</v>
      </c>
    </row>
    <row r="3762" spans="1:1" x14ac:dyDescent="0.35">
      <c r="A3762" t="s">
        <v>3761</v>
      </c>
    </row>
    <row r="3763" spans="1:1" x14ac:dyDescent="0.35">
      <c r="A3763" t="s">
        <v>3762</v>
      </c>
    </row>
    <row r="3764" spans="1:1" x14ac:dyDescent="0.35">
      <c r="A3764" t="s">
        <v>3763</v>
      </c>
    </row>
    <row r="3765" spans="1:1" x14ac:dyDescent="0.35">
      <c r="A3765" t="s">
        <v>3764</v>
      </c>
    </row>
    <row r="3766" spans="1:1" x14ac:dyDescent="0.35">
      <c r="A3766" t="s">
        <v>3765</v>
      </c>
    </row>
    <row r="3767" spans="1:1" x14ac:dyDescent="0.35">
      <c r="A3767" t="s">
        <v>3766</v>
      </c>
    </row>
    <row r="3768" spans="1:1" x14ac:dyDescent="0.35">
      <c r="A3768" t="s">
        <v>3767</v>
      </c>
    </row>
    <row r="3769" spans="1:1" x14ac:dyDescent="0.35">
      <c r="A3769" t="s">
        <v>3768</v>
      </c>
    </row>
    <row r="3770" spans="1:1" x14ac:dyDescent="0.35">
      <c r="A3770" t="s">
        <v>3769</v>
      </c>
    </row>
    <row r="3771" spans="1:1" x14ac:dyDescent="0.35">
      <c r="A3771" t="s">
        <v>3770</v>
      </c>
    </row>
    <row r="3772" spans="1:1" x14ac:dyDescent="0.35">
      <c r="A3772" t="s">
        <v>3771</v>
      </c>
    </row>
    <row r="3773" spans="1:1" x14ac:dyDescent="0.35">
      <c r="A3773" t="s">
        <v>3772</v>
      </c>
    </row>
    <row r="3774" spans="1:1" x14ac:dyDescent="0.35">
      <c r="A3774" t="s">
        <v>3773</v>
      </c>
    </row>
    <row r="3775" spans="1:1" x14ac:dyDescent="0.35">
      <c r="A3775" t="s">
        <v>3774</v>
      </c>
    </row>
    <row r="3776" spans="1:1" x14ac:dyDescent="0.35">
      <c r="A3776" t="s">
        <v>3775</v>
      </c>
    </row>
    <row r="3777" spans="1:1" x14ac:dyDescent="0.35">
      <c r="A3777" t="s">
        <v>3776</v>
      </c>
    </row>
    <row r="3778" spans="1:1" x14ac:dyDescent="0.35">
      <c r="A3778" t="s">
        <v>3777</v>
      </c>
    </row>
    <row r="3779" spans="1:1" x14ac:dyDescent="0.35">
      <c r="A3779" t="s">
        <v>3778</v>
      </c>
    </row>
    <row r="3780" spans="1:1" x14ac:dyDescent="0.35">
      <c r="A3780" t="s">
        <v>3779</v>
      </c>
    </row>
    <row r="3781" spans="1:1" x14ac:dyDescent="0.35">
      <c r="A3781" t="s">
        <v>3780</v>
      </c>
    </row>
    <row r="3782" spans="1:1" x14ac:dyDescent="0.35">
      <c r="A3782" t="s">
        <v>3781</v>
      </c>
    </row>
    <row r="3783" spans="1:1" x14ac:dyDescent="0.35">
      <c r="A3783" t="s">
        <v>3782</v>
      </c>
    </row>
    <row r="3784" spans="1:1" x14ac:dyDescent="0.35">
      <c r="A3784" t="s">
        <v>3783</v>
      </c>
    </row>
    <row r="3785" spans="1:1" x14ac:dyDescent="0.35">
      <c r="A3785" t="s">
        <v>3784</v>
      </c>
    </row>
    <row r="3786" spans="1:1" x14ac:dyDescent="0.35">
      <c r="A3786" t="s">
        <v>3785</v>
      </c>
    </row>
    <row r="3787" spans="1:1" x14ac:dyDescent="0.35">
      <c r="A3787" t="s">
        <v>3786</v>
      </c>
    </row>
    <row r="3788" spans="1:1" x14ac:dyDescent="0.35">
      <c r="A3788" t="s">
        <v>3787</v>
      </c>
    </row>
    <row r="3789" spans="1:1" x14ac:dyDescent="0.35">
      <c r="A3789" t="s">
        <v>3788</v>
      </c>
    </row>
    <row r="3790" spans="1:1" x14ac:dyDescent="0.35">
      <c r="A3790" t="s">
        <v>3789</v>
      </c>
    </row>
    <row r="3791" spans="1:1" x14ac:dyDescent="0.35">
      <c r="A3791" t="s">
        <v>3790</v>
      </c>
    </row>
    <row r="3792" spans="1:1" x14ac:dyDescent="0.35">
      <c r="A3792" t="s">
        <v>3791</v>
      </c>
    </row>
    <row r="3793" spans="1:1" x14ac:dyDescent="0.35">
      <c r="A3793" t="s">
        <v>3792</v>
      </c>
    </row>
    <row r="3794" spans="1:1" x14ac:dyDescent="0.35">
      <c r="A3794" t="s">
        <v>3793</v>
      </c>
    </row>
    <row r="3795" spans="1:1" x14ac:dyDescent="0.35">
      <c r="A3795" t="s">
        <v>3794</v>
      </c>
    </row>
    <row r="3796" spans="1:1" x14ac:dyDescent="0.35">
      <c r="A3796" t="s">
        <v>3795</v>
      </c>
    </row>
    <row r="3797" spans="1:1" x14ac:dyDescent="0.35">
      <c r="A3797" t="s">
        <v>3796</v>
      </c>
    </row>
    <row r="3798" spans="1:1" x14ac:dyDescent="0.35">
      <c r="A3798" t="s">
        <v>3797</v>
      </c>
    </row>
    <row r="3799" spans="1:1" x14ac:dyDescent="0.35">
      <c r="A3799" t="s">
        <v>3798</v>
      </c>
    </row>
    <row r="3800" spans="1:1" x14ac:dyDescent="0.35">
      <c r="A3800" t="s">
        <v>3799</v>
      </c>
    </row>
    <row r="3801" spans="1:1" x14ac:dyDescent="0.35">
      <c r="A3801" t="s">
        <v>3800</v>
      </c>
    </row>
    <row r="3802" spans="1:1" x14ac:dyDescent="0.35">
      <c r="A3802" t="s">
        <v>3801</v>
      </c>
    </row>
    <row r="3803" spans="1:1" x14ac:dyDescent="0.35">
      <c r="A3803" t="s">
        <v>3802</v>
      </c>
    </row>
    <row r="3804" spans="1:1" x14ac:dyDescent="0.35">
      <c r="A3804" t="s">
        <v>3803</v>
      </c>
    </row>
    <row r="3805" spans="1:1" x14ac:dyDescent="0.35">
      <c r="A3805" t="s">
        <v>3804</v>
      </c>
    </row>
    <row r="3806" spans="1:1" x14ac:dyDescent="0.35">
      <c r="A3806" t="s">
        <v>3805</v>
      </c>
    </row>
    <row r="3807" spans="1:1" x14ac:dyDescent="0.35">
      <c r="A3807" t="s">
        <v>3806</v>
      </c>
    </row>
    <row r="3808" spans="1:1" x14ac:dyDescent="0.35">
      <c r="A3808" t="s">
        <v>3807</v>
      </c>
    </row>
    <row r="3809" spans="1:1" x14ac:dyDescent="0.35">
      <c r="A3809" t="s">
        <v>3808</v>
      </c>
    </row>
    <row r="3810" spans="1:1" x14ac:dyDescent="0.35">
      <c r="A3810" t="s">
        <v>3809</v>
      </c>
    </row>
    <row r="3811" spans="1:1" x14ac:dyDescent="0.35">
      <c r="A3811" t="s">
        <v>3810</v>
      </c>
    </row>
    <row r="3812" spans="1:1" x14ac:dyDescent="0.35">
      <c r="A3812" t="s">
        <v>3811</v>
      </c>
    </row>
    <row r="3813" spans="1:1" x14ac:dyDescent="0.35">
      <c r="A3813" t="s">
        <v>3812</v>
      </c>
    </row>
    <row r="3814" spans="1:1" x14ac:dyDescent="0.35">
      <c r="A3814" t="s">
        <v>3813</v>
      </c>
    </row>
    <row r="3815" spans="1:1" x14ac:dyDescent="0.35">
      <c r="A3815" t="s">
        <v>3814</v>
      </c>
    </row>
    <row r="3816" spans="1:1" x14ac:dyDescent="0.35">
      <c r="A3816" t="s">
        <v>3815</v>
      </c>
    </row>
    <row r="3817" spans="1:1" x14ac:dyDescent="0.35">
      <c r="A3817" t="s">
        <v>3816</v>
      </c>
    </row>
    <row r="3818" spans="1:1" x14ac:dyDescent="0.35">
      <c r="A3818" t="s">
        <v>3817</v>
      </c>
    </row>
    <row r="3819" spans="1:1" x14ac:dyDescent="0.35">
      <c r="A3819" t="s">
        <v>3818</v>
      </c>
    </row>
    <row r="3820" spans="1:1" x14ac:dyDescent="0.35">
      <c r="A3820" t="s">
        <v>3819</v>
      </c>
    </row>
    <row r="3821" spans="1:1" x14ac:dyDescent="0.35">
      <c r="A3821" t="s">
        <v>3820</v>
      </c>
    </row>
    <row r="3822" spans="1:1" x14ac:dyDescent="0.35">
      <c r="A3822" t="s">
        <v>3821</v>
      </c>
    </row>
    <row r="3823" spans="1:1" x14ac:dyDescent="0.35">
      <c r="A3823" t="s">
        <v>3822</v>
      </c>
    </row>
    <row r="3824" spans="1:1" x14ac:dyDescent="0.35">
      <c r="A3824" t="s">
        <v>3823</v>
      </c>
    </row>
    <row r="3825" spans="1:1" x14ac:dyDescent="0.35">
      <c r="A3825" t="s">
        <v>3824</v>
      </c>
    </row>
    <row r="3826" spans="1:1" x14ac:dyDescent="0.35">
      <c r="A3826" t="s">
        <v>3825</v>
      </c>
    </row>
    <row r="3827" spans="1:1" x14ac:dyDescent="0.35">
      <c r="A3827" t="s">
        <v>3826</v>
      </c>
    </row>
    <row r="3828" spans="1:1" x14ac:dyDescent="0.35">
      <c r="A3828" t="s">
        <v>3827</v>
      </c>
    </row>
    <row r="3829" spans="1:1" x14ac:dyDescent="0.35">
      <c r="A3829" t="s">
        <v>3828</v>
      </c>
    </row>
    <row r="3830" spans="1:1" x14ac:dyDescent="0.35">
      <c r="A3830" t="s">
        <v>3829</v>
      </c>
    </row>
    <row r="3831" spans="1:1" x14ac:dyDescent="0.35">
      <c r="A3831" t="s">
        <v>3830</v>
      </c>
    </row>
    <row r="3832" spans="1:1" x14ac:dyDescent="0.35">
      <c r="A3832" t="s">
        <v>3831</v>
      </c>
    </row>
    <row r="3833" spans="1:1" x14ac:dyDescent="0.35">
      <c r="A3833" t="s">
        <v>3832</v>
      </c>
    </row>
    <row r="3834" spans="1:1" x14ac:dyDescent="0.35">
      <c r="A3834" t="s">
        <v>3833</v>
      </c>
    </row>
    <row r="3835" spans="1:1" x14ac:dyDescent="0.35">
      <c r="A3835" t="s">
        <v>3834</v>
      </c>
    </row>
    <row r="3836" spans="1:1" x14ac:dyDescent="0.35">
      <c r="A3836" t="s">
        <v>3835</v>
      </c>
    </row>
    <row r="3837" spans="1:1" x14ac:dyDescent="0.35">
      <c r="A3837" t="s">
        <v>3836</v>
      </c>
    </row>
    <row r="3838" spans="1:1" x14ac:dyDescent="0.35">
      <c r="A3838" t="s">
        <v>3837</v>
      </c>
    </row>
    <row r="3839" spans="1:1" x14ac:dyDescent="0.35">
      <c r="A3839" t="s">
        <v>3838</v>
      </c>
    </row>
    <row r="3840" spans="1:1" x14ac:dyDescent="0.35">
      <c r="A3840" t="s">
        <v>3839</v>
      </c>
    </row>
    <row r="3841" spans="1:1" x14ac:dyDescent="0.35">
      <c r="A3841" t="s">
        <v>3840</v>
      </c>
    </row>
    <row r="3842" spans="1:1" x14ac:dyDescent="0.35">
      <c r="A3842" t="s">
        <v>3841</v>
      </c>
    </row>
    <row r="3843" spans="1:1" x14ac:dyDescent="0.35">
      <c r="A3843" t="s">
        <v>3842</v>
      </c>
    </row>
    <row r="3844" spans="1:1" x14ac:dyDescent="0.35">
      <c r="A3844" t="s">
        <v>3843</v>
      </c>
    </row>
    <row r="3845" spans="1:1" x14ac:dyDescent="0.35">
      <c r="A3845" t="s">
        <v>3844</v>
      </c>
    </row>
    <row r="3846" spans="1:1" x14ac:dyDescent="0.35">
      <c r="A3846" t="s">
        <v>3845</v>
      </c>
    </row>
    <row r="3847" spans="1:1" x14ac:dyDescent="0.35">
      <c r="A3847" t="s">
        <v>3846</v>
      </c>
    </row>
    <row r="3848" spans="1:1" x14ac:dyDescent="0.35">
      <c r="A3848" t="s">
        <v>3847</v>
      </c>
    </row>
    <row r="3849" spans="1:1" x14ac:dyDescent="0.35">
      <c r="A3849" t="s">
        <v>3848</v>
      </c>
    </row>
    <row r="3850" spans="1:1" x14ac:dyDescent="0.35">
      <c r="A3850" t="s">
        <v>3849</v>
      </c>
    </row>
    <row r="3851" spans="1:1" x14ac:dyDescent="0.35">
      <c r="A3851" t="s">
        <v>3850</v>
      </c>
    </row>
    <row r="3852" spans="1:1" x14ac:dyDescent="0.35">
      <c r="A3852" t="s">
        <v>3851</v>
      </c>
    </row>
    <row r="3853" spans="1:1" x14ac:dyDescent="0.35">
      <c r="A3853" t="s">
        <v>3852</v>
      </c>
    </row>
    <row r="3854" spans="1:1" x14ac:dyDescent="0.35">
      <c r="A3854" t="s">
        <v>3853</v>
      </c>
    </row>
    <row r="3855" spans="1:1" x14ac:dyDescent="0.35">
      <c r="A3855" t="s">
        <v>3854</v>
      </c>
    </row>
    <row r="3856" spans="1:1" x14ac:dyDescent="0.35">
      <c r="A3856" t="s">
        <v>3855</v>
      </c>
    </row>
    <row r="3857" spans="1:1" x14ac:dyDescent="0.35">
      <c r="A3857" t="s">
        <v>3856</v>
      </c>
    </row>
    <row r="3858" spans="1:1" x14ac:dyDescent="0.35">
      <c r="A3858" t="s">
        <v>3857</v>
      </c>
    </row>
    <row r="3859" spans="1:1" x14ac:dyDescent="0.35">
      <c r="A3859" t="s">
        <v>3858</v>
      </c>
    </row>
    <row r="3860" spans="1:1" x14ac:dyDescent="0.35">
      <c r="A3860" t="s">
        <v>3859</v>
      </c>
    </row>
    <row r="3861" spans="1:1" x14ac:dyDescent="0.35">
      <c r="A3861" t="s">
        <v>3860</v>
      </c>
    </row>
    <row r="3862" spans="1:1" x14ac:dyDescent="0.35">
      <c r="A3862" t="s">
        <v>3861</v>
      </c>
    </row>
    <row r="3863" spans="1:1" x14ac:dyDescent="0.35">
      <c r="A3863" t="s">
        <v>3862</v>
      </c>
    </row>
    <row r="3864" spans="1:1" x14ac:dyDescent="0.35">
      <c r="A3864" t="s">
        <v>3863</v>
      </c>
    </row>
    <row r="3865" spans="1:1" x14ac:dyDescent="0.35">
      <c r="A3865" t="s">
        <v>3864</v>
      </c>
    </row>
    <row r="3866" spans="1:1" x14ac:dyDescent="0.35">
      <c r="A3866" t="s">
        <v>3865</v>
      </c>
    </row>
    <row r="3867" spans="1:1" x14ac:dyDescent="0.35">
      <c r="A3867" t="s">
        <v>3866</v>
      </c>
    </row>
    <row r="3868" spans="1:1" x14ac:dyDescent="0.35">
      <c r="A3868" t="s">
        <v>3867</v>
      </c>
    </row>
    <row r="3869" spans="1:1" x14ac:dyDescent="0.35">
      <c r="A3869" t="s">
        <v>3868</v>
      </c>
    </row>
    <row r="3870" spans="1:1" x14ac:dyDescent="0.35">
      <c r="A3870" t="s">
        <v>3869</v>
      </c>
    </row>
    <row r="3871" spans="1:1" x14ac:dyDescent="0.35">
      <c r="A3871" t="s">
        <v>3870</v>
      </c>
    </row>
    <row r="3872" spans="1:1" x14ac:dyDescent="0.35">
      <c r="A3872" t="s">
        <v>3871</v>
      </c>
    </row>
    <row r="3873" spans="1:1" x14ac:dyDescent="0.35">
      <c r="A3873" t="s">
        <v>3872</v>
      </c>
    </row>
    <row r="3874" spans="1:1" x14ac:dyDescent="0.35">
      <c r="A3874" t="s">
        <v>3873</v>
      </c>
    </row>
    <row r="3875" spans="1:1" x14ac:dyDescent="0.35">
      <c r="A3875" t="s">
        <v>3874</v>
      </c>
    </row>
    <row r="3876" spans="1:1" x14ac:dyDescent="0.35">
      <c r="A3876" t="s">
        <v>3875</v>
      </c>
    </row>
    <row r="3877" spans="1:1" x14ac:dyDescent="0.35">
      <c r="A3877" t="s">
        <v>3876</v>
      </c>
    </row>
    <row r="3878" spans="1:1" x14ac:dyDescent="0.35">
      <c r="A3878" t="s">
        <v>3877</v>
      </c>
    </row>
    <row r="3879" spans="1:1" x14ac:dyDescent="0.35">
      <c r="A3879" t="s">
        <v>3878</v>
      </c>
    </row>
    <row r="3880" spans="1:1" x14ac:dyDescent="0.35">
      <c r="A3880" t="s">
        <v>3879</v>
      </c>
    </row>
    <row r="3881" spans="1:1" x14ac:dyDescent="0.35">
      <c r="A3881" t="s">
        <v>3880</v>
      </c>
    </row>
    <row r="3882" spans="1:1" x14ac:dyDescent="0.35">
      <c r="A3882" t="s">
        <v>3881</v>
      </c>
    </row>
    <row r="3883" spans="1:1" x14ac:dyDescent="0.35">
      <c r="A3883" t="s">
        <v>3882</v>
      </c>
    </row>
    <row r="3884" spans="1:1" x14ac:dyDescent="0.35">
      <c r="A3884" t="s">
        <v>3883</v>
      </c>
    </row>
    <row r="3885" spans="1:1" x14ac:dyDescent="0.35">
      <c r="A3885" t="s">
        <v>3884</v>
      </c>
    </row>
    <row r="3886" spans="1:1" x14ac:dyDescent="0.35">
      <c r="A3886" t="s">
        <v>3885</v>
      </c>
    </row>
    <row r="3887" spans="1:1" x14ac:dyDescent="0.35">
      <c r="A3887" t="s">
        <v>3886</v>
      </c>
    </row>
    <row r="3888" spans="1:1" x14ac:dyDescent="0.35">
      <c r="A3888" t="s">
        <v>3887</v>
      </c>
    </row>
    <row r="3889" spans="1:1" x14ac:dyDescent="0.35">
      <c r="A3889" t="s">
        <v>3888</v>
      </c>
    </row>
    <row r="3890" spans="1:1" x14ac:dyDescent="0.35">
      <c r="A3890" t="s">
        <v>3889</v>
      </c>
    </row>
    <row r="3891" spans="1:1" x14ac:dyDescent="0.35">
      <c r="A3891" t="s">
        <v>3890</v>
      </c>
    </row>
    <row r="3892" spans="1:1" x14ac:dyDescent="0.35">
      <c r="A3892" t="s">
        <v>3891</v>
      </c>
    </row>
    <row r="3893" spans="1:1" x14ac:dyDescent="0.35">
      <c r="A3893" t="s">
        <v>3892</v>
      </c>
    </row>
    <row r="3894" spans="1:1" x14ac:dyDescent="0.35">
      <c r="A3894" t="s">
        <v>3893</v>
      </c>
    </row>
    <row r="3895" spans="1:1" x14ac:dyDescent="0.35">
      <c r="A3895" t="s">
        <v>3894</v>
      </c>
    </row>
    <row r="3896" spans="1:1" x14ac:dyDescent="0.35">
      <c r="A3896" t="s">
        <v>3895</v>
      </c>
    </row>
    <row r="3897" spans="1:1" x14ac:dyDescent="0.35">
      <c r="A3897" t="s">
        <v>3896</v>
      </c>
    </row>
    <row r="3898" spans="1:1" x14ac:dyDescent="0.35">
      <c r="A3898" t="s">
        <v>3897</v>
      </c>
    </row>
    <row r="3899" spans="1:1" x14ac:dyDescent="0.35">
      <c r="A3899" t="s">
        <v>3898</v>
      </c>
    </row>
    <row r="3900" spans="1:1" x14ac:dyDescent="0.35">
      <c r="A3900" t="s">
        <v>3899</v>
      </c>
    </row>
    <row r="3901" spans="1:1" x14ac:dyDescent="0.35">
      <c r="A3901" t="s">
        <v>3900</v>
      </c>
    </row>
    <row r="3902" spans="1:1" x14ac:dyDescent="0.35">
      <c r="A3902" t="s">
        <v>3901</v>
      </c>
    </row>
    <row r="3903" spans="1:1" x14ac:dyDescent="0.35">
      <c r="A3903" t="s">
        <v>3902</v>
      </c>
    </row>
    <row r="3904" spans="1:1" x14ac:dyDescent="0.35">
      <c r="A3904" t="s">
        <v>3903</v>
      </c>
    </row>
    <row r="3905" spans="1:1" x14ac:dyDescent="0.35">
      <c r="A3905" t="s">
        <v>3904</v>
      </c>
    </row>
    <row r="3906" spans="1:1" x14ac:dyDescent="0.35">
      <c r="A3906" t="s">
        <v>3905</v>
      </c>
    </row>
    <row r="3907" spans="1:1" x14ac:dyDescent="0.35">
      <c r="A3907" t="s">
        <v>3906</v>
      </c>
    </row>
    <row r="3908" spans="1:1" x14ac:dyDescent="0.35">
      <c r="A3908" t="s">
        <v>3907</v>
      </c>
    </row>
    <row r="3909" spans="1:1" x14ac:dyDescent="0.35">
      <c r="A3909" t="s">
        <v>3908</v>
      </c>
    </row>
    <row r="3910" spans="1:1" x14ac:dyDescent="0.35">
      <c r="A3910" t="s">
        <v>3909</v>
      </c>
    </row>
    <row r="3911" spans="1:1" x14ac:dyDescent="0.35">
      <c r="A3911" t="s">
        <v>3910</v>
      </c>
    </row>
    <row r="3912" spans="1:1" x14ac:dyDescent="0.35">
      <c r="A3912" t="s">
        <v>3911</v>
      </c>
    </row>
    <row r="3913" spans="1:1" x14ac:dyDescent="0.35">
      <c r="A3913" t="s">
        <v>3912</v>
      </c>
    </row>
    <row r="3914" spans="1:1" x14ac:dyDescent="0.35">
      <c r="A3914" t="s">
        <v>3913</v>
      </c>
    </row>
    <row r="3915" spans="1:1" x14ac:dyDescent="0.35">
      <c r="A3915" t="s">
        <v>3914</v>
      </c>
    </row>
    <row r="3916" spans="1:1" x14ac:dyDescent="0.35">
      <c r="A3916" t="s">
        <v>3915</v>
      </c>
    </row>
    <row r="3917" spans="1:1" x14ac:dyDescent="0.35">
      <c r="A3917" t="s">
        <v>3916</v>
      </c>
    </row>
    <row r="3918" spans="1:1" x14ac:dyDescent="0.35">
      <c r="A3918" t="s">
        <v>3917</v>
      </c>
    </row>
    <row r="3919" spans="1:1" x14ac:dyDescent="0.35">
      <c r="A3919" t="s">
        <v>3918</v>
      </c>
    </row>
    <row r="3920" spans="1:1" x14ac:dyDescent="0.35">
      <c r="A3920" t="s">
        <v>3919</v>
      </c>
    </row>
    <row r="3921" spans="1:1" x14ac:dyDescent="0.35">
      <c r="A3921" t="s">
        <v>3920</v>
      </c>
    </row>
    <row r="3922" spans="1:1" x14ac:dyDescent="0.35">
      <c r="A3922" t="s">
        <v>3921</v>
      </c>
    </row>
    <row r="3923" spans="1:1" x14ac:dyDescent="0.35">
      <c r="A3923" t="s">
        <v>3922</v>
      </c>
    </row>
    <row r="3924" spans="1:1" x14ac:dyDescent="0.35">
      <c r="A3924" t="s">
        <v>3923</v>
      </c>
    </row>
    <row r="3925" spans="1:1" x14ac:dyDescent="0.35">
      <c r="A3925" t="s">
        <v>3924</v>
      </c>
    </row>
    <row r="3926" spans="1:1" x14ac:dyDescent="0.35">
      <c r="A3926" t="s">
        <v>3925</v>
      </c>
    </row>
    <row r="3927" spans="1:1" x14ac:dyDescent="0.35">
      <c r="A3927" t="s">
        <v>3926</v>
      </c>
    </row>
    <row r="3928" spans="1:1" x14ac:dyDescent="0.35">
      <c r="A3928" t="s">
        <v>3927</v>
      </c>
    </row>
    <row r="3929" spans="1:1" x14ac:dyDescent="0.35">
      <c r="A3929" t="s">
        <v>3928</v>
      </c>
    </row>
    <row r="3930" spans="1:1" x14ac:dyDescent="0.35">
      <c r="A3930" t="s">
        <v>3929</v>
      </c>
    </row>
    <row r="3931" spans="1:1" x14ac:dyDescent="0.35">
      <c r="A3931" t="s">
        <v>3930</v>
      </c>
    </row>
    <row r="3932" spans="1:1" x14ac:dyDescent="0.35">
      <c r="A3932" t="s">
        <v>3931</v>
      </c>
    </row>
    <row r="3933" spans="1:1" x14ac:dyDescent="0.35">
      <c r="A3933" t="s">
        <v>3932</v>
      </c>
    </row>
    <row r="3934" spans="1:1" x14ac:dyDescent="0.35">
      <c r="A3934" t="s">
        <v>3933</v>
      </c>
    </row>
    <row r="3935" spans="1:1" x14ac:dyDescent="0.35">
      <c r="A3935" t="s">
        <v>3934</v>
      </c>
    </row>
    <row r="3936" spans="1:1" x14ac:dyDescent="0.35">
      <c r="A3936" t="s">
        <v>3935</v>
      </c>
    </row>
    <row r="3937" spans="1:1" x14ac:dyDescent="0.35">
      <c r="A3937" t="s">
        <v>3936</v>
      </c>
    </row>
    <row r="3938" spans="1:1" x14ac:dyDescent="0.35">
      <c r="A3938" t="s">
        <v>3937</v>
      </c>
    </row>
    <row r="3939" spans="1:1" x14ac:dyDescent="0.35">
      <c r="A3939" t="s">
        <v>3938</v>
      </c>
    </row>
    <row r="3940" spans="1:1" x14ac:dyDescent="0.35">
      <c r="A3940" t="s">
        <v>3939</v>
      </c>
    </row>
    <row r="3941" spans="1:1" x14ac:dyDescent="0.35">
      <c r="A3941" t="s">
        <v>3940</v>
      </c>
    </row>
    <row r="3942" spans="1:1" x14ac:dyDescent="0.35">
      <c r="A3942" t="s">
        <v>3941</v>
      </c>
    </row>
    <row r="3943" spans="1:1" x14ac:dyDescent="0.35">
      <c r="A3943" t="s">
        <v>3942</v>
      </c>
    </row>
    <row r="3944" spans="1:1" x14ac:dyDescent="0.35">
      <c r="A3944" t="s">
        <v>3943</v>
      </c>
    </row>
    <row r="3945" spans="1:1" x14ac:dyDescent="0.35">
      <c r="A3945" t="s">
        <v>3944</v>
      </c>
    </row>
    <row r="3946" spans="1:1" x14ac:dyDescent="0.35">
      <c r="A3946" t="s">
        <v>3945</v>
      </c>
    </row>
    <row r="3947" spans="1:1" x14ac:dyDescent="0.35">
      <c r="A3947" t="s">
        <v>3946</v>
      </c>
    </row>
    <row r="3948" spans="1:1" x14ac:dyDescent="0.35">
      <c r="A3948" t="s">
        <v>3947</v>
      </c>
    </row>
    <row r="3949" spans="1:1" x14ac:dyDescent="0.35">
      <c r="A3949" t="s">
        <v>3948</v>
      </c>
    </row>
    <row r="3950" spans="1:1" x14ac:dyDescent="0.35">
      <c r="A3950" t="s">
        <v>3949</v>
      </c>
    </row>
    <row r="3951" spans="1:1" x14ac:dyDescent="0.35">
      <c r="A3951" t="s">
        <v>3950</v>
      </c>
    </row>
    <row r="3952" spans="1:1" x14ac:dyDescent="0.35">
      <c r="A3952" t="s">
        <v>3951</v>
      </c>
    </row>
    <row r="3953" spans="1:1" x14ac:dyDescent="0.35">
      <c r="A3953" t="s">
        <v>3952</v>
      </c>
    </row>
    <row r="3954" spans="1:1" x14ac:dyDescent="0.35">
      <c r="A3954" t="s">
        <v>3953</v>
      </c>
    </row>
    <row r="3955" spans="1:1" x14ac:dyDescent="0.35">
      <c r="A3955" t="s">
        <v>3954</v>
      </c>
    </row>
    <row r="3956" spans="1:1" x14ac:dyDescent="0.35">
      <c r="A3956" t="s">
        <v>3955</v>
      </c>
    </row>
    <row r="3957" spans="1:1" x14ac:dyDescent="0.35">
      <c r="A3957" t="s">
        <v>3956</v>
      </c>
    </row>
    <row r="3958" spans="1:1" x14ac:dyDescent="0.35">
      <c r="A3958" t="s">
        <v>3957</v>
      </c>
    </row>
    <row r="3959" spans="1:1" x14ac:dyDescent="0.35">
      <c r="A3959" t="s">
        <v>3958</v>
      </c>
    </row>
    <row r="3960" spans="1:1" x14ac:dyDescent="0.35">
      <c r="A3960" t="s">
        <v>3959</v>
      </c>
    </row>
    <row r="3961" spans="1:1" x14ac:dyDescent="0.35">
      <c r="A3961" t="s">
        <v>3960</v>
      </c>
    </row>
    <row r="3962" spans="1:1" x14ac:dyDescent="0.35">
      <c r="A3962" t="s">
        <v>3961</v>
      </c>
    </row>
    <row r="3963" spans="1:1" x14ac:dyDescent="0.35">
      <c r="A3963" t="s">
        <v>3962</v>
      </c>
    </row>
    <row r="3964" spans="1:1" x14ac:dyDescent="0.35">
      <c r="A3964" t="s">
        <v>3963</v>
      </c>
    </row>
    <row r="3965" spans="1:1" x14ac:dyDescent="0.35">
      <c r="A3965" t="s">
        <v>3964</v>
      </c>
    </row>
    <row r="3966" spans="1:1" x14ac:dyDescent="0.35">
      <c r="A3966" t="s">
        <v>3965</v>
      </c>
    </row>
    <row r="3967" spans="1:1" x14ac:dyDescent="0.35">
      <c r="A3967" t="s">
        <v>3966</v>
      </c>
    </row>
    <row r="3968" spans="1:1" x14ac:dyDescent="0.35">
      <c r="A3968" t="s">
        <v>3967</v>
      </c>
    </row>
    <row r="3969" spans="1:1" x14ac:dyDescent="0.35">
      <c r="A3969" t="s">
        <v>3968</v>
      </c>
    </row>
    <row r="3970" spans="1:1" x14ac:dyDescent="0.35">
      <c r="A3970" t="s">
        <v>3969</v>
      </c>
    </row>
    <row r="3971" spans="1:1" x14ac:dyDescent="0.35">
      <c r="A3971" t="s">
        <v>3970</v>
      </c>
    </row>
    <row r="3972" spans="1:1" x14ac:dyDescent="0.35">
      <c r="A3972" t="s">
        <v>3971</v>
      </c>
    </row>
    <row r="3973" spans="1:1" x14ac:dyDescent="0.35">
      <c r="A3973" t="s">
        <v>3972</v>
      </c>
    </row>
    <row r="3974" spans="1:1" x14ac:dyDescent="0.35">
      <c r="A3974" t="s">
        <v>3973</v>
      </c>
    </row>
    <row r="3975" spans="1:1" x14ac:dyDescent="0.35">
      <c r="A3975" t="s">
        <v>3974</v>
      </c>
    </row>
    <row r="3976" spans="1:1" x14ac:dyDescent="0.35">
      <c r="A3976" t="s">
        <v>3975</v>
      </c>
    </row>
    <row r="3977" spans="1:1" x14ac:dyDescent="0.35">
      <c r="A3977" t="s">
        <v>3976</v>
      </c>
    </row>
    <row r="3978" spans="1:1" x14ac:dyDescent="0.35">
      <c r="A3978" t="s">
        <v>3977</v>
      </c>
    </row>
    <row r="3979" spans="1:1" x14ac:dyDescent="0.35">
      <c r="A3979" t="s">
        <v>3978</v>
      </c>
    </row>
    <row r="3980" spans="1:1" x14ac:dyDescent="0.35">
      <c r="A3980" t="s">
        <v>3979</v>
      </c>
    </row>
    <row r="3981" spans="1:1" x14ac:dyDescent="0.35">
      <c r="A3981" t="s">
        <v>3980</v>
      </c>
    </row>
    <row r="3982" spans="1:1" x14ac:dyDescent="0.35">
      <c r="A3982" t="s">
        <v>3981</v>
      </c>
    </row>
    <row r="3983" spans="1:1" x14ac:dyDescent="0.35">
      <c r="A3983" t="s">
        <v>3982</v>
      </c>
    </row>
    <row r="3984" spans="1:1" x14ac:dyDescent="0.35">
      <c r="A3984" t="s">
        <v>3983</v>
      </c>
    </row>
    <row r="3985" spans="1:1" x14ac:dyDescent="0.35">
      <c r="A3985" t="s">
        <v>3984</v>
      </c>
    </row>
    <row r="3986" spans="1:1" x14ac:dyDescent="0.35">
      <c r="A3986" t="s">
        <v>3985</v>
      </c>
    </row>
    <row r="3987" spans="1:1" x14ac:dyDescent="0.35">
      <c r="A3987" t="s">
        <v>3986</v>
      </c>
    </row>
    <row r="3988" spans="1:1" x14ac:dyDescent="0.35">
      <c r="A3988" t="s">
        <v>3987</v>
      </c>
    </row>
    <row r="3989" spans="1:1" x14ac:dyDescent="0.35">
      <c r="A3989" t="s">
        <v>3988</v>
      </c>
    </row>
    <row r="3990" spans="1:1" x14ac:dyDescent="0.35">
      <c r="A3990" t="s">
        <v>3989</v>
      </c>
    </row>
    <row r="3991" spans="1:1" x14ac:dyDescent="0.35">
      <c r="A3991" t="s">
        <v>3990</v>
      </c>
    </row>
    <row r="3992" spans="1:1" x14ac:dyDescent="0.35">
      <c r="A3992" t="s">
        <v>3991</v>
      </c>
    </row>
    <row r="3993" spans="1:1" x14ac:dyDescent="0.35">
      <c r="A3993" t="s">
        <v>3992</v>
      </c>
    </row>
    <row r="3994" spans="1:1" x14ac:dyDescent="0.35">
      <c r="A3994" t="s">
        <v>3993</v>
      </c>
    </row>
    <row r="3995" spans="1:1" x14ac:dyDescent="0.35">
      <c r="A3995" t="s">
        <v>3994</v>
      </c>
    </row>
    <row r="3996" spans="1:1" x14ac:dyDescent="0.35">
      <c r="A3996" t="s">
        <v>3995</v>
      </c>
    </row>
    <row r="3997" spans="1:1" x14ac:dyDescent="0.35">
      <c r="A3997" t="s">
        <v>3996</v>
      </c>
    </row>
    <row r="3998" spans="1:1" x14ac:dyDescent="0.35">
      <c r="A3998" t="s">
        <v>3997</v>
      </c>
    </row>
    <row r="3999" spans="1:1" x14ac:dyDescent="0.35">
      <c r="A3999" t="s">
        <v>3998</v>
      </c>
    </row>
    <row r="4000" spans="1:1" x14ac:dyDescent="0.35">
      <c r="A4000" t="s">
        <v>3999</v>
      </c>
    </row>
    <row r="4001" spans="1:1" x14ac:dyDescent="0.35">
      <c r="A4001" t="s">
        <v>4000</v>
      </c>
    </row>
    <row r="4002" spans="1:1" x14ac:dyDescent="0.35">
      <c r="A4002" t="s">
        <v>4001</v>
      </c>
    </row>
    <row r="4003" spans="1:1" x14ac:dyDescent="0.35">
      <c r="A4003" t="s">
        <v>4002</v>
      </c>
    </row>
    <row r="4004" spans="1:1" x14ac:dyDescent="0.35">
      <c r="A4004" t="s">
        <v>4003</v>
      </c>
    </row>
    <row r="4005" spans="1:1" x14ac:dyDescent="0.35">
      <c r="A4005" t="s">
        <v>4004</v>
      </c>
    </row>
    <row r="4006" spans="1:1" x14ac:dyDescent="0.35">
      <c r="A4006" t="s">
        <v>4005</v>
      </c>
    </row>
    <row r="4007" spans="1:1" x14ac:dyDescent="0.35">
      <c r="A4007" t="s">
        <v>4006</v>
      </c>
    </row>
    <row r="4008" spans="1:1" x14ac:dyDescent="0.35">
      <c r="A4008" t="s">
        <v>4007</v>
      </c>
    </row>
    <row r="4009" spans="1:1" x14ac:dyDescent="0.35">
      <c r="A4009" t="s">
        <v>4008</v>
      </c>
    </row>
    <row r="4010" spans="1:1" x14ac:dyDescent="0.35">
      <c r="A4010" t="s">
        <v>4009</v>
      </c>
    </row>
    <row r="4011" spans="1:1" x14ac:dyDescent="0.35">
      <c r="A4011" t="s">
        <v>4010</v>
      </c>
    </row>
    <row r="4012" spans="1:1" x14ac:dyDescent="0.35">
      <c r="A4012" t="s">
        <v>4011</v>
      </c>
    </row>
    <row r="4013" spans="1:1" x14ac:dyDescent="0.35">
      <c r="A4013" t="s">
        <v>4012</v>
      </c>
    </row>
    <row r="4014" spans="1:1" x14ac:dyDescent="0.35">
      <c r="A4014" t="s">
        <v>4013</v>
      </c>
    </row>
    <row r="4015" spans="1:1" x14ac:dyDescent="0.35">
      <c r="A4015" t="s">
        <v>4014</v>
      </c>
    </row>
    <row r="4016" spans="1:1" x14ac:dyDescent="0.35">
      <c r="A4016" t="s">
        <v>4015</v>
      </c>
    </row>
    <row r="4017" spans="1:1" x14ac:dyDescent="0.35">
      <c r="A4017" t="s">
        <v>4016</v>
      </c>
    </row>
    <row r="4018" spans="1:1" x14ac:dyDescent="0.35">
      <c r="A4018" t="s">
        <v>4017</v>
      </c>
    </row>
    <row r="4019" spans="1:1" x14ac:dyDescent="0.35">
      <c r="A4019" t="s">
        <v>4018</v>
      </c>
    </row>
    <row r="4020" spans="1:1" x14ac:dyDescent="0.35">
      <c r="A4020" t="s">
        <v>4019</v>
      </c>
    </row>
    <row r="4021" spans="1:1" x14ac:dyDescent="0.35">
      <c r="A4021" t="s">
        <v>4020</v>
      </c>
    </row>
    <row r="4022" spans="1:1" x14ac:dyDescent="0.35">
      <c r="A4022" t="s">
        <v>4021</v>
      </c>
    </row>
    <row r="4023" spans="1:1" x14ac:dyDescent="0.35">
      <c r="A4023" t="s">
        <v>4022</v>
      </c>
    </row>
    <row r="4024" spans="1:1" x14ac:dyDescent="0.35">
      <c r="A4024" t="s">
        <v>4023</v>
      </c>
    </row>
    <row r="4025" spans="1:1" x14ac:dyDescent="0.35">
      <c r="A4025" t="s">
        <v>4024</v>
      </c>
    </row>
    <row r="4026" spans="1:1" x14ac:dyDescent="0.35">
      <c r="A4026" t="s">
        <v>4025</v>
      </c>
    </row>
    <row r="4027" spans="1:1" x14ac:dyDescent="0.35">
      <c r="A4027" t="s">
        <v>4026</v>
      </c>
    </row>
    <row r="4028" spans="1:1" x14ac:dyDescent="0.35">
      <c r="A4028" t="s">
        <v>4027</v>
      </c>
    </row>
    <row r="4029" spans="1:1" x14ac:dyDescent="0.35">
      <c r="A4029" t="s">
        <v>4028</v>
      </c>
    </row>
    <row r="4030" spans="1:1" x14ac:dyDescent="0.35">
      <c r="A4030" t="s">
        <v>4029</v>
      </c>
    </row>
    <row r="4031" spans="1:1" x14ac:dyDescent="0.35">
      <c r="A4031" t="s">
        <v>4030</v>
      </c>
    </row>
    <row r="4032" spans="1:1" x14ac:dyDescent="0.35">
      <c r="A4032" t="s">
        <v>4031</v>
      </c>
    </row>
    <row r="4033" spans="1:1" x14ac:dyDescent="0.35">
      <c r="A4033" t="s">
        <v>4032</v>
      </c>
    </row>
    <row r="4034" spans="1:1" x14ac:dyDescent="0.35">
      <c r="A4034" t="s">
        <v>4033</v>
      </c>
    </row>
    <row r="4035" spans="1:1" x14ac:dyDescent="0.35">
      <c r="A4035" t="s">
        <v>4034</v>
      </c>
    </row>
    <row r="4036" spans="1:1" x14ac:dyDescent="0.35">
      <c r="A4036" t="s">
        <v>4035</v>
      </c>
    </row>
    <row r="4037" spans="1:1" x14ac:dyDescent="0.35">
      <c r="A4037" t="s">
        <v>4036</v>
      </c>
    </row>
    <row r="4038" spans="1:1" x14ac:dyDescent="0.35">
      <c r="A4038" t="s">
        <v>4037</v>
      </c>
    </row>
    <row r="4039" spans="1:1" x14ac:dyDescent="0.35">
      <c r="A4039" t="s">
        <v>4038</v>
      </c>
    </row>
    <row r="4040" spans="1:1" x14ac:dyDescent="0.35">
      <c r="A4040" t="s">
        <v>4039</v>
      </c>
    </row>
    <row r="4041" spans="1:1" x14ac:dyDescent="0.35">
      <c r="A4041" t="s">
        <v>4040</v>
      </c>
    </row>
    <row r="4042" spans="1:1" x14ac:dyDescent="0.35">
      <c r="A4042" t="s">
        <v>4041</v>
      </c>
    </row>
    <row r="4043" spans="1:1" x14ac:dyDescent="0.35">
      <c r="A4043" t="s">
        <v>4042</v>
      </c>
    </row>
    <row r="4044" spans="1:1" x14ac:dyDescent="0.35">
      <c r="A4044" t="s">
        <v>4043</v>
      </c>
    </row>
    <row r="4045" spans="1:1" x14ac:dyDescent="0.35">
      <c r="A4045" t="s">
        <v>4044</v>
      </c>
    </row>
    <row r="4046" spans="1:1" x14ac:dyDescent="0.35">
      <c r="A4046" t="s">
        <v>4045</v>
      </c>
    </row>
    <row r="4047" spans="1:1" x14ac:dyDescent="0.35">
      <c r="A4047" t="s">
        <v>4046</v>
      </c>
    </row>
    <row r="4048" spans="1:1" x14ac:dyDescent="0.35">
      <c r="A4048" t="s">
        <v>4047</v>
      </c>
    </row>
    <row r="4049" spans="1:1" x14ac:dyDescent="0.35">
      <c r="A4049" t="s">
        <v>4048</v>
      </c>
    </row>
    <row r="4050" spans="1:1" x14ac:dyDescent="0.35">
      <c r="A4050" t="s">
        <v>4049</v>
      </c>
    </row>
    <row r="4051" spans="1:1" x14ac:dyDescent="0.35">
      <c r="A4051" t="s">
        <v>4050</v>
      </c>
    </row>
    <row r="4052" spans="1:1" x14ac:dyDescent="0.35">
      <c r="A4052" t="s">
        <v>4051</v>
      </c>
    </row>
    <row r="4053" spans="1:1" x14ac:dyDescent="0.35">
      <c r="A4053" t="s">
        <v>4052</v>
      </c>
    </row>
    <row r="4054" spans="1:1" x14ac:dyDescent="0.35">
      <c r="A4054" t="s">
        <v>4053</v>
      </c>
    </row>
    <row r="4055" spans="1:1" x14ac:dyDescent="0.35">
      <c r="A4055" t="s">
        <v>4054</v>
      </c>
    </row>
    <row r="4056" spans="1:1" x14ac:dyDescent="0.35">
      <c r="A4056" t="s">
        <v>4055</v>
      </c>
    </row>
    <row r="4057" spans="1:1" x14ac:dyDescent="0.35">
      <c r="A4057" t="s">
        <v>4056</v>
      </c>
    </row>
    <row r="4058" spans="1:1" x14ac:dyDescent="0.35">
      <c r="A4058" t="s">
        <v>4057</v>
      </c>
    </row>
    <row r="4059" spans="1:1" x14ac:dyDescent="0.35">
      <c r="A4059" t="s">
        <v>4058</v>
      </c>
    </row>
    <row r="4060" spans="1:1" x14ac:dyDescent="0.35">
      <c r="A4060" t="s">
        <v>4059</v>
      </c>
    </row>
    <row r="4061" spans="1:1" x14ac:dyDescent="0.35">
      <c r="A4061" t="s">
        <v>4060</v>
      </c>
    </row>
    <row r="4062" spans="1:1" x14ac:dyDescent="0.35">
      <c r="A4062" t="s">
        <v>4061</v>
      </c>
    </row>
    <row r="4063" spans="1:1" x14ac:dyDescent="0.35">
      <c r="A4063" t="s">
        <v>4062</v>
      </c>
    </row>
    <row r="4064" spans="1:1" x14ac:dyDescent="0.35">
      <c r="A4064" t="s">
        <v>4063</v>
      </c>
    </row>
    <row r="4065" spans="1:1" x14ac:dyDescent="0.35">
      <c r="A4065" t="s">
        <v>4064</v>
      </c>
    </row>
    <row r="4066" spans="1:1" x14ac:dyDescent="0.35">
      <c r="A4066" t="s">
        <v>4065</v>
      </c>
    </row>
    <row r="4067" spans="1:1" x14ac:dyDescent="0.35">
      <c r="A4067" t="s">
        <v>4066</v>
      </c>
    </row>
    <row r="4068" spans="1:1" x14ac:dyDescent="0.35">
      <c r="A4068" t="s">
        <v>4067</v>
      </c>
    </row>
    <row r="4069" spans="1:1" x14ac:dyDescent="0.35">
      <c r="A4069" t="s">
        <v>4068</v>
      </c>
    </row>
    <row r="4070" spans="1:1" x14ac:dyDescent="0.35">
      <c r="A4070" t="s">
        <v>4069</v>
      </c>
    </row>
    <row r="4071" spans="1:1" x14ac:dyDescent="0.35">
      <c r="A4071" t="s">
        <v>4070</v>
      </c>
    </row>
    <row r="4072" spans="1:1" x14ac:dyDescent="0.35">
      <c r="A4072" t="s">
        <v>4071</v>
      </c>
    </row>
    <row r="4073" spans="1:1" x14ac:dyDescent="0.35">
      <c r="A4073" t="s">
        <v>4072</v>
      </c>
    </row>
    <row r="4074" spans="1:1" x14ac:dyDescent="0.35">
      <c r="A4074" t="s">
        <v>4073</v>
      </c>
    </row>
    <row r="4075" spans="1:1" x14ac:dyDescent="0.35">
      <c r="A4075" t="s">
        <v>4074</v>
      </c>
    </row>
    <row r="4076" spans="1:1" x14ac:dyDescent="0.35">
      <c r="A4076" t="s">
        <v>4075</v>
      </c>
    </row>
    <row r="4077" spans="1:1" x14ac:dyDescent="0.35">
      <c r="A4077" t="s">
        <v>4076</v>
      </c>
    </row>
    <row r="4078" spans="1:1" x14ac:dyDescent="0.35">
      <c r="A4078" t="s">
        <v>4077</v>
      </c>
    </row>
    <row r="4079" spans="1:1" x14ac:dyDescent="0.35">
      <c r="A4079" t="s">
        <v>4078</v>
      </c>
    </row>
    <row r="4080" spans="1:1" x14ac:dyDescent="0.35">
      <c r="A4080" t="s">
        <v>4079</v>
      </c>
    </row>
    <row r="4081" spans="1:1" x14ac:dyDescent="0.35">
      <c r="A4081" t="s">
        <v>4080</v>
      </c>
    </row>
    <row r="4082" spans="1:1" x14ac:dyDescent="0.35">
      <c r="A4082" t="s">
        <v>4081</v>
      </c>
    </row>
    <row r="4083" spans="1:1" x14ac:dyDescent="0.35">
      <c r="A4083" t="s">
        <v>4082</v>
      </c>
    </row>
    <row r="4084" spans="1:1" x14ac:dyDescent="0.35">
      <c r="A4084" t="s">
        <v>4083</v>
      </c>
    </row>
    <row r="4085" spans="1:1" x14ac:dyDescent="0.35">
      <c r="A4085" t="s">
        <v>4084</v>
      </c>
    </row>
    <row r="4086" spans="1:1" x14ac:dyDescent="0.35">
      <c r="A4086" t="s">
        <v>4085</v>
      </c>
    </row>
    <row r="4087" spans="1:1" x14ac:dyDescent="0.35">
      <c r="A4087" t="s">
        <v>4086</v>
      </c>
    </row>
    <row r="4088" spans="1:1" x14ac:dyDescent="0.35">
      <c r="A4088" t="s">
        <v>4087</v>
      </c>
    </row>
    <row r="4089" spans="1:1" x14ac:dyDescent="0.35">
      <c r="A4089" t="s">
        <v>4088</v>
      </c>
    </row>
    <row r="4090" spans="1:1" x14ac:dyDescent="0.35">
      <c r="A4090" t="s">
        <v>4089</v>
      </c>
    </row>
    <row r="4091" spans="1:1" x14ac:dyDescent="0.35">
      <c r="A4091" t="s">
        <v>4090</v>
      </c>
    </row>
    <row r="4092" spans="1:1" x14ac:dyDescent="0.35">
      <c r="A4092" t="s">
        <v>4091</v>
      </c>
    </row>
    <row r="4093" spans="1:1" x14ac:dyDescent="0.35">
      <c r="A4093" t="s">
        <v>4092</v>
      </c>
    </row>
    <row r="4094" spans="1:1" x14ac:dyDescent="0.35">
      <c r="A4094" t="s">
        <v>4093</v>
      </c>
    </row>
    <row r="4095" spans="1:1" x14ac:dyDescent="0.35">
      <c r="A4095" t="s">
        <v>4094</v>
      </c>
    </row>
    <row r="4096" spans="1:1" x14ac:dyDescent="0.35">
      <c r="A4096" t="s">
        <v>4095</v>
      </c>
    </row>
    <row r="4097" spans="1:1" x14ac:dyDescent="0.35">
      <c r="A4097" t="s">
        <v>4096</v>
      </c>
    </row>
    <row r="4098" spans="1:1" x14ac:dyDescent="0.35">
      <c r="A4098" t="s">
        <v>4097</v>
      </c>
    </row>
    <row r="4099" spans="1:1" x14ac:dyDescent="0.35">
      <c r="A4099" t="s">
        <v>4098</v>
      </c>
    </row>
    <row r="4100" spans="1:1" x14ac:dyDescent="0.35">
      <c r="A4100" t="s">
        <v>4099</v>
      </c>
    </row>
    <row r="4101" spans="1:1" x14ac:dyDescent="0.35">
      <c r="A4101" t="s">
        <v>4100</v>
      </c>
    </row>
    <row r="4102" spans="1:1" x14ac:dyDescent="0.35">
      <c r="A4102" t="s">
        <v>4101</v>
      </c>
    </row>
    <row r="4103" spans="1:1" x14ac:dyDescent="0.35">
      <c r="A4103" t="s">
        <v>4102</v>
      </c>
    </row>
    <row r="4104" spans="1:1" x14ac:dyDescent="0.35">
      <c r="A4104" t="s">
        <v>4103</v>
      </c>
    </row>
    <row r="4105" spans="1:1" x14ac:dyDescent="0.35">
      <c r="A4105" t="s">
        <v>4104</v>
      </c>
    </row>
    <row r="4106" spans="1:1" x14ac:dyDescent="0.35">
      <c r="A4106" t="s">
        <v>4105</v>
      </c>
    </row>
    <row r="4107" spans="1:1" x14ac:dyDescent="0.35">
      <c r="A4107" t="s">
        <v>4106</v>
      </c>
    </row>
    <row r="4108" spans="1:1" x14ac:dyDescent="0.35">
      <c r="A4108" t="s">
        <v>4107</v>
      </c>
    </row>
    <row r="4109" spans="1:1" x14ac:dyDescent="0.35">
      <c r="A4109" t="s">
        <v>4108</v>
      </c>
    </row>
    <row r="4110" spans="1:1" x14ac:dyDescent="0.35">
      <c r="A4110" t="s">
        <v>4109</v>
      </c>
    </row>
    <row r="4111" spans="1:1" x14ac:dyDescent="0.35">
      <c r="A4111" t="s">
        <v>4110</v>
      </c>
    </row>
    <row r="4112" spans="1:1" x14ac:dyDescent="0.35">
      <c r="A4112" t="s">
        <v>4111</v>
      </c>
    </row>
    <row r="4113" spans="1:1" x14ac:dyDescent="0.35">
      <c r="A4113" t="s">
        <v>4112</v>
      </c>
    </row>
    <row r="4114" spans="1:1" x14ac:dyDescent="0.35">
      <c r="A4114" t="s">
        <v>4113</v>
      </c>
    </row>
    <row r="4115" spans="1:1" x14ac:dyDescent="0.35">
      <c r="A4115" t="s">
        <v>4114</v>
      </c>
    </row>
    <row r="4116" spans="1:1" x14ac:dyDescent="0.35">
      <c r="A4116" t="s">
        <v>4115</v>
      </c>
    </row>
    <row r="4117" spans="1:1" x14ac:dyDescent="0.35">
      <c r="A4117" t="s">
        <v>4116</v>
      </c>
    </row>
    <row r="4118" spans="1:1" x14ac:dyDescent="0.35">
      <c r="A4118" t="s">
        <v>4117</v>
      </c>
    </row>
    <row r="4119" spans="1:1" x14ac:dyDescent="0.35">
      <c r="A4119" t="s">
        <v>4118</v>
      </c>
    </row>
    <row r="4120" spans="1:1" x14ac:dyDescent="0.35">
      <c r="A4120" t="s">
        <v>4119</v>
      </c>
    </row>
    <row r="4121" spans="1:1" x14ac:dyDescent="0.35">
      <c r="A4121" t="s">
        <v>4120</v>
      </c>
    </row>
    <row r="4122" spans="1:1" x14ac:dyDescent="0.35">
      <c r="A4122" t="s">
        <v>4121</v>
      </c>
    </row>
    <row r="4123" spans="1:1" x14ac:dyDescent="0.35">
      <c r="A4123" t="s">
        <v>4122</v>
      </c>
    </row>
    <row r="4124" spans="1:1" x14ac:dyDescent="0.35">
      <c r="A4124" t="s">
        <v>4123</v>
      </c>
    </row>
    <row r="4125" spans="1:1" x14ac:dyDescent="0.35">
      <c r="A4125" t="s">
        <v>4124</v>
      </c>
    </row>
    <row r="4126" spans="1:1" x14ac:dyDescent="0.35">
      <c r="A4126" t="s">
        <v>4125</v>
      </c>
    </row>
    <row r="4127" spans="1:1" x14ac:dyDescent="0.35">
      <c r="A4127" t="s">
        <v>4126</v>
      </c>
    </row>
    <row r="4128" spans="1:1" x14ac:dyDescent="0.35">
      <c r="A4128" t="s">
        <v>4127</v>
      </c>
    </row>
    <row r="4129" spans="1:1" x14ac:dyDescent="0.35">
      <c r="A4129" t="s">
        <v>4128</v>
      </c>
    </row>
    <row r="4130" spans="1:1" x14ac:dyDescent="0.35">
      <c r="A4130" t="s">
        <v>4129</v>
      </c>
    </row>
    <row r="4131" spans="1:1" x14ac:dyDescent="0.35">
      <c r="A4131" t="s">
        <v>4130</v>
      </c>
    </row>
    <row r="4132" spans="1:1" x14ac:dyDescent="0.35">
      <c r="A4132" t="s">
        <v>4131</v>
      </c>
    </row>
    <row r="4133" spans="1:1" x14ac:dyDescent="0.35">
      <c r="A4133" t="s">
        <v>4132</v>
      </c>
    </row>
    <row r="4134" spans="1:1" x14ac:dyDescent="0.35">
      <c r="A4134" t="s">
        <v>4133</v>
      </c>
    </row>
    <row r="4135" spans="1:1" x14ac:dyDescent="0.35">
      <c r="A4135" t="s">
        <v>4134</v>
      </c>
    </row>
    <row r="4136" spans="1:1" x14ac:dyDescent="0.35">
      <c r="A4136" t="s">
        <v>4135</v>
      </c>
    </row>
    <row r="4137" spans="1:1" x14ac:dyDescent="0.35">
      <c r="A4137" t="s">
        <v>4136</v>
      </c>
    </row>
    <row r="4138" spans="1:1" x14ac:dyDescent="0.35">
      <c r="A4138" t="s">
        <v>4137</v>
      </c>
    </row>
    <row r="4139" spans="1:1" x14ac:dyDescent="0.35">
      <c r="A4139" t="s">
        <v>4138</v>
      </c>
    </row>
    <row r="4140" spans="1:1" x14ac:dyDescent="0.35">
      <c r="A4140" t="s">
        <v>4139</v>
      </c>
    </row>
    <row r="4141" spans="1:1" x14ac:dyDescent="0.35">
      <c r="A4141" t="s">
        <v>4140</v>
      </c>
    </row>
    <row r="4142" spans="1:1" x14ac:dyDescent="0.35">
      <c r="A4142" t="s">
        <v>4141</v>
      </c>
    </row>
    <row r="4143" spans="1:1" x14ac:dyDescent="0.35">
      <c r="A4143" t="s">
        <v>4142</v>
      </c>
    </row>
    <row r="4144" spans="1:1" x14ac:dyDescent="0.35">
      <c r="A4144" t="s">
        <v>4143</v>
      </c>
    </row>
    <row r="4145" spans="1:1" x14ac:dyDescent="0.35">
      <c r="A4145" t="s">
        <v>4144</v>
      </c>
    </row>
    <row r="4146" spans="1:1" x14ac:dyDescent="0.35">
      <c r="A4146" t="s">
        <v>4145</v>
      </c>
    </row>
    <row r="4147" spans="1:1" x14ac:dyDescent="0.35">
      <c r="A4147" t="s">
        <v>4146</v>
      </c>
    </row>
    <row r="4148" spans="1:1" x14ac:dyDescent="0.35">
      <c r="A4148" t="s">
        <v>4147</v>
      </c>
    </row>
    <row r="4149" spans="1:1" x14ac:dyDescent="0.35">
      <c r="A4149" t="s">
        <v>4148</v>
      </c>
    </row>
    <row r="4150" spans="1:1" x14ac:dyDescent="0.35">
      <c r="A4150" t="s">
        <v>4149</v>
      </c>
    </row>
    <row r="4151" spans="1:1" x14ac:dyDescent="0.35">
      <c r="A4151" t="s">
        <v>4150</v>
      </c>
    </row>
    <row r="4152" spans="1:1" x14ac:dyDescent="0.35">
      <c r="A4152" t="s">
        <v>4151</v>
      </c>
    </row>
    <row r="4153" spans="1:1" x14ac:dyDescent="0.35">
      <c r="A4153" t="s">
        <v>4152</v>
      </c>
    </row>
    <row r="4154" spans="1:1" x14ac:dyDescent="0.35">
      <c r="A4154" t="s">
        <v>4153</v>
      </c>
    </row>
    <row r="4155" spans="1:1" x14ac:dyDescent="0.35">
      <c r="A4155" t="s">
        <v>4154</v>
      </c>
    </row>
    <row r="4156" spans="1:1" x14ac:dyDescent="0.35">
      <c r="A4156" t="s">
        <v>4155</v>
      </c>
    </row>
    <row r="4157" spans="1:1" x14ac:dyDescent="0.35">
      <c r="A4157" t="s">
        <v>4156</v>
      </c>
    </row>
    <row r="4158" spans="1:1" x14ac:dyDescent="0.35">
      <c r="A4158" t="s">
        <v>4157</v>
      </c>
    </row>
    <row r="4159" spans="1:1" x14ac:dyDescent="0.35">
      <c r="A4159" t="s">
        <v>4158</v>
      </c>
    </row>
    <row r="4160" spans="1:1" x14ac:dyDescent="0.35">
      <c r="A4160" t="s">
        <v>4159</v>
      </c>
    </row>
    <row r="4161" spans="1:1" x14ac:dyDescent="0.35">
      <c r="A4161" t="s">
        <v>4160</v>
      </c>
    </row>
    <row r="4162" spans="1:1" x14ac:dyDescent="0.35">
      <c r="A4162" t="s">
        <v>4161</v>
      </c>
    </row>
    <row r="4163" spans="1:1" x14ac:dyDescent="0.35">
      <c r="A4163" t="s">
        <v>4162</v>
      </c>
    </row>
    <row r="4164" spans="1:1" x14ac:dyDescent="0.35">
      <c r="A4164" t="s">
        <v>4163</v>
      </c>
    </row>
    <row r="4165" spans="1:1" x14ac:dyDescent="0.35">
      <c r="A4165" t="s">
        <v>4164</v>
      </c>
    </row>
    <row r="4166" spans="1:1" x14ac:dyDescent="0.35">
      <c r="A4166" t="s">
        <v>4165</v>
      </c>
    </row>
    <row r="4167" spans="1:1" x14ac:dyDescent="0.35">
      <c r="A4167" t="s">
        <v>4166</v>
      </c>
    </row>
    <row r="4168" spans="1:1" x14ac:dyDescent="0.35">
      <c r="A4168" t="s">
        <v>4167</v>
      </c>
    </row>
    <row r="4169" spans="1:1" x14ac:dyDescent="0.35">
      <c r="A4169" t="s">
        <v>4168</v>
      </c>
    </row>
    <row r="4170" spans="1:1" x14ac:dyDescent="0.35">
      <c r="A4170" t="s">
        <v>4169</v>
      </c>
    </row>
    <row r="4171" spans="1:1" x14ac:dyDescent="0.35">
      <c r="A4171" t="s">
        <v>4170</v>
      </c>
    </row>
    <row r="4172" spans="1:1" x14ac:dyDescent="0.35">
      <c r="A4172" t="s">
        <v>4171</v>
      </c>
    </row>
    <row r="4173" spans="1:1" x14ac:dyDescent="0.35">
      <c r="A4173" t="s">
        <v>4172</v>
      </c>
    </row>
    <row r="4174" spans="1:1" x14ac:dyDescent="0.35">
      <c r="A4174" t="s">
        <v>4173</v>
      </c>
    </row>
    <row r="4175" spans="1:1" x14ac:dyDescent="0.35">
      <c r="A4175" t="s">
        <v>4174</v>
      </c>
    </row>
    <row r="4176" spans="1:1" x14ac:dyDescent="0.35">
      <c r="A4176" t="s">
        <v>4175</v>
      </c>
    </row>
    <row r="4177" spans="1:1" x14ac:dyDescent="0.35">
      <c r="A4177" t="s">
        <v>4176</v>
      </c>
    </row>
    <row r="4178" spans="1:1" x14ac:dyDescent="0.35">
      <c r="A4178" t="s">
        <v>4177</v>
      </c>
    </row>
    <row r="4179" spans="1:1" x14ac:dyDescent="0.35">
      <c r="A4179" t="s">
        <v>4178</v>
      </c>
    </row>
    <row r="4180" spans="1:1" x14ac:dyDescent="0.35">
      <c r="A4180" t="s">
        <v>4179</v>
      </c>
    </row>
    <row r="4181" spans="1:1" x14ac:dyDescent="0.35">
      <c r="A4181" t="s">
        <v>4180</v>
      </c>
    </row>
    <row r="4182" spans="1:1" x14ac:dyDescent="0.35">
      <c r="A4182" t="s">
        <v>4181</v>
      </c>
    </row>
    <row r="4183" spans="1:1" x14ac:dyDescent="0.35">
      <c r="A4183" t="s">
        <v>4182</v>
      </c>
    </row>
    <row r="4184" spans="1:1" x14ac:dyDescent="0.35">
      <c r="A4184" t="s">
        <v>4183</v>
      </c>
    </row>
    <row r="4185" spans="1:1" x14ac:dyDescent="0.35">
      <c r="A4185" t="s">
        <v>4184</v>
      </c>
    </row>
    <row r="4186" spans="1:1" x14ac:dyDescent="0.35">
      <c r="A4186" t="s">
        <v>4185</v>
      </c>
    </row>
    <row r="4187" spans="1:1" x14ac:dyDescent="0.35">
      <c r="A4187" t="s">
        <v>4186</v>
      </c>
    </row>
    <row r="4188" spans="1:1" x14ac:dyDescent="0.35">
      <c r="A4188" t="s">
        <v>4187</v>
      </c>
    </row>
    <row r="4189" spans="1:1" x14ac:dyDescent="0.35">
      <c r="A4189" t="s">
        <v>4188</v>
      </c>
    </row>
    <row r="4190" spans="1:1" x14ac:dyDescent="0.35">
      <c r="A4190" t="s">
        <v>4189</v>
      </c>
    </row>
    <row r="4191" spans="1:1" x14ac:dyDescent="0.35">
      <c r="A4191" t="s">
        <v>4190</v>
      </c>
    </row>
    <row r="4192" spans="1:1" x14ac:dyDescent="0.35">
      <c r="A4192" t="s">
        <v>4191</v>
      </c>
    </row>
    <row r="4193" spans="1:1" x14ac:dyDescent="0.35">
      <c r="A4193" t="s">
        <v>4192</v>
      </c>
    </row>
    <row r="4194" spans="1:1" x14ac:dyDescent="0.35">
      <c r="A4194" t="s">
        <v>4193</v>
      </c>
    </row>
    <row r="4195" spans="1:1" x14ac:dyDescent="0.35">
      <c r="A4195" t="s">
        <v>4194</v>
      </c>
    </row>
    <row r="4196" spans="1:1" x14ac:dyDescent="0.35">
      <c r="A4196" t="s">
        <v>4195</v>
      </c>
    </row>
    <row r="4197" spans="1:1" x14ac:dyDescent="0.35">
      <c r="A4197" t="s">
        <v>4196</v>
      </c>
    </row>
    <row r="4198" spans="1:1" x14ac:dyDescent="0.35">
      <c r="A4198" t="s">
        <v>4197</v>
      </c>
    </row>
    <row r="4199" spans="1:1" x14ac:dyDescent="0.35">
      <c r="A4199" t="s">
        <v>4198</v>
      </c>
    </row>
    <row r="4200" spans="1:1" x14ac:dyDescent="0.35">
      <c r="A4200" t="s">
        <v>4199</v>
      </c>
    </row>
    <row r="4201" spans="1:1" x14ac:dyDescent="0.35">
      <c r="A4201" t="s">
        <v>4200</v>
      </c>
    </row>
    <row r="4202" spans="1:1" x14ac:dyDescent="0.35">
      <c r="A4202" t="s">
        <v>4201</v>
      </c>
    </row>
    <row r="4203" spans="1:1" x14ac:dyDescent="0.35">
      <c r="A4203" t="s">
        <v>4202</v>
      </c>
    </row>
    <row r="4204" spans="1:1" x14ac:dyDescent="0.35">
      <c r="A4204" t="s">
        <v>4203</v>
      </c>
    </row>
    <row r="4205" spans="1:1" x14ac:dyDescent="0.35">
      <c r="A4205" t="s">
        <v>4204</v>
      </c>
    </row>
    <row r="4206" spans="1:1" x14ac:dyDescent="0.35">
      <c r="A4206" t="s">
        <v>4205</v>
      </c>
    </row>
    <row r="4207" spans="1:1" x14ac:dyDescent="0.35">
      <c r="A4207" t="s">
        <v>4206</v>
      </c>
    </row>
    <row r="4208" spans="1:1" x14ac:dyDescent="0.35">
      <c r="A4208" t="s">
        <v>4207</v>
      </c>
    </row>
    <row r="4209" spans="1:1" x14ac:dyDescent="0.35">
      <c r="A4209" t="s">
        <v>4208</v>
      </c>
    </row>
    <row r="4210" spans="1:1" x14ac:dyDescent="0.35">
      <c r="A4210" t="s">
        <v>4209</v>
      </c>
    </row>
    <row r="4211" spans="1:1" x14ac:dyDescent="0.35">
      <c r="A4211" t="s">
        <v>4210</v>
      </c>
    </row>
    <row r="4212" spans="1:1" x14ac:dyDescent="0.35">
      <c r="A4212" t="s">
        <v>4211</v>
      </c>
    </row>
    <row r="4213" spans="1:1" x14ac:dyDescent="0.35">
      <c r="A4213" t="s">
        <v>4212</v>
      </c>
    </row>
    <row r="4214" spans="1:1" x14ac:dyDescent="0.35">
      <c r="A4214" t="s">
        <v>4213</v>
      </c>
    </row>
    <row r="4215" spans="1:1" x14ac:dyDescent="0.35">
      <c r="A4215" t="s">
        <v>4214</v>
      </c>
    </row>
    <row r="4216" spans="1:1" x14ac:dyDescent="0.35">
      <c r="A4216" t="s">
        <v>4215</v>
      </c>
    </row>
    <row r="4217" spans="1:1" x14ac:dyDescent="0.35">
      <c r="A4217" t="s">
        <v>4216</v>
      </c>
    </row>
    <row r="4218" spans="1:1" x14ac:dyDescent="0.35">
      <c r="A4218" t="s">
        <v>4217</v>
      </c>
    </row>
    <row r="4219" spans="1:1" x14ac:dyDescent="0.35">
      <c r="A4219" t="s">
        <v>4218</v>
      </c>
    </row>
    <row r="4220" spans="1:1" x14ac:dyDescent="0.35">
      <c r="A4220" t="s">
        <v>4219</v>
      </c>
    </row>
    <row r="4221" spans="1:1" x14ac:dyDescent="0.35">
      <c r="A4221" t="s">
        <v>4220</v>
      </c>
    </row>
    <row r="4222" spans="1:1" x14ac:dyDescent="0.35">
      <c r="A4222" t="s">
        <v>4221</v>
      </c>
    </row>
    <row r="4223" spans="1:1" x14ac:dyDescent="0.35">
      <c r="A4223" t="s">
        <v>4222</v>
      </c>
    </row>
    <row r="4224" spans="1:1" x14ac:dyDescent="0.35">
      <c r="A4224" t="s">
        <v>4223</v>
      </c>
    </row>
    <row r="4225" spans="1:1" x14ac:dyDescent="0.35">
      <c r="A4225" t="s">
        <v>4224</v>
      </c>
    </row>
    <row r="4226" spans="1:1" x14ac:dyDescent="0.35">
      <c r="A4226" t="s">
        <v>4225</v>
      </c>
    </row>
    <row r="4227" spans="1:1" x14ac:dyDescent="0.35">
      <c r="A4227" t="s">
        <v>4226</v>
      </c>
    </row>
    <row r="4228" spans="1:1" x14ac:dyDescent="0.35">
      <c r="A4228" t="s">
        <v>4227</v>
      </c>
    </row>
    <row r="4229" spans="1:1" x14ac:dyDescent="0.35">
      <c r="A4229" t="s">
        <v>4228</v>
      </c>
    </row>
    <row r="4230" spans="1:1" x14ac:dyDescent="0.35">
      <c r="A4230" t="s">
        <v>4229</v>
      </c>
    </row>
    <row r="4231" spans="1:1" x14ac:dyDescent="0.35">
      <c r="A4231" t="s">
        <v>4230</v>
      </c>
    </row>
    <row r="4232" spans="1:1" x14ac:dyDescent="0.35">
      <c r="A4232" t="s">
        <v>4231</v>
      </c>
    </row>
    <row r="4233" spans="1:1" x14ac:dyDescent="0.35">
      <c r="A4233" t="s">
        <v>4232</v>
      </c>
    </row>
    <row r="4234" spans="1:1" x14ac:dyDescent="0.35">
      <c r="A4234" t="s">
        <v>4233</v>
      </c>
    </row>
    <row r="4235" spans="1:1" x14ac:dyDescent="0.35">
      <c r="A4235" t="s">
        <v>4234</v>
      </c>
    </row>
    <row r="4236" spans="1:1" x14ac:dyDescent="0.35">
      <c r="A4236" t="s">
        <v>4235</v>
      </c>
    </row>
    <row r="4237" spans="1:1" x14ac:dyDescent="0.35">
      <c r="A4237" t="s">
        <v>4236</v>
      </c>
    </row>
    <row r="4238" spans="1:1" x14ac:dyDescent="0.35">
      <c r="A4238" t="s">
        <v>4237</v>
      </c>
    </row>
    <row r="4239" spans="1:1" x14ac:dyDescent="0.35">
      <c r="A4239" t="s">
        <v>4238</v>
      </c>
    </row>
    <row r="4240" spans="1:1" x14ac:dyDescent="0.35">
      <c r="A4240" t="s">
        <v>4239</v>
      </c>
    </row>
    <row r="4241" spans="1:1" x14ac:dyDescent="0.35">
      <c r="A4241" t="s">
        <v>4240</v>
      </c>
    </row>
    <row r="4242" spans="1:1" x14ac:dyDescent="0.35">
      <c r="A4242" t="s">
        <v>4241</v>
      </c>
    </row>
    <row r="4243" spans="1:1" x14ac:dyDescent="0.35">
      <c r="A4243" t="s">
        <v>4242</v>
      </c>
    </row>
    <row r="4244" spans="1:1" x14ac:dyDescent="0.35">
      <c r="A4244" t="s">
        <v>4243</v>
      </c>
    </row>
    <row r="4245" spans="1:1" x14ac:dyDescent="0.35">
      <c r="A4245" t="s">
        <v>4244</v>
      </c>
    </row>
    <row r="4246" spans="1:1" x14ac:dyDescent="0.35">
      <c r="A4246" t="s">
        <v>4245</v>
      </c>
    </row>
    <row r="4247" spans="1:1" x14ac:dyDescent="0.35">
      <c r="A4247" t="s">
        <v>4246</v>
      </c>
    </row>
    <row r="4248" spans="1:1" x14ac:dyDescent="0.35">
      <c r="A4248" t="s">
        <v>4247</v>
      </c>
    </row>
    <row r="4249" spans="1:1" x14ac:dyDescent="0.35">
      <c r="A4249" t="s">
        <v>4248</v>
      </c>
    </row>
    <row r="4250" spans="1:1" x14ac:dyDescent="0.35">
      <c r="A4250" t="s">
        <v>4249</v>
      </c>
    </row>
    <row r="4251" spans="1:1" x14ac:dyDescent="0.35">
      <c r="A4251" t="s">
        <v>4250</v>
      </c>
    </row>
    <row r="4252" spans="1:1" x14ac:dyDescent="0.35">
      <c r="A4252" t="s">
        <v>4251</v>
      </c>
    </row>
    <row r="4253" spans="1:1" x14ac:dyDescent="0.35">
      <c r="A4253" t="s">
        <v>4252</v>
      </c>
    </row>
    <row r="4254" spans="1:1" x14ac:dyDescent="0.35">
      <c r="A4254" t="s">
        <v>4253</v>
      </c>
    </row>
    <row r="4255" spans="1:1" x14ac:dyDescent="0.35">
      <c r="A4255" t="s">
        <v>4254</v>
      </c>
    </row>
    <row r="4256" spans="1:1" x14ac:dyDescent="0.35">
      <c r="A4256" t="s">
        <v>4255</v>
      </c>
    </row>
    <row r="4257" spans="1:1" x14ac:dyDescent="0.35">
      <c r="A4257" t="s">
        <v>4256</v>
      </c>
    </row>
    <row r="4258" spans="1:1" x14ac:dyDescent="0.35">
      <c r="A4258" t="s">
        <v>4257</v>
      </c>
    </row>
    <row r="4259" spans="1:1" x14ac:dyDescent="0.35">
      <c r="A4259" t="s">
        <v>4258</v>
      </c>
    </row>
    <row r="4260" spans="1:1" x14ac:dyDescent="0.35">
      <c r="A4260" t="s">
        <v>4259</v>
      </c>
    </row>
    <row r="4261" spans="1:1" x14ac:dyDescent="0.35">
      <c r="A4261" t="s">
        <v>4260</v>
      </c>
    </row>
    <row r="4262" spans="1:1" x14ac:dyDescent="0.35">
      <c r="A4262" t="s">
        <v>4261</v>
      </c>
    </row>
    <row r="4263" spans="1:1" x14ac:dyDescent="0.35">
      <c r="A4263" t="s">
        <v>4262</v>
      </c>
    </row>
    <row r="4264" spans="1:1" x14ac:dyDescent="0.35">
      <c r="A4264" t="s">
        <v>4263</v>
      </c>
    </row>
    <row r="4265" spans="1:1" x14ac:dyDescent="0.35">
      <c r="A4265" t="s">
        <v>4264</v>
      </c>
    </row>
    <row r="4266" spans="1:1" x14ac:dyDescent="0.35">
      <c r="A4266" t="s">
        <v>4265</v>
      </c>
    </row>
    <row r="4267" spans="1:1" x14ac:dyDescent="0.35">
      <c r="A4267" t="s">
        <v>4266</v>
      </c>
    </row>
    <row r="4268" spans="1:1" x14ac:dyDescent="0.35">
      <c r="A4268" t="s">
        <v>4267</v>
      </c>
    </row>
    <row r="4269" spans="1:1" x14ac:dyDescent="0.35">
      <c r="A4269" t="s">
        <v>4268</v>
      </c>
    </row>
    <row r="4270" spans="1:1" x14ac:dyDescent="0.35">
      <c r="A4270" t="s">
        <v>4269</v>
      </c>
    </row>
    <row r="4271" spans="1:1" x14ac:dyDescent="0.35">
      <c r="A4271" t="s">
        <v>4270</v>
      </c>
    </row>
    <row r="4272" spans="1:1" x14ac:dyDescent="0.35">
      <c r="A4272" t="s">
        <v>4271</v>
      </c>
    </row>
    <row r="4273" spans="1:1" x14ac:dyDescent="0.35">
      <c r="A4273" t="s">
        <v>4272</v>
      </c>
    </row>
    <row r="4274" spans="1:1" x14ac:dyDescent="0.35">
      <c r="A4274" t="s">
        <v>4273</v>
      </c>
    </row>
    <row r="4275" spans="1:1" x14ac:dyDescent="0.35">
      <c r="A4275" t="s">
        <v>4274</v>
      </c>
    </row>
    <row r="4276" spans="1:1" x14ac:dyDescent="0.35">
      <c r="A4276" t="s">
        <v>4275</v>
      </c>
    </row>
    <row r="4277" spans="1:1" x14ac:dyDescent="0.35">
      <c r="A4277" t="s">
        <v>4276</v>
      </c>
    </row>
    <row r="4278" spans="1:1" x14ac:dyDescent="0.35">
      <c r="A4278" t="s">
        <v>4277</v>
      </c>
    </row>
    <row r="4279" spans="1:1" x14ac:dyDescent="0.35">
      <c r="A4279" t="s">
        <v>4278</v>
      </c>
    </row>
    <row r="4280" spans="1:1" x14ac:dyDescent="0.35">
      <c r="A4280" t="s">
        <v>4279</v>
      </c>
    </row>
    <row r="4281" spans="1:1" x14ac:dyDescent="0.35">
      <c r="A4281" t="s">
        <v>4280</v>
      </c>
    </row>
    <row r="4282" spans="1:1" x14ac:dyDescent="0.35">
      <c r="A4282" t="s">
        <v>4281</v>
      </c>
    </row>
    <row r="4283" spans="1:1" x14ac:dyDescent="0.35">
      <c r="A4283" t="s">
        <v>4282</v>
      </c>
    </row>
    <row r="4284" spans="1:1" x14ac:dyDescent="0.35">
      <c r="A4284" t="s">
        <v>4283</v>
      </c>
    </row>
    <row r="4285" spans="1:1" x14ac:dyDescent="0.35">
      <c r="A4285" t="s">
        <v>4284</v>
      </c>
    </row>
    <row r="4286" spans="1:1" x14ac:dyDescent="0.35">
      <c r="A4286" t="s">
        <v>4285</v>
      </c>
    </row>
    <row r="4287" spans="1:1" x14ac:dyDescent="0.35">
      <c r="A4287" t="s">
        <v>4286</v>
      </c>
    </row>
    <row r="4288" spans="1:1" x14ac:dyDescent="0.35">
      <c r="A4288" t="s">
        <v>4287</v>
      </c>
    </row>
    <row r="4289" spans="1:1" x14ac:dyDescent="0.35">
      <c r="A4289" t="s">
        <v>4288</v>
      </c>
    </row>
    <row r="4290" spans="1:1" x14ac:dyDescent="0.35">
      <c r="A4290" t="s">
        <v>4289</v>
      </c>
    </row>
    <row r="4291" spans="1:1" x14ac:dyDescent="0.35">
      <c r="A4291" t="s">
        <v>4290</v>
      </c>
    </row>
    <row r="4292" spans="1:1" x14ac:dyDescent="0.35">
      <c r="A4292" t="s">
        <v>4291</v>
      </c>
    </row>
    <row r="4293" spans="1:1" x14ac:dyDescent="0.35">
      <c r="A4293" t="s">
        <v>4292</v>
      </c>
    </row>
    <row r="4294" spans="1:1" x14ac:dyDescent="0.35">
      <c r="A4294" t="s">
        <v>4293</v>
      </c>
    </row>
    <row r="4295" spans="1:1" x14ac:dyDescent="0.35">
      <c r="A4295" t="s">
        <v>4294</v>
      </c>
    </row>
    <row r="4296" spans="1:1" x14ac:dyDescent="0.35">
      <c r="A4296" t="s">
        <v>4295</v>
      </c>
    </row>
    <row r="4297" spans="1:1" x14ac:dyDescent="0.35">
      <c r="A4297" t="s">
        <v>4296</v>
      </c>
    </row>
    <row r="4298" spans="1:1" x14ac:dyDescent="0.35">
      <c r="A4298" t="s">
        <v>4297</v>
      </c>
    </row>
    <row r="4299" spans="1:1" x14ac:dyDescent="0.35">
      <c r="A4299" t="s">
        <v>4298</v>
      </c>
    </row>
    <row r="4300" spans="1:1" x14ac:dyDescent="0.35">
      <c r="A4300" t="s">
        <v>4299</v>
      </c>
    </row>
    <row r="4301" spans="1:1" x14ac:dyDescent="0.35">
      <c r="A4301" t="s">
        <v>4300</v>
      </c>
    </row>
    <row r="4302" spans="1:1" x14ac:dyDescent="0.35">
      <c r="A4302" t="s">
        <v>4301</v>
      </c>
    </row>
    <row r="4303" spans="1:1" x14ac:dyDescent="0.35">
      <c r="A4303" t="s">
        <v>4302</v>
      </c>
    </row>
    <row r="4304" spans="1:1" x14ac:dyDescent="0.35">
      <c r="A4304" t="s">
        <v>4303</v>
      </c>
    </row>
    <row r="4305" spans="1:1" x14ac:dyDescent="0.35">
      <c r="A4305" t="s">
        <v>4304</v>
      </c>
    </row>
    <row r="4306" spans="1:1" x14ac:dyDescent="0.35">
      <c r="A4306" t="s">
        <v>4305</v>
      </c>
    </row>
    <row r="4307" spans="1:1" x14ac:dyDescent="0.35">
      <c r="A4307" t="s">
        <v>4306</v>
      </c>
    </row>
    <row r="4308" spans="1:1" x14ac:dyDescent="0.35">
      <c r="A4308" t="s">
        <v>4307</v>
      </c>
    </row>
    <row r="4309" spans="1:1" x14ac:dyDescent="0.35">
      <c r="A4309" t="s">
        <v>4308</v>
      </c>
    </row>
    <row r="4310" spans="1:1" x14ac:dyDescent="0.35">
      <c r="A4310" t="s">
        <v>4309</v>
      </c>
    </row>
    <row r="4311" spans="1:1" x14ac:dyDescent="0.35">
      <c r="A4311" t="s">
        <v>4310</v>
      </c>
    </row>
    <row r="4312" spans="1:1" x14ac:dyDescent="0.35">
      <c r="A4312" t="s">
        <v>4311</v>
      </c>
    </row>
    <row r="4313" spans="1:1" x14ac:dyDescent="0.35">
      <c r="A4313" t="s">
        <v>4312</v>
      </c>
    </row>
    <row r="4314" spans="1:1" x14ac:dyDescent="0.35">
      <c r="A4314" t="s">
        <v>4313</v>
      </c>
    </row>
    <row r="4315" spans="1:1" x14ac:dyDescent="0.35">
      <c r="A4315" t="s">
        <v>4314</v>
      </c>
    </row>
    <row r="4316" spans="1:1" x14ac:dyDescent="0.35">
      <c r="A4316" t="s">
        <v>4315</v>
      </c>
    </row>
    <row r="4317" spans="1:1" x14ac:dyDescent="0.35">
      <c r="A4317" t="s">
        <v>4316</v>
      </c>
    </row>
    <row r="4318" spans="1:1" x14ac:dyDescent="0.35">
      <c r="A4318" t="s">
        <v>4317</v>
      </c>
    </row>
    <row r="4319" spans="1:1" x14ac:dyDescent="0.35">
      <c r="A4319" t="s">
        <v>4318</v>
      </c>
    </row>
    <row r="4320" spans="1:1" x14ac:dyDescent="0.35">
      <c r="A4320" t="s">
        <v>4319</v>
      </c>
    </row>
    <row r="4321" spans="1:1" x14ac:dyDescent="0.35">
      <c r="A4321" t="s">
        <v>4320</v>
      </c>
    </row>
    <row r="4322" spans="1:1" x14ac:dyDescent="0.35">
      <c r="A4322" t="s">
        <v>4321</v>
      </c>
    </row>
    <row r="4323" spans="1:1" x14ac:dyDescent="0.35">
      <c r="A4323" t="s">
        <v>4322</v>
      </c>
    </row>
    <row r="4324" spans="1:1" x14ac:dyDescent="0.35">
      <c r="A4324" t="s">
        <v>4323</v>
      </c>
    </row>
    <row r="4325" spans="1:1" x14ac:dyDescent="0.35">
      <c r="A4325" t="s">
        <v>4324</v>
      </c>
    </row>
    <row r="4326" spans="1:1" x14ac:dyDescent="0.35">
      <c r="A4326" t="s">
        <v>4325</v>
      </c>
    </row>
    <row r="4327" spans="1:1" x14ac:dyDescent="0.35">
      <c r="A4327" t="s">
        <v>4326</v>
      </c>
    </row>
    <row r="4328" spans="1:1" x14ac:dyDescent="0.35">
      <c r="A4328" t="s">
        <v>4327</v>
      </c>
    </row>
    <row r="4329" spans="1:1" x14ac:dyDescent="0.35">
      <c r="A4329" t="s">
        <v>4328</v>
      </c>
    </row>
    <row r="4330" spans="1:1" x14ac:dyDescent="0.35">
      <c r="A4330" t="s">
        <v>4329</v>
      </c>
    </row>
    <row r="4331" spans="1:1" x14ac:dyDescent="0.35">
      <c r="A4331" t="s">
        <v>4330</v>
      </c>
    </row>
    <row r="4332" spans="1:1" x14ac:dyDescent="0.35">
      <c r="A4332" t="s">
        <v>4331</v>
      </c>
    </row>
    <row r="4333" spans="1:1" x14ac:dyDescent="0.35">
      <c r="A4333" t="s">
        <v>4332</v>
      </c>
    </row>
    <row r="4334" spans="1:1" x14ac:dyDescent="0.35">
      <c r="A4334" t="s">
        <v>4333</v>
      </c>
    </row>
    <row r="4335" spans="1:1" x14ac:dyDescent="0.35">
      <c r="A4335" t="s">
        <v>4334</v>
      </c>
    </row>
    <row r="4336" spans="1:1" x14ac:dyDescent="0.35">
      <c r="A4336" t="s">
        <v>4335</v>
      </c>
    </row>
    <row r="4337" spans="1:1" x14ac:dyDescent="0.35">
      <c r="A4337" t="s">
        <v>4336</v>
      </c>
    </row>
    <row r="4338" spans="1:1" x14ac:dyDescent="0.35">
      <c r="A4338" t="s">
        <v>4337</v>
      </c>
    </row>
    <row r="4339" spans="1:1" x14ac:dyDescent="0.35">
      <c r="A4339" t="s">
        <v>4338</v>
      </c>
    </row>
    <row r="4340" spans="1:1" x14ac:dyDescent="0.35">
      <c r="A4340" t="s">
        <v>4339</v>
      </c>
    </row>
    <row r="4341" spans="1:1" x14ac:dyDescent="0.35">
      <c r="A4341" t="s">
        <v>4340</v>
      </c>
    </row>
    <row r="4342" spans="1:1" x14ac:dyDescent="0.35">
      <c r="A4342" t="s">
        <v>4341</v>
      </c>
    </row>
    <row r="4343" spans="1:1" x14ac:dyDescent="0.35">
      <c r="A4343" t="s">
        <v>4342</v>
      </c>
    </row>
    <row r="4344" spans="1:1" x14ac:dyDescent="0.35">
      <c r="A4344" t="s">
        <v>4343</v>
      </c>
    </row>
    <row r="4345" spans="1:1" x14ac:dyDescent="0.35">
      <c r="A4345" t="s">
        <v>4344</v>
      </c>
    </row>
    <row r="4346" spans="1:1" x14ac:dyDescent="0.35">
      <c r="A4346" t="s">
        <v>4345</v>
      </c>
    </row>
    <row r="4347" spans="1:1" x14ac:dyDescent="0.35">
      <c r="A4347" t="s">
        <v>4346</v>
      </c>
    </row>
    <row r="4348" spans="1:1" x14ac:dyDescent="0.35">
      <c r="A4348" t="s">
        <v>4347</v>
      </c>
    </row>
    <row r="4349" spans="1:1" x14ac:dyDescent="0.35">
      <c r="A4349" t="s">
        <v>4348</v>
      </c>
    </row>
    <row r="4350" spans="1:1" x14ac:dyDescent="0.35">
      <c r="A4350" t="s">
        <v>4349</v>
      </c>
    </row>
    <row r="4351" spans="1:1" x14ac:dyDescent="0.35">
      <c r="A4351" t="s">
        <v>4350</v>
      </c>
    </row>
    <row r="4352" spans="1:1" x14ac:dyDescent="0.35">
      <c r="A4352" t="s">
        <v>4351</v>
      </c>
    </row>
    <row r="4353" spans="1:1" x14ac:dyDescent="0.35">
      <c r="A4353" t="s">
        <v>4352</v>
      </c>
    </row>
    <row r="4354" spans="1:1" x14ac:dyDescent="0.35">
      <c r="A4354" t="s">
        <v>4353</v>
      </c>
    </row>
    <row r="4355" spans="1:1" x14ac:dyDescent="0.35">
      <c r="A4355" t="s">
        <v>4354</v>
      </c>
    </row>
    <row r="4356" spans="1:1" x14ac:dyDescent="0.35">
      <c r="A4356" t="s">
        <v>4355</v>
      </c>
    </row>
    <row r="4357" spans="1:1" x14ac:dyDescent="0.35">
      <c r="A4357" t="s">
        <v>4356</v>
      </c>
    </row>
    <row r="4358" spans="1:1" x14ac:dyDescent="0.35">
      <c r="A4358" t="s">
        <v>4357</v>
      </c>
    </row>
    <row r="4359" spans="1:1" x14ac:dyDescent="0.35">
      <c r="A4359" t="s">
        <v>4358</v>
      </c>
    </row>
    <row r="4360" spans="1:1" x14ac:dyDescent="0.35">
      <c r="A4360" t="s">
        <v>4359</v>
      </c>
    </row>
    <row r="4361" spans="1:1" x14ac:dyDescent="0.35">
      <c r="A4361" t="s">
        <v>4360</v>
      </c>
    </row>
    <row r="4362" spans="1:1" x14ac:dyDescent="0.35">
      <c r="A4362" t="s">
        <v>4361</v>
      </c>
    </row>
    <row r="4363" spans="1:1" x14ac:dyDescent="0.35">
      <c r="A4363" t="s">
        <v>4362</v>
      </c>
    </row>
    <row r="4364" spans="1:1" x14ac:dyDescent="0.35">
      <c r="A4364" t="s">
        <v>4363</v>
      </c>
    </row>
    <row r="4365" spans="1:1" x14ac:dyDescent="0.35">
      <c r="A4365" t="s">
        <v>4364</v>
      </c>
    </row>
    <row r="4366" spans="1:1" x14ac:dyDescent="0.35">
      <c r="A4366" t="s">
        <v>4365</v>
      </c>
    </row>
    <row r="4367" spans="1:1" x14ac:dyDescent="0.35">
      <c r="A4367" t="s">
        <v>4366</v>
      </c>
    </row>
    <row r="4368" spans="1:1" x14ac:dyDescent="0.35">
      <c r="A4368" t="s">
        <v>4367</v>
      </c>
    </row>
    <row r="4369" spans="1:1" x14ac:dyDescent="0.35">
      <c r="A4369" t="s">
        <v>4368</v>
      </c>
    </row>
    <row r="4370" spans="1:1" x14ac:dyDescent="0.35">
      <c r="A4370" t="s">
        <v>4369</v>
      </c>
    </row>
    <row r="4371" spans="1:1" x14ac:dyDescent="0.35">
      <c r="A4371" t="s">
        <v>4370</v>
      </c>
    </row>
    <row r="4372" spans="1:1" x14ac:dyDescent="0.35">
      <c r="A4372" t="s">
        <v>4371</v>
      </c>
    </row>
    <row r="4373" spans="1:1" x14ac:dyDescent="0.35">
      <c r="A4373" t="s">
        <v>4372</v>
      </c>
    </row>
    <row r="4374" spans="1:1" x14ac:dyDescent="0.35">
      <c r="A4374" t="s">
        <v>4373</v>
      </c>
    </row>
    <row r="4375" spans="1:1" x14ac:dyDescent="0.35">
      <c r="A4375" t="s">
        <v>4374</v>
      </c>
    </row>
    <row r="4376" spans="1:1" x14ac:dyDescent="0.35">
      <c r="A4376" t="s">
        <v>4375</v>
      </c>
    </row>
    <row r="4377" spans="1:1" x14ac:dyDescent="0.35">
      <c r="A4377" t="s">
        <v>4376</v>
      </c>
    </row>
    <row r="4378" spans="1:1" x14ac:dyDescent="0.35">
      <c r="A4378" t="s">
        <v>4377</v>
      </c>
    </row>
    <row r="4379" spans="1:1" x14ac:dyDescent="0.35">
      <c r="A4379" t="s">
        <v>4378</v>
      </c>
    </row>
    <row r="4380" spans="1:1" x14ac:dyDescent="0.35">
      <c r="A4380" t="s">
        <v>4379</v>
      </c>
    </row>
    <row r="4381" spans="1:1" x14ac:dyDescent="0.35">
      <c r="A4381" t="s">
        <v>4380</v>
      </c>
    </row>
    <row r="4382" spans="1:1" x14ac:dyDescent="0.35">
      <c r="A4382" t="s">
        <v>4381</v>
      </c>
    </row>
    <row r="4383" spans="1:1" x14ac:dyDescent="0.35">
      <c r="A4383" t="s">
        <v>4382</v>
      </c>
    </row>
    <row r="4384" spans="1:1" x14ac:dyDescent="0.35">
      <c r="A4384" t="s">
        <v>4383</v>
      </c>
    </row>
    <row r="4385" spans="1:1" x14ac:dyDescent="0.35">
      <c r="A4385" t="s">
        <v>4384</v>
      </c>
    </row>
    <row r="4386" spans="1:1" x14ac:dyDescent="0.35">
      <c r="A4386" t="s">
        <v>4385</v>
      </c>
    </row>
    <row r="4387" spans="1:1" x14ac:dyDescent="0.35">
      <c r="A4387" t="s">
        <v>4386</v>
      </c>
    </row>
    <row r="4388" spans="1:1" x14ac:dyDescent="0.35">
      <c r="A4388" t="s">
        <v>4387</v>
      </c>
    </row>
    <row r="4389" spans="1:1" x14ac:dyDescent="0.35">
      <c r="A4389" t="s">
        <v>4388</v>
      </c>
    </row>
    <row r="4390" spans="1:1" x14ac:dyDescent="0.35">
      <c r="A4390" t="s">
        <v>4389</v>
      </c>
    </row>
    <row r="4391" spans="1:1" x14ac:dyDescent="0.35">
      <c r="A4391" t="s">
        <v>4390</v>
      </c>
    </row>
    <row r="4392" spans="1:1" x14ac:dyDescent="0.35">
      <c r="A4392" t="s">
        <v>4391</v>
      </c>
    </row>
    <row r="4393" spans="1:1" x14ac:dyDescent="0.35">
      <c r="A4393" t="s">
        <v>4392</v>
      </c>
    </row>
    <row r="4394" spans="1:1" x14ac:dyDescent="0.35">
      <c r="A4394" t="s">
        <v>4393</v>
      </c>
    </row>
    <row r="4395" spans="1:1" x14ac:dyDescent="0.35">
      <c r="A4395" t="s">
        <v>4394</v>
      </c>
    </row>
    <row r="4396" spans="1:1" x14ac:dyDescent="0.35">
      <c r="A4396" t="s">
        <v>4395</v>
      </c>
    </row>
    <row r="4397" spans="1:1" x14ac:dyDescent="0.35">
      <c r="A4397" t="s">
        <v>4396</v>
      </c>
    </row>
    <row r="4398" spans="1:1" x14ac:dyDescent="0.35">
      <c r="A4398" t="s">
        <v>4397</v>
      </c>
    </row>
    <row r="4399" spans="1:1" x14ac:dyDescent="0.35">
      <c r="A4399" t="s">
        <v>4398</v>
      </c>
    </row>
    <row r="4400" spans="1:1" x14ac:dyDescent="0.35">
      <c r="A4400" t="s">
        <v>4399</v>
      </c>
    </row>
    <row r="4401" spans="1:1" x14ac:dyDescent="0.35">
      <c r="A4401" t="s">
        <v>4400</v>
      </c>
    </row>
    <row r="4402" spans="1:1" x14ac:dyDescent="0.35">
      <c r="A4402" t="s">
        <v>4401</v>
      </c>
    </row>
    <row r="4403" spans="1:1" x14ac:dyDescent="0.35">
      <c r="A4403" t="s">
        <v>4402</v>
      </c>
    </row>
    <row r="4404" spans="1:1" x14ac:dyDescent="0.35">
      <c r="A4404" t="s">
        <v>4403</v>
      </c>
    </row>
    <row r="4405" spans="1:1" x14ac:dyDescent="0.35">
      <c r="A4405" t="s">
        <v>4404</v>
      </c>
    </row>
    <row r="4406" spans="1:1" x14ac:dyDescent="0.35">
      <c r="A4406" t="s">
        <v>4405</v>
      </c>
    </row>
    <row r="4407" spans="1:1" x14ac:dyDescent="0.35">
      <c r="A4407" t="s">
        <v>4406</v>
      </c>
    </row>
    <row r="4408" spans="1:1" x14ac:dyDescent="0.35">
      <c r="A4408" t="s">
        <v>4407</v>
      </c>
    </row>
    <row r="4409" spans="1:1" x14ac:dyDescent="0.35">
      <c r="A4409" t="s">
        <v>4408</v>
      </c>
    </row>
    <row r="4410" spans="1:1" x14ac:dyDescent="0.35">
      <c r="A4410" t="s">
        <v>4409</v>
      </c>
    </row>
    <row r="4411" spans="1:1" x14ac:dyDescent="0.35">
      <c r="A4411" t="s">
        <v>4410</v>
      </c>
    </row>
    <row r="4412" spans="1:1" x14ac:dyDescent="0.35">
      <c r="A4412" t="s">
        <v>4411</v>
      </c>
    </row>
    <row r="4413" spans="1:1" x14ac:dyDescent="0.35">
      <c r="A4413" t="s">
        <v>4412</v>
      </c>
    </row>
    <row r="4414" spans="1:1" x14ac:dyDescent="0.35">
      <c r="A4414" t="s">
        <v>4413</v>
      </c>
    </row>
    <row r="4415" spans="1:1" x14ac:dyDescent="0.35">
      <c r="A4415" t="s">
        <v>4414</v>
      </c>
    </row>
    <row r="4416" spans="1:1" x14ac:dyDescent="0.35">
      <c r="A4416" t="s">
        <v>4415</v>
      </c>
    </row>
    <row r="4417" spans="1:1" x14ac:dyDescent="0.35">
      <c r="A4417" t="s">
        <v>4416</v>
      </c>
    </row>
    <row r="4418" spans="1:1" x14ac:dyDescent="0.35">
      <c r="A4418" t="s">
        <v>4417</v>
      </c>
    </row>
    <row r="4419" spans="1:1" x14ac:dyDescent="0.35">
      <c r="A4419" t="s">
        <v>4418</v>
      </c>
    </row>
    <row r="4420" spans="1:1" x14ac:dyDescent="0.35">
      <c r="A4420" t="s">
        <v>4419</v>
      </c>
    </row>
    <row r="4421" spans="1:1" x14ac:dyDescent="0.35">
      <c r="A4421" t="s">
        <v>4420</v>
      </c>
    </row>
    <row r="4422" spans="1:1" x14ac:dyDescent="0.35">
      <c r="A4422" t="s">
        <v>4421</v>
      </c>
    </row>
    <row r="4423" spans="1:1" x14ac:dyDescent="0.35">
      <c r="A4423" t="s">
        <v>4422</v>
      </c>
    </row>
    <row r="4424" spans="1:1" x14ac:dyDescent="0.35">
      <c r="A4424" t="s">
        <v>4423</v>
      </c>
    </row>
    <row r="4425" spans="1:1" x14ac:dyDescent="0.35">
      <c r="A4425" t="s">
        <v>4424</v>
      </c>
    </row>
    <row r="4426" spans="1:1" x14ac:dyDescent="0.35">
      <c r="A4426" t="s">
        <v>4425</v>
      </c>
    </row>
    <row r="4427" spans="1:1" x14ac:dyDescent="0.35">
      <c r="A4427" t="s">
        <v>4426</v>
      </c>
    </row>
    <row r="4428" spans="1:1" x14ac:dyDescent="0.35">
      <c r="A4428" t="s">
        <v>4427</v>
      </c>
    </row>
    <row r="4429" spans="1:1" x14ac:dyDescent="0.35">
      <c r="A4429" t="s">
        <v>4428</v>
      </c>
    </row>
    <row r="4430" spans="1:1" x14ac:dyDescent="0.35">
      <c r="A4430" t="s">
        <v>4429</v>
      </c>
    </row>
    <row r="4431" spans="1:1" x14ac:dyDescent="0.35">
      <c r="A4431" t="s">
        <v>4430</v>
      </c>
    </row>
    <row r="4432" spans="1:1" x14ac:dyDescent="0.35">
      <c r="A4432" t="s">
        <v>4431</v>
      </c>
    </row>
    <row r="4433" spans="1:1" x14ac:dyDescent="0.35">
      <c r="A4433" t="s">
        <v>4432</v>
      </c>
    </row>
    <row r="4434" spans="1:1" x14ac:dyDescent="0.35">
      <c r="A4434" t="s">
        <v>4433</v>
      </c>
    </row>
    <row r="4435" spans="1:1" x14ac:dyDescent="0.35">
      <c r="A4435" t="s">
        <v>4434</v>
      </c>
    </row>
    <row r="4436" spans="1:1" x14ac:dyDescent="0.35">
      <c r="A4436" t="s">
        <v>4435</v>
      </c>
    </row>
    <row r="4437" spans="1:1" x14ac:dyDescent="0.35">
      <c r="A4437" t="s">
        <v>4436</v>
      </c>
    </row>
    <row r="4438" spans="1:1" x14ac:dyDescent="0.35">
      <c r="A4438" t="s">
        <v>4437</v>
      </c>
    </row>
    <row r="4439" spans="1:1" x14ac:dyDescent="0.35">
      <c r="A4439" t="s">
        <v>4438</v>
      </c>
    </row>
    <row r="4440" spans="1:1" x14ac:dyDescent="0.35">
      <c r="A4440" t="s">
        <v>4439</v>
      </c>
    </row>
    <row r="4441" spans="1:1" x14ac:dyDescent="0.35">
      <c r="A4441" t="s">
        <v>4440</v>
      </c>
    </row>
    <row r="4442" spans="1:1" x14ac:dyDescent="0.35">
      <c r="A4442" t="s">
        <v>4441</v>
      </c>
    </row>
    <row r="4443" spans="1:1" x14ac:dyDescent="0.35">
      <c r="A4443" t="s">
        <v>4442</v>
      </c>
    </row>
    <row r="4444" spans="1:1" x14ac:dyDescent="0.35">
      <c r="A4444" t="s">
        <v>4443</v>
      </c>
    </row>
    <row r="4445" spans="1:1" x14ac:dyDescent="0.35">
      <c r="A4445" t="s">
        <v>4444</v>
      </c>
    </row>
    <row r="4446" spans="1:1" x14ac:dyDescent="0.35">
      <c r="A4446" t="s">
        <v>4445</v>
      </c>
    </row>
    <row r="4447" spans="1:1" x14ac:dyDescent="0.35">
      <c r="A4447" t="s">
        <v>4446</v>
      </c>
    </row>
    <row r="4448" spans="1:1" x14ac:dyDescent="0.35">
      <c r="A4448" t="s">
        <v>4447</v>
      </c>
    </row>
    <row r="4449" spans="1:1" x14ac:dyDescent="0.35">
      <c r="A4449" t="s">
        <v>4448</v>
      </c>
    </row>
    <row r="4450" spans="1:1" x14ac:dyDescent="0.35">
      <c r="A4450" t="s">
        <v>4449</v>
      </c>
    </row>
    <row r="4451" spans="1:1" x14ac:dyDescent="0.35">
      <c r="A4451" t="s">
        <v>4450</v>
      </c>
    </row>
    <row r="4452" spans="1:1" x14ac:dyDescent="0.35">
      <c r="A4452" t="s">
        <v>4451</v>
      </c>
    </row>
    <row r="4453" spans="1:1" x14ac:dyDescent="0.35">
      <c r="A4453" t="s">
        <v>4452</v>
      </c>
    </row>
    <row r="4454" spans="1:1" x14ac:dyDescent="0.35">
      <c r="A4454" t="s">
        <v>4453</v>
      </c>
    </row>
    <row r="4455" spans="1:1" x14ac:dyDescent="0.35">
      <c r="A4455" t="s">
        <v>4454</v>
      </c>
    </row>
    <row r="4456" spans="1:1" x14ac:dyDescent="0.35">
      <c r="A4456" t="s">
        <v>4455</v>
      </c>
    </row>
    <row r="4457" spans="1:1" x14ac:dyDescent="0.35">
      <c r="A4457" t="s">
        <v>4456</v>
      </c>
    </row>
    <row r="4458" spans="1:1" x14ac:dyDescent="0.35">
      <c r="A4458" t="s">
        <v>4457</v>
      </c>
    </row>
    <row r="4459" spans="1:1" x14ac:dyDescent="0.35">
      <c r="A4459" t="s">
        <v>4458</v>
      </c>
    </row>
    <row r="4460" spans="1:1" x14ac:dyDescent="0.35">
      <c r="A4460" t="s">
        <v>4459</v>
      </c>
    </row>
    <row r="4461" spans="1:1" x14ac:dyDescent="0.35">
      <c r="A4461" t="s">
        <v>4460</v>
      </c>
    </row>
    <row r="4462" spans="1:1" x14ac:dyDescent="0.35">
      <c r="A4462" t="s">
        <v>4461</v>
      </c>
    </row>
    <row r="4463" spans="1:1" x14ac:dyDescent="0.35">
      <c r="A4463" t="s">
        <v>4462</v>
      </c>
    </row>
    <row r="4464" spans="1:1" x14ac:dyDescent="0.35">
      <c r="A4464" t="s">
        <v>4463</v>
      </c>
    </row>
    <row r="4465" spans="1:1" x14ac:dyDescent="0.35">
      <c r="A4465" t="s">
        <v>4464</v>
      </c>
    </row>
    <row r="4466" spans="1:1" x14ac:dyDescent="0.35">
      <c r="A4466" t="s">
        <v>4465</v>
      </c>
    </row>
    <row r="4467" spans="1:1" x14ac:dyDescent="0.35">
      <c r="A4467" t="s">
        <v>4466</v>
      </c>
    </row>
    <row r="4468" spans="1:1" x14ac:dyDescent="0.35">
      <c r="A4468" t="s">
        <v>4467</v>
      </c>
    </row>
    <row r="4469" spans="1:1" x14ac:dyDescent="0.35">
      <c r="A4469" t="s">
        <v>4468</v>
      </c>
    </row>
    <row r="4470" spans="1:1" x14ac:dyDescent="0.35">
      <c r="A4470" t="s">
        <v>4469</v>
      </c>
    </row>
    <row r="4471" spans="1:1" x14ac:dyDescent="0.35">
      <c r="A4471" t="s">
        <v>4470</v>
      </c>
    </row>
    <row r="4472" spans="1:1" x14ac:dyDescent="0.35">
      <c r="A4472" t="s">
        <v>4471</v>
      </c>
    </row>
    <row r="4473" spans="1:1" x14ac:dyDescent="0.35">
      <c r="A4473" t="s">
        <v>4472</v>
      </c>
    </row>
    <row r="4474" spans="1:1" x14ac:dyDescent="0.35">
      <c r="A4474" t="s">
        <v>4473</v>
      </c>
    </row>
    <row r="4475" spans="1:1" x14ac:dyDescent="0.35">
      <c r="A4475" t="s">
        <v>4474</v>
      </c>
    </row>
    <row r="4476" spans="1:1" x14ac:dyDescent="0.35">
      <c r="A4476" t="s">
        <v>4475</v>
      </c>
    </row>
    <row r="4477" spans="1:1" x14ac:dyDescent="0.35">
      <c r="A4477" t="s">
        <v>4476</v>
      </c>
    </row>
    <row r="4478" spans="1:1" x14ac:dyDescent="0.35">
      <c r="A4478" t="s">
        <v>4477</v>
      </c>
    </row>
    <row r="4479" spans="1:1" x14ac:dyDescent="0.35">
      <c r="A4479" t="s">
        <v>4478</v>
      </c>
    </row>
    <row r="4480" spans="1:1" x14ac:dyDescent="0.35">
      <c r="A4480" t="s">
        <v>4479</v>
      </c>
    </row>
    <row r="4481" spans="1:1" x14ac:dyDescent="0.35">
      <c r="A4481" t="s">
        <v>4480</v>
      </c>
    </row>
    <row r="4482" spans="1:1" x14ac:dyDescent="0.35">
      <c r="A4482" t="s">
        <v>4481</v>
      </c>
    </row>
    <row r="4483" spans="1:1" x14ac:dyDescent="0.35">
      <c r="A4483" t="s">
        <v>4482</v>
      </c>
    </row>
    <row r="4484" spans="1:1" x14ac:dyDescent="0.35">
      <c r="A4484" t="s">
        <v>4483</v>
      </c>
    </row>
    <row r="4485" spans="1:1" x14ac:dyDescent="0.35">
      <c r="A4485" t="s">
        <v>4484</v>
      </c>
    </row>
    <row r="4486" spans="1:1" x14ac:dyDescent="0.35">
      <c r="A4486" t="s">
        <v>4485</v>
      </c>
    </row>
    <row r="4487" spans="1:1" x14ac:dyDescent="0.35">
      <c r="A4487" t="s">
        <v>4486</v>
      </c>
    </row>
    <row r="4488" spans="1:1" x14ac:dyDescent="0.35">
      <c r="A4488" t="s">
        <v>4487</v>
      </c>
    </row>
    <row r="4489" spans="1:1" x14ac:dyDescent="0.35">
      <c r="A4489" t="s">
        <v>4488</v>
      </c>
    </row>
    <row r="4490" spans="1:1" x14ac:dyDescent="0.35">
      <c r="A4490" t="s">
        <v>4489</v>
      </c>
    </row>
    <row r="4491" spans="1:1" x14ac:dyDescent="0.35">
      <c r="A4491" t="s">
        <v>4490</v>
      </c>
    </row>
    <row r="4492" spans="1:1" x14ac:dyDescent="0.35">
      <c r="A4492" t="s">
        <v>4491</v>
      </c>
    </row>
    <row r="4493" spans="1:1" x14ac:dyDescent="0.35">
      <c r="A4493" t="s">
        <v>4492</v>
      </c>
    </row>
    <row r="4494" spans="1:1" x14ac:dyDescent="0.35">
      <c r="A4494" t="s">
        <v>4493</v>
      </c>
    </row>
    <row r="4495" spans="1:1" x14ac:dyDescent="0.35">
      <c r="A4495" t="s">
        <v>4494</v>
      </c>
    </row>
    <row r="4496" spans="1:1" x14ac:dyDescent="0.35">
      <c r="A4496" t="s">
        <v>4495</v>
      </c>
    </row>
    <row r="4497" spans="1:1" x14ac:dyDescent="0.35">
      <c r="A4497" t="s">
        <v>4496</v>
      </c>
    </row>
    <row r="4498" spans="1:1" x14ac:dyDescent="0.35">
      <c r="A4498" t="s">
        <v>4497</v>
      </c>
    </row>
    <row r="4499" spans="1:1" x14ac:dyDescent="0.35">
      <c r="A4499" t="s">
        <v>4498</v>
      </c>
    </row>
    <row r="4500" spans="1:1" x14ac:dyDescent="0.35">
      <c r="A4500" t="s">
        <v>4499</v>
      </c>
    </row>
    <row r="4501" spans="1:1" x14ac:dyDescent="0.35">
      <c r="A4501" t="s">
        <v>4500</v>
      </c>
    </row>
    <row r="4502" spans="1:1" x14ac:dyDescent="0.35">
      <c r="A4502" t="s">
        <v>4501</v>
      </c>
    </row>
    <row r="4503" spans="1:1" x14ac:dyDescent="0.35">
      <c r="A4503" t="s">
        <v>4502</v>
      </c>
    </row>
    <row r="4504" spans="1:1" x14ac:dyDescent="0.35">
      <c r="A4504" t="s">
        <v>4503</v>
      </c>
    </row>
    <row r="4505" spans="1:1" x14ac:dyDescent="0.35">
      <c r="A4505" t="s">
        <v>4504</v>
      </c>
    </row>
    <row r="4506" spans="1:1" x14ac:dyDescent="0.35">
      <c r="A4506" t="s">
        <v>4505</v>
      </c>
    </row>
    <row r="4507" spans="1:1" x14ac:dyDescent="0.35">
      <c r="A4507" t="s">
        <v>4506</v>
      </c>
    </row>
    <row r="4508" spans="1:1" x14ac:dyDescent="0.35">
      <c r="A4508" t="s">
        <v>4507</v>
      </c>
    </row>
    <row r="4509" spans="1:1" x14ac:dyDescent="0.35">
      <c r="A4509" t="s">
        <v>4508</v>
      </c>
    </row>
    <row r="4510" spans="1:1" x14ac:dyDescent="0.35">
      <c r="A4510" t="s">
        <v>4509</v>
      </c>
    </row>
    <row r="4511" spans="1:1" x14ac:dyDescent="0.35">
      <c r="A4511" t="s">
        <v>4510</v>
      </c>
    </row>
    <row r="4512" spans="1:1" x14ac:dyDescent="0.35">
      <c r="A4512" t="s">
        <v>4511</v>
      </c>
    </row>
    <row r="4513" spans="1:1" x14ac:dyDescent="0.35">
      <c r="A4513" t="s">
        <v>4512</v>
      </c>
    </row>
    <row r="4514" spans="1:1" x14ac:dyDescent="0.35">
      <c r="A4514" t="s">
        <v>4513</v>
      </c>
    </row>
    <row r="4515" spans="1:1" x14ac:dyDescent="0.35">
      <c r="A4515" t="s">
        <v>4514</v>
      </c>
    </row>
    <row r="4516" spans="1:1" x14ac:dyDescent="0.35">
      <c r="A4516" t="s">
        <v>4515</v>
      </c>
    </row>
    <row r="4517" spans="1:1" x14ac:dyDescent="0.35">
      <c r="A4517" t="s">
        <v>4516</v>
      </c>
    </row>
    <row r="4518" spans="1:1" x14ac:dyDescent="0.35">
      <c r="A4518" t="s">
        <v>4517</v>
      </c>
    </row>
    <row r="4519" spans="1:1" x14ac:dyDescent="0.35">
      <c r="A4519" t="s">
        <v>4518</v>
      </c>
    </row>
    <row r="4520" spans="1:1" x14ac:dyDescent="0.35">
      <c r="A4520" t="s">
        <v>4519</v>
      </c>
    </row>
    <row r="4521" spans="1:1" x14ac:dyDescent="0.35">
      <c r="A4521" t="s">
        <v>4520</v>
      </c>
    </row>
    <row r="4522" spans="1:1" x14ac:dyDescent="0.35">
      <c r="A4522" t="s">
        <v>4521</v>
      </c>
    </row>
    <row r="4523" spans="1:1" x14ac:dyDescent="0.35">
      <c r="A4523" t="s">
        <v>4522</v>
      </c>
    </row>
    <row r="4524" spans="1:1" x14ac:dyDescent="0.35">
      <c r="A4524" t="s">
        <v>4523</v>
      </c>
    </row>
    <row r="4525" spans="1:1" x14ac:dyDescent="0.35">
      <c r="A4525" t="s">
        <v>4524</v>
      </c>
    </row>
    <row r="4526" spans="1:1" x14ac:dyDescent="0.35">
      <c r="A4526" t="s">
        <v>4525</v>
      </c>
    </row>
    <row r="4527" spans="1:1" x14ac:dyDescent="0.35">
      <c r="A4527" t="s">
        <v>4526</v>
      </c>
    </row>
    <row r="4528" spans="1:1" x14ac:dyDescent="0.35">
      <c r="A4528" t="s">
        <v>4527</v>
      </c>
    </row>
    <row r="4529" spans="1:1" x14ac:dyDescent="0.35">
      <c r="A4529" t="s">
        <v>4528</v>
      </c>
    </row>
    <row r="4530" spans="1:1" x14ac:dyDescent="0.35">
      <c r="A4530" t="s">
        <v>4529</v>
      </c>
    </row>
    <row r="4531" spans="1:1" x14ac:dyDescent="0.35">
      <c r="A4531" t="s">
        <v>4530</v>
      </c>
    </row>
    <row r="4532" spans="1:1" x14ac:dyDescent="0.35">
      <c r="A4532" t="s">
        <v>4531</v>
      </c>
    </row>
    <row r="4533" spans="1:1" x14ac:dyDescent="0.35">
      <c r="A4533" t="s">
        <v>4532</v>
      </c>
    </row>
    <row r="4534" spans="1:1" x14ac:dyDescent="0.35">
      <c r="A4534" t="s">
        <v>4533</v>
      </c>
    </row>
    <row r="4535" spans="1:1" x14ac:dyDescent="0.35">
      <c r="A4535" t="s">
        <v>4534</v>
      </c>
    </row>
    <row r="4536" spans="1:1" x14ac:dyDescent="0.35">
      <c r="A4536" t="s">
        <v>4535</v>
      </c>
    </row>
    <row r="4537" spans="1:1" x14ac:dyDescent="0.35">
      <c r="A4537" t="s">
        <v>4536</v>
      </c>
    </row>
    <row r="4538" spans="1:1" x14ac:dyDescent="0.35">
      <c r="A4538" t="s">
        <v>4537</v>
      </c>
    </row>
    <row r="4539" spans="1:1" x14ac:dyDescent="0.35">
      <c r="A4539" t="s">
        <v>4538</v>
      </c>
    </row>
    <row r="4540" spans="1:1" x14ac:dyDescent="0.35">
      <c r="A4540" t="s">
        <v>4539</v>
      </c>
    </row>
    <row r="4541" spans="1:1" x14ac:dyDescent="0.35">
      <c r="A4541" t="s">
        <v>4540</v>
      </c>
    </row>
    <row r="4542" spans="1:1" x14ac:dyDescent="0.35">
      <c r="A4542" t="s">
        <v>4541</v>
      </c>
    </row>
    <row r="4543" spans="1:1" x14ac:dyDescent="0.35">
      <c r="A4543" t="s">
        <v>4542</v>
      </c>
    </row>
    <row r="4544" spans="1:1" x14ac:dyDescent="0.35">
      <c r="A4544" t="s">
        <v>4543</v>
      </c>
    </row>
    <row r="4545" spans="1:1" x14ac:dyDescent="0.35">
      <c r="A4545" t="s">
        <v>4544</v>
      </c>
    </row>
    <row r="4546" spans="1:1" x14ac:dyDescent="0.35">
      <c r="A4546" t="s">
        <v>4545</v>
      </c>
    </row>
    <row r="4547" spans="1:1" x14ac:dyDescent="0.35">
      <c r="A4547" t="s">
        <v>4546</v>
      </c>
    </row>
    <row r="4548" spans="1:1" x14ac:dyDescent="0.35">
      <c r="A4548" t="s">
        <v>4547</v>
      </c>
    </row>
    <row r="4549" spans="1:1" x14ac:dyDescent="0.35">
      <c r="A4549" t="s">
        <v>4548</v>
      </c>
    </row>
    <row r="4550" spans="1:1" x14ac:dyDescent="0.35">
      <c r="A4550" t="s">
        <v>4549</v>
      </c>
    </row>
    <row r="4551" spans="1:1" x14ac:dyDescent="0.35">
      <c r="A4551" t="s">
        <v>4550</v>
      </c>
    </row>
    <row r="4552" spans="1:1" x14ac:dyDescent="0.35">
      <c r="A4552" t="s">
        <v>4551</v>
      </c>
    </row>
    <row r="4553" spans="1:1" x14ac:dyDescent="0.35">
      <c r="A4553" t="s">
        <v>4552</v>
      </c>
    </row>
    <row r="4554" spans="1:1" x14ac:dyDescent="0.35">
      <c r="A4554" t="s">
        <v>4553</v>
      </c>
    </row>
    <row r="4555" spans="1:1" x14ac:dyDescent="0.35">
      <c r="A4555" t="s">
        <v>4554</v>
      </c>
    </row>
    <row r="4556" spans="1:1" x14ac:dyDescent="0.35">
      <c r="A4556" t="s">
        <v>4555</v>
      </c>
    </row>
    <row r="4557" spans="1:1" x14ac:dyDescent="0.35">
      <c r="A4557" t="s">
        <v>4556</v>
      </c>
    </row>
    <row r="4558" spans="1:1" x14ac:dyDescent="0.35">
      <c r="A4558" t="s">
        <v>4557</v>
      </c>
    </row>
    <row r="4559" spans="1:1" x14ac:dyDescent="0.35">
      <c r="A4559" t="s">
        <v>4558</v>
      </c>
    </row>
    <row r="4560" spans="1:1" x14ac:dyDescent="0.35">
      <c r="A4560" t="s">
        <v>4559</v>
      </c>
    </row>
    <row r="4561" spans="1:1" x14ac:dyDescent="0.35">
      <c r="A4561" t="s">
        <v>4560</v>
      </c>
    </row>
    <row r="4562" spans="1:1" x14ac:dyDescent="0.35">
      <c r="A4562" t="s">
        <v>4561</v>
      </c>
    </row>
    <row r="4563" spans="1:1" x14ac:dyDescent="0.35">
      <c r="A4563" t="s">
        <v>4562</v>
      </c>
    </row>
    <row r="4564" spans="1:1" x14ac:dyDescent="0.35">
      <c r="A4564" t="s">
        <v>4563</v>
      </c>
    </row>
    <row r="4565" spans="1:1" x14ac:dyDescent="0.35">
      <c r="A4565" t="s">
        <v>4564</v>
      </c>
    </row>
    <row r="4566" spans="1:1" x14ac:dyDescent="0.35">
      <c r="A4566" t="s">
        <v>4565</v>
      </c>
    </row>
    <row r="4567" spans="1:1" x14ac:dyDescent="0.35">
      <c r="A4567" t="s">
        <v>4566</v>
      </c>
    </row>
    <row r="4568" spans="1:1" x14ac:dyDescent="0.35">
      <c r="A4568" t="s">
        <v>4567</v>
      </c>
    </row>
    <row r="4569" spans="1:1" x14ac:dyDescent="0.35">
      <c r="A4569" t="s">
        <v>4568</v>
      </c>
    </row>
    <row r="4570" spans="1:1" x14ac:dyDescent="0.35">
      <c r="A4570" t="s">
        <v>4569</v>
      </c>
    </row>
    <row r="4571" spans="1:1" x14ac:dyDescent="0.35">
      <c r="A4571" t="s">
        <v>4570</v>
      </c>
    </row>
    <row r="4572" spans="1:1" x14ac:dyDescent="0.35">
      <c r="A4572" t="s">
        <v>4571</v>
      </c>
    </row>
    <row r="4573" spans="1:1" x14ac:dyDescent="0.35">
      <c r="A4573" t="s">
        <v>4572</v>
      </c>
    </row>
    <row r="4574" spans="1:1" x14ac:dyDescent="0.35">
      <c r="A4574" t="s">
        <v>4573</v>
      </c>
    </row>
    <row r="4575" spans="1:1" x14ac:dyDescent="0.35">
      <c r="A4575" t="s">
        <v>4574</v>
      </c>
    </row>
    <row r="4576" spans="1:1" x14ac:dyDescent="0.35">
      <c r="A4576" t="s">
        <v>4575</v>
      </c>
    </row>
    <row r="4577" spans="1:1" x14ac:dyDescent="0.35">
      <c r="A4577" t="s">
        <v>4576</v>
      </c>
    </row>
    <row r="4578" spans="1:1" x14ac:dyDescent="0.35">
      <c r="A4578" t="s">
        <v>4577</v>
      </c>
    </row>
    <row r="4579" spans="1:1" x14ac:dyDescent="0.35">
      <c r="A4579" t="s">
        <v>4578</v>
      </c>
    </row>
    <row r="4580" spans="1:1" x14ac:dyDescent="0.35">
      <c r="A4580" t="s">
        <v>4579</v>
      </c>
    </row>
    <row r="4581" spans="1:1" x14ac:dyDescent="0.35">
      <c r="A4581" t="s">
        <v>4580</v>
      </c>
    </row>
    <row r="4582" spans="1:1" x14ac:dyDescent="0.35">
      <c r="A4582" t="s">
        <v>4581</v>
      </c>
    </row>
    <row r="4583" spans="1:1" x14ac:dyDescent="0.35">
      <c r="A4583" t="s">
        <v>4582</v>
      </c>
    </row>
    <row r="4584" spans="1:1" x14ac:dyDescent="0.35">
      <c r="A4584" t="s">
        <v>4583</v>
      </c>
    </row>
    <row r="4585" spans="1:1" x14ac:dyDescent="0.35">
      <c r="A4585" t="s">
        <v>4584</v>
      </c>
    </row>
    <row r="4586" spans="1:1" x14ac:dyDescent="0.35">
      <c r="A4586" t="s">
        <v>4585</v>
      </c>
    </row>
    <row r="4587" spans="1:1" x14ac:dyDescent="0.35">
      <c r="A4587" t="s">
        <v>4586</v>
      </c>
    </row>
    <row r="4588" spans="1:1" x14ac:dyDescent="0.35">
      <c r="A4588" t="s">
        <v>4587</v>
      </c>
    </row>
    <row r="4589" spans="1:1" x14ac:dyDescent="0.35">
      <c r="A4589" t="s">
        <v>4588</v>
      </c>
    </row>
    <row r="4590" spans="1:1" x14ac:dyDescent="0.35">
      <c r="A4590" t="s">
        <v>4589</v>
      </c>
    </row>
    <row r="4591" spans="1:1" x14ac:dyDescent="0.35">
      <c r="A4591" t="s">
        <v>4590</v>
      </c>
    </row>
    <row r="4592" spans="1:1" x14ac:dyDescent="0.35">
      <c r="A4592" t="s">
        <v>4591</v>
      </c>
    </row>
    <row r="4593" spans="1:1" x14ac:dyDescent="0.35">
      <c r="A4593" t="s">
        <v>4592</v>
      </c>
    </row>
    <row r="4594" spans="1:1" x14ac:dyDescent="0.35">
      <c r="A4594" t="s">
        <v>4593</v>
      </c>
    </row>
    <row r="4595" spans="1:1" x14ac:dyDescent="0.35">
      <c r="A4595" t="s">
        <v>4594</v>
      </c>
    </row>
    <row r="4596" spans="1:1" x14ac:dyDescent="0.35">
      <c r="A4596" t="s">
        <v>4595</v>
      </c>
    </row>
    <row r="4597" spans="1:1" x14ac:dyDescent="0.35">
      <c r="A4597" t="s">
        <v>4596</v>
      </c>
    </row>
    <row r="4598" spans="1:1" x14ac:dyDescent="0.35">
      <c r="A4598" t="s">
        <v>4597</v>
      </c>
    </row>
    <row r="4599" spans="1:1" x14ac:dyDescent="0.35">
      <c r="A4599" t="s">
        <v>4598</v>
      </c>
    </row>
    <row r="4600" spans="1:1" x14ac:dyDescent="0.35">
      <c r="A4600" t="s">
        <v>4599</v>
      </c>
    </row>
    <row r="4601" spans="1:1" x14ac:dyDescent="0.35">
      <c r="A4601" t="s">
        <v>4600</v>
      </c>
    </row>
    <row r="4602" spans="1:1" x14ac:dyDescent="0.35">
      <c r="A4602" t="s">
        <v>4601</v>
      </c>
    </row>
    <row r="4603" spans="1:1" x14ac:dyDescent="0.35">
      <c r="A4603" t="s">
        <v>4602</v>
      </c>
    </row>
    <row r="4604" spans="1:1" x14ac:dyDescent="0.35">
      <c r="A4604" t="s">
        <v>4603</v>
      </c>
    </row>
    <row r="4605" spans="1:1" x14ac:dyDescent="0.35">
      <c r="A4605" t="s">
        <v>4604</v>
      </c>
    </row>
    <row r="4606" spans="1:1" x14ac:dyDescent="0.35">
      <c r="A4606" t="s">
        <v>4605</v>
      </c>
    </row>
    <row r="4607" spans="1:1" x14ac:dyDescent="0.35">
      <c r="A4607" t="s">
        <v>4606</v>
      </c>
    </row>
    <row r="4608" spans="1:1" x14ac:dyDescent="0.35">
      <c r="A4608" t="s">
        <v>4607</v>
      </c>
    </row>
    <row r="4609" spans="1:1" x14ac:dyDescent="0.35">
      <c r="A4609" t="s">
        <v>4608</v>
      </c>
    </row>
    <row r="4610" spans="1:1" x14ac:dyDescent="0.35">
      <c r="A4610" t="s">
        <v>4609</v>
      </c>
    </row>
    <row r="4611" spans="1:1" x14ac:dyDescent="0.35">
      <c r="A4611" t="s">
        <v>4610</v>
      </c>
    </row>
    <row r="4612" spans="1:1" x14ac:dyDescent="0.35">
      <c r="A4612" t="s">
        <v>4611</v>
      </c>
    </row>
    <row r="4613" spans="1:1" x14ac:dyDescent="0.35">
      <c r="A4613" t="s">
        <v>4612</v>
      </c>
    </row>
    <row r="4614" spans="1:1" x14ac:dyDescent="0.35">
      <c r="A4614" t="s">
        <v>4613</v>
      </c>
    </row>
    <row r="4615" spans="1:1" x14ac:dyDescent="0.35">
      <c r="A4615" t="s">
        <v>4614</v>
      </c>
    </row>
    <row r="4616" spans="1:1" x14ac:dyDescent="0.35">
      <c r="A4616" t="s">
        <v>4615</v>
      </c>
    </row>
    <row r="4617" spans="1:1" x14ac:dyDescent="0.35">
      <c r="A4617" t="s">
        <v>4616</v>
      </c>
    </row>
    <row r="4618" spans="1:1" x14ac:dyDescent="0.35">
      <c r="A4618" t="s">
        <v>4617</v>
      </c>
    </row>
    <row r="4619" spans="1:1" x14ac:dyDescent="0.35">
      <c r="A4619" t="s">
        <v>4618</v>
      </c>
    </row>
    <row r="4620" spans="1:1" x14ac:dyDescent="0.35">
      <c r="A4620" t="s">
        <v>4619</v>
      </c>
    </row>
    <row r="4621" spans="1:1" x14ac:dyDescent="0.35">
      <c r="A4621" t="s">
        <v>4620</v>
      </c>
    </row>
    <row r="4622" spans="1:1" x14ac:dyDescent="0.35">
      <c r="A4622" t="s">
        <v>4621</v>
      </c>
    </row>
    <row r="4623" spans="1:1" x14ac:dyDescent="0.35">
      <c r="A4623" t="s">
        <v>4622</v>
      </c>
    </row>
    <row r="4624" spans="1:1" x14ac:dyDescent="0.35">
      <c r="A4624" t="s">
        <v>4623</v>
      </c>
    </row>
    <row r="4625" spans="1:1" x14ac:dyDescent="0.35">
      <c r="A4625" t="s">
        <v>4624</v>
      </c>
    </row>
    <row r="4626" spans="1:1" x14ac:dyDescent="0.35">
      <c r="A4626" t="s">
        <v>4625</v>
      </c>
    </row>
    <row r="4627" spans="1:1" x14ac:dyDescent="0.35">
      <c r="A4627" t="s">
        <v>4626</v>
      </c>
    </row>
    <row r="4628" spans="1:1" x14ac:dyDescent="0.35">
      <c r="A4628" t="s">
        <v>4627</v>
      </c>
    </row>
    <row r="4629" spans="1:1" x14ac:dyDescent="0.35">
      <c r="A4629" t="s">
        <v>4628</v>
      </c>
    </row>
    <row r="4630" spans="1:1" x14ac:dyDescent="0.35">
      <c r="A4630" t="s">
        <v>4629</v>
      </c>
    </row>
    <row r="4631" spans="1:1" x14ac:dyDescent="0.35">
      <c r="A4631" t="s">
        <v>4630</v>
      </c>
    </row>
    <row r="4632" spans="1:1" x14ac:dyDescent="0.35">
      <c r="A4632" t="s">
        <v>4631</v>
      </c>
    </row>
    <row r="4633" spans="1:1" x14ac:dyDescent="0.35">
      <c r="A4633" t="s">
        <v>4632</v>
      </c>
    </row>
    <row r="4634" spans="1:1" x14ac:dyDescent="0.35">
      <c r="A4634" t="s">
        <v>4633</v>
      </c>
    </row>
    <row r="4635" spans="1:1" x14ac:dyDescent="0.35">
      <c r="A4635" t="s">
        <v>4634</v>
      </c>
    </row>
    <row r="4636" spans="1:1" x14ac:dyDescent="0.35">
      <c r="A4636" t="s">
        <v>4635</v>
      </c>
    </row>
    <row r="4637" spans="1:1" x14ac:dyDescent="0.35">
      <c r="A4637" t="s">
        <v>4636</v>
      </c>
    </row>
    <row r="4638" spans="1:1" x14ac:dyDescent="0.35">
      <c r="A4638" t="s">
        <v>4637</v>
      </c>
    </row>
    <row r="4639" spans="1:1" x14ac:dyDescent="0.35">
      <c r="A4639" t="s">
        <v>4638</v>
      </c>
    </row>
    <row r="4640" spans="1:1" x14ac:dyDescent="0.35">
      <c r="A4640" t="s">
        <v>4639</v>
      </c>
    </row>
    <row r="4641" spans="1:1" x14ac:dyDescent="0.35">
      <c r="A4641" t="s">
        <v>4640</v>
      </c>
    </row>
    <row r="4642" spans="1:1" x14ac:dyDescent="0.35">
      <c r="A4642" t="s">
        <v>4641</v>
      </c>
    </row>
    <row r="4643" spans="1:1" x14ac:dyDescent="0.35">
      <c r="A4643" t="s">
        <v>4642</v>
      </c>
    </row>
    <row r="4644" spans="1:1" x14ac:dyDescent="0.35">
      <c r="A4644" t="s">
        <v>4643</v>
      </c>
    </row>
    <row r="4645" spans="1:1" x14ac:dyDescent="0.35">
      <c r="A4645" t="s">
        <v>4644</v>
      </c>
    </row>
    <row r="4646" spans="1:1" x14ac:dyDescent="0.35">
      <c r="A4646" t="s">
        <v>4645</v>
      </c>
    </row>
    <row r="4647" spans="1:1" x14ac:dyDescent="0.35">
      <c r="A4647" t="s">
        <v>4646</v>
      </c>
    </row>
    <row r="4648" spans="1:1" x14ac:dyDescent="0.35">
      <c r="A4648" t="s">
        <v>4647</v>
      </c>
    </row>
    <row r="4649" spans="1:1" x14ac:dyDescent="0.35">
      <c r="A4649" t="s">
        <v>4648</v>
      </c>
    </row>
    <row r="4650" spans="1:1" x14ac:dyDescent="0.35">
      <c r="A4650" t="s">
        <v>4649</v>
      </c>
    </row>
    <row r="4651" spans="1:1" x14ac:dyDescent="0.35">
      <c r="A4651" t="s">
        <v>4650</v>
      </c>
    </row>
    <row r="4652" spans="1:1" x14ac:dyDescent="0.35">
      <c r="A4652" t="s">
        <v>4651</v>
      </c>
    </row>
    <row r="4653" spans="1:1" x14ac:dyDescent="0.35">
      <c r="A4653" t="s">
        <v>4652</v>
      </c>
    </row>
    <row r="4654" spans="1:1" x14ac:dyDescent="0.35">
      <c r="A4654" t="s">
        <v>4653</v>
      </c>
    </row>
    <row r="4655" spans="1:1" x14ac:dyDescent="0.35">
      <c r="A4655" t="s">
        <v>4654</v>
      </c>
    </row>
    <row r="4656" spans="1:1" x14ac:dyDescent="0.35">
      <c r="A4656" t="s">
        <v>4655</v>
      </c>
    </row>
    <row r="4657" spans="1:1" x14ac:dyDescent="0.35">
      <c r="A4657" t="s">
        <v>4656</v>
      </c>
    </row>
    <row r="4658" spans="1:1" x14ac:dyDescent="0.35">
      <c r="A4658" t="s">
        <v>4657</v>
      </c>
    </row>
    <row r="4659" spans="1:1" x14ac:dyDescent="0.35">
      <c r="A4659" t="s">
        <v>4658</v>
      </c>
    </row>
    <row r="4660" spans="1:1" x14ac:dyDescent="0.35">
      <c r="A4660" t="s">
        <v>4659</v>
      </c>
    </row>
    <row r="4661" spans="1:1" x14ac:dyDescent="0.35">
      <c r="A4661" t="s">
        <v>4660</v>
      </c>
    </row>
    <row r="4662" spans="1:1" x14ac:dyDescent="0.35">
      <c r="A4662" t="s">
        <v>4661</v>
      </c>
    </row>
    <row r="4663" spans="1:1" x14ac:dyDescent="0.35">
      <c r="A4663" t="s">
        <v>4662</v>
      </c>
    </row>
    <row r="4664" spans="1:1" x14ac:dyDescent="0.35">
      <c r="A4664" t="s">
        <v>4663</v>
      </c>
    </row>
    <row r="4665" spans="1:1" x14ac:dyDescent="0.35">
      <c r="A4665" t="s">
        <v>4664</v>
      </c>
    </row>
    <row r="4666" spans="1:1" x14ac:dyDescent="0.35">
      <c r="A4666" t="s">
        <v>4665</v>
      </c>
    </row>
    <row r="4667" spans="1:1" x14ac:dyDescent="0.35">
      <c r="A4667" t="s">
        <v>4666</v>
      </c>
    </row>
    <row r="4668" spans="1:1" x14ac:dyDescent="0.35">
      <c r="A4668" t="s">
        <v>4667</v>
      </c>
    </row>
    <row r="4669" spans="1:1" x14ac:dyDescent="0.35">
      <c r="A4669" t="s">
        <v>4668</v>
      </c>
    </row>
    <row r="4670" spans="1:1" x14ac:dyDescent="0.35">
      <c r="A4670" t="s">
        <v>4669</v>
      </c>
    </row>
    <row r="4671" spans="1:1" x14ac:dyDescent="0.35">
      <c r="A4671" t="s">
        <v>4670</v>
      </c>
    </row>
    <row r="4672" spans="1:1" x14ac:dyDescent="0.35">
      <c r="A4672" t="s">
        <v>4671</v>
      </c>
    </row>
    <row r="4673" spans="1:1" x14ac:dyDescent="0.35">
      <c r="A4673" t="s">
        <v>4672</v>
      </c>
    </row>
    <row r="4674" spans="1:1" x14ac:dyDescent="0.35">
      <c r="A4674" t="s">
        <v>4673</v>
      </c>
    </row>
    <row r="4675" spans="1:1" x14ac:dyDescent="0.35">
      <c r="A4675" t="s">
        <v>4674</v>
      </c>
    </row>
    <row r="4676" spans="1:1" x14ac:dyDescent="0.35">
      <c r="A4676" t="s">
        <v>4675</v>
      </c>
    </row>
    <row r="4677" spans="1:1" x14ac:dyDescent="0.35">
      <c r="A4677" t="s">
        <v>4676</v>
      </c>
    </row>
    <row r="4678" spans="1:1" x14ac:dyDescent="0.35">
      <c r="A4678" t="s">
        <v>4677</v>
      </c>
    </row>
    <row r="4679" spans="1:1" x14ac:dyDescent="0.35">
      <c r="A4679" t="s">
        <v>4678</v>
      </c>
    </row>
    <row r="4680" spans="1:1" x14ac:dyDescent="0.35">
      <c r="A4680" t="s">
        <v>4679</v>
      </c>
    </row>
    <row r="4681" spans="1:1" x14ac:dyDescent="0.35">
      <c r="A4681" t="s">
        <v>4680</v>
      </c>
    </row>
    <row r="4682" spans="1:1" x14ac:dyDescent="0.35">
      <c r="A4682" t="s">
        <v>4681</v>
      </c>
    </row>
    <row r="4683" spans="1:1" x14ac:dyDescent="0.35">
      <c r="A4683" t="s">
        <v>4682</v>
      </c>
    </row>
    <row r="4684" spans="1:1" x14ac:dyDescent="0.35">
      <c r="A4684" t="s">
        <v>4683</v>
      </c>
    </row>
    <row r="4685" spans="1:1" x14ac:dyDescent="0.35">
      <c r="A4685" t="s">
        <v>4684</v>
      </c>
    </row>
    <row r="4686" spans="1:1" x14ac:dyDescent="0.35">
      <c r="A4686" t="s">
        <v>4685</v>
      </c>
    </row>
    <row r="4687" spans="1:1" x14ac:dyDescent="0.35">
      <c r="A4687" t="s">
        <v>4686</v>
      </c>
    </row>
    <row r="4688" spans="1:1" x14ac:dyDescent="0.35">
      <c r="A4688" t="s">
        <v>4687</v>
      </c>
    </row>
    <row r="4689" spans="1:1" x14ac:dyDescent="0.35">
      <c r="A4689" t="s">
        <v>4688</v>
      </c>
    </row>
    <row r="4690" spans="1:1" x14ac:dyDescent="0.35">
      <c r="A4690" t="s">
        <v>4689</v>
      </c>
    </row>
    <row r="4691" spans="1:1" x14ac:dyDescent="0.35">
      <c r="A4691" t="s">
        <v>4690</v>
      </c>
    </row>
    <row r="4692" spans="1:1" x14ac:dyDescent="0.35">
      <c r="A4692" t="s">
        <v>4691</v>
      </c>
    </row>
    <row r="4693" spans="1:1" x14ac:dyDescent="0.35">
      <c r="A4693" t="s">
        <v>4692</v>
      </c>
    </row>
    <row r="4694" spans="1:1" x14ac:dyDescent="0.35">
      <c r="A4694" t="s">
        <v>4693</v>
      </c>
    </row>
    <row r="4695" spans="1:1" x14ac:dyDescent="0.35">
      <c r="A4695" t="s">
        <v>4694</v>
      </c>
    </row>
    <row r="4696" spans="1:1" x14ac:dyDescent="0.35">
      <c r="A4696" t="s">
        <v>4695</v>
      </c>
    </row>
    <row r="4697" spans="1:1" x14ac:dyDescent="0.35">
      <c r="A4697" t="s">
        <v>4696</v>
      </c>
    </row>
    <row r="4698" spans="1:1" x14ac:dyDescent="0.35">
      <c r="A4698" t="s">
        <v>4697</v>
      </c>
    </row>
    <row r="4699" spans="1:1" x14ac:dyDescent="0.35">
      <c r="A4699" t="s">
        <v>4698</v>
      </c>
    </row>
    <row r="4700" spans="1:1" x14ac:dyDescent="0.35">
      <c r="A4700" t="s">
        <v>4699</v>
      </c>
    </row>
    <row r="4701" spans="1:1" x14ac:dyDescent="0.35">
      <c r="A4701" t="s">
        <v>4700</v>
      </c>
    </row>
    <row r="4702" spans="1:1" x14ac:dyDescent="0.35">
      <c r="A4702" t="s">
        <v>4701</v>
      </c>
    </row>
    <row r="4703" spans="1:1" x14ac:dyDescent="0.35">
      <c r="A4703" t="s">
        <v>4702</v>
      </c>
    </row>
    <row r="4704" spans="1:1" x14ac:dyDescent="0.35">
      <c r="A4704" t="s">
        <v>4703</v>
      </c>
    </row>
    <row r="4705" spans="1:1" x14ac:dyDescent="0.35">
      <c r="A4705" t="s">
        <v>4704</v>
      </c>
    </row>
    <row r="4706" spans="1:1" x14ac:dyDescent="0.35">
      <c r="A4706" t="s">
        <v>4705</v>
      </c>
    </row>
    <row r="4707" spans="1:1" x14ac:dyDescent="0.35">
      <c r="A4707" t="s">
        <v>4706</v>
      </c>
    </row>
    <row r="4708" spans="1:1" x14ac:dyDescent="0.35">
      <c r="A4708" t="s">
        <v>4707</v>
      </c>
    </row>
    <row r="4709" spans="1:1" x14ac:dyDescent="0.35">
      <c r="A4709" t="s">
        <v>4708</v>
      </c>
    </row>
    <row r="4710" spans="1:1" x14ac:dyDescent="0.35">
      <c r="A4710" t="s">
        <v>4709</v>
      </c>
    </row>
    <row r="4711" spans="1:1" x14ac:dyDescent="0.35">
      <c r="A4711" t="s">
        <v>4710</v>
      </c>
    </row>
    <row r="4712" spans="1:1" x14ac:dyDescent="0.35">
      <c r="A4712" t="s">
        <v>4711</v>
      </c>
    </row>
    <row r="4713" spans="1:1" x14ac:dyDescent="0.35">
      <c r="A4713" t="s">
        <v>4712</v>
      </c>
    </row>
    <row r="4714" spans="1:1" x14ac:dyDescent="0.35">
      <c r="A4714" t="s">
        <v>4713</v>
      </c>
    </row>
    <row r="4715" spans="1:1" x14ac:dyDescent="0.35">
      <c r="A4715" t="s">
        <v>4714</v>
      </c>
    </row>
    <row r="4716" spans="1:1" x14ac:dyDescent="0.35">
      <c r="A4716" t="s">
        <v>4715</v>
      </c>
    </row>
    <row r="4717" spans="1:1" x14ac:dyDescent="0.35">
      <c r="A4717" t="s">
        <v>4716</v>
      </c>
    </row>
    <row r="4718" spans="1:1" x14ac:dyDescent="0.35">
      <c r="A4718" t="s">
        <v>4717</v>
      </c>
    </row>
    <row r="4719" spans="1:1" x14ac:dyDescent="0.35">
      <c r="A4719" t="s">
        <v>4718</v>
      </c>
    </row>
    <row r="4720" spans="1:1" x14ac:dyDescent="0.35">
      <c r="A4720" t="s">
        <v>4719</v>
      </c>
    </row>
    <row r="4721" spans="1:1" x14ac:dyDescent="0.35">
      <c r="A4721" t="s">
        <v>4720</v>
      </c>
    </row>
    <row r="4722" spans="1:1" x14ac:dyDescent="0.35">
      <c r="A4722" t="s">
        <v>4721</v>
      </c>
    </row>
    <row r="4723" spans="1:1" x14ac:dyDescent="0.35">
      <c r="A4723" t="s">
        <v>4722</v>
      </c>
    </row>
    <row r="4724" spans="1:1" x14ac:dyDescent="0.35">
      <c r="A4724" t="s">
        <v>4723</v>
      </c>
    </row>
    <row r="4725" spans="1:1" x14ac:dyDescent="0.35">
      <c r="A4725" t="s">
        <v>4724</v>
      </c>
    </row>
    <row r="4726" spans="1:1" x14ac:dyDescent="0.35">
      <c r="A4726" t="s">
        <v>4725</v>
      </c>
    </row>
    <row r="4727" spans="1:1" x14ac:dyDescent="0.35">
      <c r="A4727" t="s">
        <v>4726</v>
      </c>
    </row>
    <row r="4728" spans="1:1" x14ac:dyDescent="0.35">
      <c r="A4728" t="s">
        <v>4727</v>
      </c>
    </row>
    <row r="4729" spans="1:1" x14ac:dyDescent="0.35">
      <c r="A4729" t="s">
        <v>4728</v>
      </c>
    </row>
    <row r="4730" spans="1:1" x14ac:dyDescent="0.35">
      <c r="A4730" t="s">
        <v>4729</v>
      </c>
    </row>
    <row r="4731" spans="1:1" x14ac:dyDescent="0.35">
      <c r="A4731" t="s">
        <v>4730</v>
      </c>
    </row>
    <row r="4732" spans="1:1" x14ac:dyDescent="0.35">
      <c r="A4732" t="s">
        <v>4731</v>
      </c>
    </row>
    <row r="4733" spans="1:1" x14ac:dyDescent="0.35">
      <c r="A4733" t="s">
        <v>4732</v>
      </c>
    </row>
    <row r="4734" spans="1:1" x14ac:dyDescent="0.35">
      <c r="A4734" t="s">
        <v>4733</v>
      </c>
    </row>
    <row r="4735" spans="1:1" x14ac:dyDescent="0.35">
      <c r="A4735" t="s">
        <v>4734</v>
      </c>
    </row>
    <row r="4736" spans="1:1" x14ac:dyDescent="0.35">
      <c r="A4736" t="s">
        <v>4735</v>
      </c>
    </row>
    <row r="4737" spans="1:1" x14ac:dyDescent="0.35">
      <c r="A4737" t="s">
        <v>4736</v>
      </c>
    </row>
    <row r="4738" spans="1:1" x14ac:dyDescent="0.35">
      <c r="A4738" t="s">
        <v>4737</v>
      </c>
    </row>
    <row r="4739" spans="1:1" x14ac:dyDescent="0.35">
      <c r="A4739" t="s">
        <v>4738</v>
      </c>
    </row>
    <row r="4740" spans="1:1" x14ac:dyDescent="0.35">
      <c r="A4740" t="s">
        <v>4739</v>
      </c>
    </row>
    <row r="4741" spans="1:1" x14ac:dyDescent="0.35">
      <c r="A4741" t="s">
        <v>4740</v>
      </c>
    </row>
    <row r="4742" spans="1:1" x14ac:dyDescent="0.35">
      <c r="A4742" t="s">
        <v>4741</v>
      </c>
    </row>
    <row r="4743" spans="1:1" x14ac:dyDescent="0.35">
      <c r="A4743" t="s">
        <v>4742</v>
      </c>
    </row>
    <row r="4744" spans="1:1" x14ac:dyDescent="0.35">
      <c r="A4744" t="s">
        <v>4743</v>
      </c>
    </row>
    <row r="4745" spans="1:1" x14ac:dyDescent="0.35">
      <c r="A4745" t="s">
        <v>4744</v>
      </c>
    </row>
    <row r="4746" spans="1:1" x14ac:dyDescent="0.35">
      <c r="A4746" t="s">
        <v>4745</v>
      </c>
    </row>
    <row r="4747" spans="1:1" x14ac:dyDescent="0.35">
      <c r="A4747" t="s">
        <v>4746</v>
      </c>
    </row>
    <row r="4748" spans="1:1" x14ac:dyDescent="0.35">
      <c r="A4748" t="s">
        <v>4747</v>
      </c>
    </row>
    <row r="4749" spans="1:1" x14ac:dyDescent="0.35">
      <c r="A4749" t="s">
        <v>4748</v>
      </c>
    </row>
    <row r="4750" spans="1:1" x14ac:dyDescent="0.35">
      <c r="A4750" t="s">
        <v>4749</v>
      </c>
    </row>
    <row r="4751" spans="1:1" x14ac:dyDescent="0.35">
      <c r="A4751" t="s">
        <v>4750</v>
      </c>
    </row>
    <row r="4752" spans="1:1" x14ac:dyDescent="0.35">
      <c r="A4752" t="s">
        <v>4751</v>
      </c>
    </row>
    <row r="4753" spans="1:1" x14ac:dyDescent="0.35">
      <c r="A4753" t="s">
        <v>4752</v>
      </c>
    </row>
    <row r="4754" spans="1:1" x14ac:dyDescent="0.35">
      <c r="A4754" t="s">
        <v>4753</v>
      </c>
    </row>
    <row r="4755" spans="1:1" x14ac:dyDescent="0.35">
      <c r="A4755" t="s">
        <v>4754</v>
      </c>
    </row>
    <row r="4756" spans="1:1" x14ac:dyDescent="0.35">
      <c r="A4756" t="s">
        <v>4755</v>
      </c>
    </row>
    <row r="4757" spans="1:1" x14ac:dyDescent="0.35">
      <c r="A4757" t="s">
        <v>4756</v>
      </c>
    </row>
    <row r="4758" spans="1:1" x14ac:dyDescent="0.35">
      <c r="A4758" t="s">
        <v>4757</v>
      </c>
    </row>
    <row r="4759" spans="1:1" x14ac:dyDescent="0.35">
      <c r="A4759" t="s">
        <v>4758</v>
      </c>
    </row>
    <row r="4760" spans="1:1" x14ac:dyDescent="0.35">
      <c r="A4760" t="s">
        <v>4759</v>
      </c>
    </row>
    <row r="4761" spans="1:1" x14ac:dyDescent="0.35">
      <c r="A4761" t="s">
        <v>4760</v>
      </c>
    </row>
    <row r="4762" spans="1:1" x14ac:dyDescent="0.35">
      <c r="A4762" t="s">
        <v>4761</v>
      </c>
    </row>
    <row r="4763" spans="1:1" x14ac:dyDescent="0.35">
      <c r="A4763" t="s">
        <v>4762</v>
      </c>
    </row>
    <row r="4764" spans="1:1" x14ac:dyDescent="0.35">
      <c r="A4764" t="s">
        <v>4763</v>
      </c>
    </row>
    <row r="4765" spans="1:1" x14ac:dyDescent="0.35">
      <c r="A4765" t="s">
        <v>4764</v>
      </c>
    </row>
    <row r="4766" spans="1:1" x14ac:dyDescent="0.35">
      <c r="A4766" t="s">
        <v>4765</v>
      </c>
    </row>
    <row r="4767" spans="1:1" x14ac:dyDescent="0.35">
      <c r="A4767" t="s">
        <v>4766</v>
      </c>
    </row>
    <row r="4768" spans="1:1" x14ac:dyDescent="0.35">
      <c r="A4768" t="s">
        <v>4767</v>
      </c>
    </row>
    <row r="4769" spans="1:1" x14ac:dyDescent="0.35">
      <c r="A4769" t="s">
        <v>4768</v>
      </c>
    </row>
    <row r="4770" spans="1:1" x14ac:dyDescent="0.35">
      <c r="A4770" t="s">
        <v>4769</v>
      </c>
    </row>
    <row r="4771" spans="1:1" x14ac:dyDescent="0.35">
      <c r="A4771" t="s">
        <v>4770</v>
      </c>
    </row>
    <row r="4772" spans="1:1" x14ac:dyDescent="0.35">
      <c r="A4772" t="s">
        <v>4771</v>
      </c>
    </row>
    <row r="4773" spans="1:1" x14ac:dyDescent="0.35">
      <c r="A4773" t="s">
        <v>4772</v>
      </c>
    </row>
    <row r="4774" spans="1:1" x14ac:dyDescent="0.35">
      <c r="A4774" t="s">
        <v>4773</v>
      </c>
    </row>
    <row r="4775" spans="1:1" x14ac:dyDescent="0.35">
      <c r="A4775" t="s">
        <v>4774</v>
      </c>
    </row>
    <row r="4776" spans="1:1" x14ac:dyDescent="0.35">
      <c r="A4776" t="s">
        <v>4775</v>
      </c>
    </row>
    <row r="4777" spans="1:1" x14ac:dyDescent="0.35">
      <c r="A4777" t="s">
        <v>4776</v>
      </c>
    </row>
    <row r="4778" spans="1:1" x14ac:dyDescent="0.35">
      <c r="A4778" t="s">
        <v>4777</v>
      </c>
    </row>
    <row r="4779" spans="1:1" x14ac:dyDescent="0.35">
      <c r="A4779" t="s">
        <v>4778</v>
      </c>
    </row>
    <row r="4780" spans="1:1" x14ac:dyDescent="0.35">
      <c r="A4780" t="s">
        <v>4779</v>
      </c>
    </row>
    <row r="4781" spans="1:1" x14ac:dyDescent="0.35">
      <c r="A4781" t="s">
        <v>4780</v>
      </c>
    </row>
    <row r="4782" spans="1:1" x14ac:dyDescent="0.35">
      <c r="A4782" t="s">
        <v>4781</v>
      </c>
    </row>
    <row r="4783" spans="1:1" x14ac:dyDescent="0.35">
      <c r="A4783" t="s">
        <v>4782</v>
      </c>
    </row>
    <row r="4784" spans="1:1" x14ac:dyDescent="0.35">
      <c r="A4784" t="s">
        <v>4783</v>
      </c>
    </row>
    <row r="4785" spans="1:1" x14ac:dyDescent="0.35">
      <c r="A4785" t="s">
        <v>4784</v>
      </c>
    </row>
    <row r="4786" spans="1:1" x14ac:dyDescent="0.35">
      <c r="A4786" t="s">
        <v>4785</v>
      </c>
    </row>
    <row r="4787" spans="1:1" x14ac:dyDescent="0.35">
      <c r="A4787" t="s">
        <v>4786</v>
      </c>
    </row>
    <row r="4788" spans="1:1" x14ac:dyDescent="0.35">
      <c r="A4788" t="s">
        <v>4787</v>
      </c>
    </row>
    <row r="4789" spans="1:1" x14ac:dyDescent="0.35">
      <c r="A4789" t="s">
        <v>4788</v>
      </c>
    </row>
    <row r="4790" spans="1:1" x14ac:dyDescent="0.35">
      <c r="A4790" t="s">
        <v>4789</v>
      </c>
    </row>
    <row r="4791" spans="1:1" x14ac:dyDescent="0.35">
      <c r="A4791" t="s">
        <v>4790</v>
      </c>
    </row>
    <row r="4792" spans="1:1" x14ac:dyDescent="0.35">
      <c r="A4792" t="s">
        <v>4791</v>
      </c>
    </row>
    <row r="4793" spans="1:1" x14ac:dyDescent="0.35">
      <c r="A4793" t="s">
        <v>4792</v>
      </c>
    </row>
    <row r="4794" spans="1:1" x14ac:dyDescent="0.35">
      <c r="A4794" t="s">
        <v>4793</v>
      </c>
    </row>
    <row r="4795" spans="1:1" x14ac:dyDescent="0.35">
      <c r="A4795" t="s">
        <v>4794</v>
      </c>
    </row>
    <row r="4796" spans="1:1" x14ac:dyDescent="0.35">
      <c r="A4796" t="s">
        <v>4795</v>
      </c>
    </row>
    <row r="4797" spans="1:1" x14ac:dyDescent="0.35">
      <c r="A4797" t="s">
        <v>4796</v>
      </c>
    </row>
    <row r="4798" spans="1:1" x14ac:dyDescent="0.35">
      <c r="A4798" t="s">
        <v>4797</v>
      </c>
    </row>
    <row r="4799" spans="1:1" x14ac:dyDescent="0.35">
      <c r="A4799" t="s">
        <v>4798</v>
      </c>
    </row>
    <row r="4800" spans="1:1" x14ac:dyDescent="0.35">
      <c r="A4800" t="s">
        <v>4799</v>
      </c>
    </row>
    <row r="4801" spans="1:1" x14ac:dyDescent="0.35">
      <c r="A4801" t="s">
        <v>4800</v>
      </c>
    </row>
    <row r="4802" spans="1:1" x14ac:dyDescent="0.35">
      <c r="A4802" t="s">
        <v>4801</v>
      </c>
    </row>
    <row r="4803" spans="1:1" x14ac:dyDescent="0.35">
      <c r="A4803" t="s">
        <v>4802</v>
      </c>
    </row>
    <row r="4804" spans="1:1" x14ac:dyDescent="0.35">
      <c r="A4804" t="s">
        <v>4803</v>
      </c>
    </row>
    <row r="4805" spans="1:1" x14ac:dyDescent="0.35">
      <c r="A4805" t="s">
        <v>4804</v>
      </c>
    </row>
    <row r="4806" spans="1:1" x14ac:dyDescent="0.35">
      <c r="A4806" t="s">
        <v>4805</v>
      </c>
    </row>
    <row r="4807" spans="1:1" x14ac:dyDescent="0.35">
      <c r="A4807" t="s">
        <v>4806</v>
      </c>
    </row>
    <row r="4808" spans="1:1" x14ac:dyDescent="0.35">
      <c r="A4808" t="s">
        <v>4807</v>
      </c>
    </row>
    <row r="4809" spans="1:1" x14ac:dyDescent="0.35">
      <c r="A4809" t="s">
        <v>4808</v>
      </c>
    </row>
    <row r="4810" spans="1:1" x14ac:dyDescent="0.35">
      <c r="A4810" t="s">
        <v>4809</v>
      </c>
    </row>
    <row r="4811" spans="1:1" x14ac:dyDescent="0.35">
      <c r="A4811" t="s">
        <v>4810</v>
      </c>
    </row>
    <row r="4812" spans="1:1" x14ac:dyDescent="0.35">
      <c r="A4812" t="s">
        <v>4811</v>
      </c>
    </row>
    <row r="4813" spans="1:1" x14ac:dyDescent="0.35">
      <c r="A4813" t="s">
        <v>4812</v>
      </c>
    </row>
    <row r="4814" spans="1:1" x14ac:dyDescent="0.35">
      <c r="A4814" t="s">
        <v>4813</v>
      </c>
    </row>
    <row r="4815" spans="1:1" x14ac:dyDescent="0.35">
      <c r="A4815" t="s">
        <v>4814</v>
      </c>
    </row>
    <row r="4816" spans="1:1" x14ac:dyDescent="0.35">
      <c r="A4816" t="s">
        <v>4815</v>
      </c>
    </row>
    <row r="4817" spans="1:1" x14ac:dyDescent="0.35">
      <c r="A4817" t="s">
        <v>4816</v>
      </c>
    </row>
    <row r="4818" spans="1:1" x14ac:dyDescent="0.35">
      <c r="A4818" t="s">
        <v>4817</v>
      </c>
    </row>
    <row r="4819" spans="1:1" x14ac:dyDescent="0.35">
      <c r="A4819" t="s">
        <v>4818</v>
      </c>
    </row>
    <row r="4820" spans="1:1" x14ac:dyDescent="0.35">
      <c r="A4820" t="s">
        <v>4819</v>
      </c>
    </row>
    <row r="4821" spans="1:1" x14ac:dyDescent="0.35">
      <c r="A4821" t="s">
        <v>4820</v>
      </c>
    </row>
    <row r="4822" spans="1:1" x14ac:dyDescent="0.35">
      <c r="A4822" t="s">
        <v>4821</v>
      </c>
    </row>
    <row r="4823" spans="1:1" x14ac:dyDescent="0.35">
      <c r="A4823" t="s">
        <v>4822</v>
      </c>
    </row>
    <row r="4824" spans="1:1" x14ac:dyDescent="0.35">
      <c r="A4824" t="s">
        <v>4823</v>
      </c>
    </row>
    <row r="4825" spans="1:1" x14ac:dyDescent="0.35">
      <c r="A4825" t="s">
        <v>4824</v>
      </c>
    </row>
    <row r="4826" spans="1:1" x14ac:dyDescent="0.35">
      <c r="A4826" t="s">
        <v>4825</v>
      </c>
    </row>
    <row r="4827" spans="1:1" x14ac:dyDescent="0.35">
      <c r="A4827" t="s">
        <v>4826</v>
      </c>
    </row>
    <row r="4828" spans="1:1" x14ac:dyDescent="0.35">
      <c r="A4828" t="s">
        <v>4827</v>
      </c>
    </row>
    <row r="4829" spans="1:1" x14ac:dyDescent="0.35">
      <c r="A4829" t="s">
        <v>4828</v>
      </c>
    </row>
    <row r="4830" spans="1:1" x14ac:dyDescent="0.35">
      <c r="A4830" t="s">
        <v>4829</v>
      </c>
    </row>
    <row r="4831" spans="1:1" x14ac:dyDescent="0.35">
      <c r="A4831" t="s">
        <v>4830</v>
      </c>
    </row>
    <row r="4832" spans="1:1" x14ac:dyDescent="0.35">
      <c r="A4832" t="s">
        <v>4831</v>
      </c>
    </row>
    <row r="4833" spans="1:1" x14ac:dyDescent="0.35">
      <c r="A4833" t="s">
        <v>4832</v>
      </c>
    </row>
    <row r="4834" spans="1:1" x14ac:dyDescent="0.35">
      <c r="A4834" t="s">
        <v>4833</v>
      </c>
    </row>
    <row r="4835" spans="1:1" x14ac:dyDescent="0.35">
      <c r="A4835" t="s">
        <v>4834</v>
      </c>
    </row>
    <row r="4836" spans="1:1" x14ac:dyDescent="0.35">
      <c r="A4836" t="s">
        <v>4835</v>
      </c>
    </row>
    <row r="4837" spans="1:1" x14ac:dyDescent="0.35">
      <c r="A4837" t="s">
        <v>4836</v>
      </c>
    </row>
    <row r="4838" spans="1:1" x14ac:dyDescent="0.35">
      <c r="A4838" t="s">
        <v>4837</v>
      </c>
    </row>
    <row r="4839" spans="1:1" x14ac:dyDescent="0.35">
      <c r="A4839" t="s">
        <v>4838</v>
      </c>
    </row>
    <row r="4840" spans="1:1" x14ac:dyDescent="0.35">
      <c r="A4840" t="s">
        <v>4839</v>
      </c>
    </row>
    <row r="4841" spans="1:1" x14ac:dyDescent="0.35">
      <c r="A4841" t="s">
        <v>4840</v>
      </c>
    </row>
    <row r="4842" spans="1:1" x14ac:dyDescent="0.35">
      <c r="A4842" t="s">
        <v>4841</v>
      </c>
    </row>
    <row r="4843" spans="1:1" x14ac:dyDescent="0.35">
      <c r="A4843" t="s">
        <v>4842</v>
      </c>
    </row>
    <row r="4844" spans="1:1" x14ac:dyDescent="0.35">
      <c r="A4844" t="s">
        <v>4843</v>
      </c>
    </row>
    <row r="4845" spans="1:1" x14ac:dyDescent="0.35">
      <c r="A4845" t="s">
        <v>4844</v>
      </c>
    </row>
    <row r="4846" spans="1:1" x14ac:dyDescent="0.35">
      <c r="A4846" t="s">
        <v>4845</v>
      </c>
    </row>
    <row r="4847" spans="1:1" x14ac:dyDescent="0.35">
      <c r="A4847" t="s">
        <v>4846</v>
      </c>
    </row>
    <row r="4848" spans="1:1" x14ac:dyDescent="0.35">
      <c r="A4848" t="s">
        <v>4847</v>
      </c>
    </row>
    <row r="4849" spans="1:1" x14ac:dyDescent="0.35">
      <c r="A4849" t="s">
        <v>4848</v>
      </c>
    </row>
    <row r="4850" spans="1:1" x14ac:dyDescent="0.35">
      <c r="A4850" t="s">
        <v>4849</v>
      </c>
    </row>
    <row r="4851" spans="1:1" x14ac:dyDescent="0.35">
      <c r="A4851" t="s">
        <v>4850</v>
      </c>
    </row>
    <row r="4852" spans="1:1" x14ac:dyDescent="0.35">
      <c r="A4852" t="s">
        <v>4851</v>
      </c>
    </row>
    <row r="4853" spans="1:1" x14ac:dyDescent="0.35">
      <c r="A4853" t="s">
        <v>4852</v>
      </c>
    </row>
    <row r="4854" spans="1:1" x14ac:dyDescent="0.35">
      <c r="A4854" t="s">
        <v>4853</v>
      </c>
    </row>
    <row r="4855" spans="1:1" x14ac:dyDescent="0.35">
      <c r="A4855" t="s">
        <v>4854</v>
      </c>
    </row>
    <row r="4856" spans="1:1" x14ac:dyDescent="0.35">
      <c r="A4856" t="s">
        <v>4855</v>
      </c>
    </row>
    <row r="4857" spans="1:1" x14ac:dyDescent="0.35">
      <c r="A4857" t="s">
        <v>4856</v>
      </c>
    </row>
    <row r="4858" spans="1:1" x14ac:dyDescent="0.35">
      <c r="A4858" t="s">
        <v>4857</v>
      </c>
    </row>
    <row r="4859" spans="1:1" x14ac:dyDescent="0.35">
      <c r="A4859" t="s">
        <v>4858</v>
      </c>
    </row>
    <row r="4860" spans="1:1" x14ac:dyDescent="0.35">
      <c r="A4860" t="s">
        <v>4859</v>
      </c>
    </row>
    <row r="4861" spans="1:1" x14ac:dyDescent="0.35">
      <c r="A4861" t="s">
        <v>4860</v>
      </c>
    </row>
    <row r="4862" spans="1:1" x14ac:dyDescent="0.35">
      <c r="A4862" t="s">
        <v>4861</v>
      </c>
    </row>
    <row r="4863" spans="1:1" x14ac:dyDescent="0.35">
      <c r="A4863" t="s">
        <v>4862</v>
      </c>
    </row>
    <row r="4864" spans="1:1" x14ac:dyDescent="0.35">
      <c r="A4864" t="s">
        <v>4863</v>
      </c>
    </row>
    <row r="4865" spans="1:1" x14ac:dyDescent="0.35">
      <c r="A4865" t="s">
        <v>4864</v>
      </c>
    </row>
    <row r="4866" spans="1:1" x14ac:dyDescent="0.35">
      <c r="A4866" t="s">
        <v>4865</v>
      </c>
    </row>
    <row r="4867" spans="1:1" x14ac:dyDescent="0.35">
      <c r="A4867" t="s">
        <v>4866</v>
      </c>
    </row>
    <row r="4868" spans="1:1" x14ac:dyDescent="0.35">
      <c r="A4868" t="s">
        <v>4867</v>
      </c>
    </row>
    <row r="4869" spans="1:1" x14ac:dyDescent="0.35">
      <c r="A4869" t="s">
        <v>4868</v>
      </c>
    </row>
    <row r="4870" spans="1:1" x14ac:dyDescent="0.35">
      <c r="A4870" t="s">
        <v>4869</v>
      </c>
    </row>
    <row r="4871" spans="1:1" x14ac:dyDescent="0.35">
      <c r="A4871" t="s">
        <v>4870</v>
      </c>
    </row>
    <row r="4872" spans="1:1" x14ac:dyDescent="0.35">
      <c r="A4872" t="s">
        <v>4871</v>
      </c>
    </row>
    <row r="4873" spans="1:1" x14ac:dyDescent="0.35">
      <c r="A4873" t="s">
        <v>4872</v>
      </c>
    </row>
    <row r="4874" spans="1:1" x14ac:dyDescent="0.35">
      <c r="A4874" t="s">
        <v>4873</v>
      </c>
    </row>
    <row r="4875" spans="1:1" x14ac:dyDescent="0.35">
      <c r="A4875" t="s">
        <v>4874</v>
      </c>
    </row>
    <row r="4876" spans="1:1" x14ac:dyDescent="0.35">
      <c r="A4876" t="s">
        <v>4875</v>
      </c>
    </row>
    <row r="4877" spans="1:1" x14ac:dyDescent="0.35">
      <c r="A4877" t="s">
        <v>4876</v>
      </c>
    </row>
    <row r="4878" spans="1:1" x14ac:dyDescent="0.35">
      <c r="A4878" t="s">
        <v>4877</v>
      </c>
    </row>
    <row r="4879" spans="1:1" x14ac:dyDescent="0.35">
      <c r="A4879" t="s">
        <v>4878</v>
      </c>
    </row>
    <row r="4880" spans="1:1" x14ac:dyDescent="0.35">
      <c r="A4880" t="s">
        <v>4879</v>
      </c>
    </row>
    <row r="4881" spans="1:1" x14ac:dyDescent="0.35">
      <c r="A4881" t="s">
        <v>4880</v>
      </c>
    </row>
    <row r="4882" spans="1:1" x14ac:dyDescent="0.35">
      <c r="A4882" t="s">
        <v>4881</v>
      </c>
    </row>
    <row r="4883" spans="1:1" x14ac:dyDescent="0.35">
      <c r="A4883" t="s">
        <v>4882</v>
      </c>
    </row>
    <row r="4884" spans="1:1" x14ac:dyDescent="0.35">
      <c r="A4884" t="s">
        <v>4883</v>
      </c>
    </row>
    <row r="4885" spans="1:1" x14ac:dyDescent="0.35">
      <c r="A4885" t="s">
        <v>4884</v>
      </c>
    </row>
    <row r="4886" spans="1:1" x14ac:dyDescent="0.35">
      <c r="A4886" t="s">
        <v>4885</v>
      </c>
    </row>
    <row r="4887" spans="1:1" x14ac:dyDescent="0.35">
      <c r="A4887" t="s">
        <v>4886</v>
      </c>
    </row>
    <row r="4888" spans="1:1" x14ac:dyDescent="0.35">
      <c r="A4888" t="s">
        <v>4887</v>
      </c>
    </row>
    <row r="4889" spans="1:1" x14ac:dyDescent="0.35">
      <c r="A4889" t="s">
        <v>4888</v>
      </c>
    </row>
    <row r="4890" spans="1:1" x14ac:dyDescent="0.35">
      <c r="A4890" t="s">
        <v>4889</v>
      </c>
    </row>
    <row r="4891" spans="1:1" x14ac:dyDescent="0.35">
      <c r="A4891" t="s">
        <v>4890</v>
      </c>
    </row>
    <row r="4892" spans="1:1" x14ac:dyDescent="0.35">
      <c r="A4892" t="s">
        <v>4891</v>
      </c>
    </row>
    <row r="4893" spans="1:1" x14ac:dyDescent="0.35">
      <c r="A4893" t="s">
        <v>4892</v>
      </c>
    </row>
    <row r="4894" spans="1:1" x14ac:dyDescent="0.35">
      <c r="A4894" t="s">
        <v>4893</v>
      </c>
    </row>
    <row r="4895" spans="1:1" x14ac:dyDescent="0.35">
      <c r="A4895" t="s">
        <v>4894</v>
      </c>
    </row>
    <row r="4896" spans="1:1" x14ac:dyDescent="0.35">
      <c r="A4896" t="s">
        <v>4895</v>
      </c>
    </row>
    <row r="4897" spans="1:1" x14ac:dyDescent="0.35">
      <c r="A4897" t="s">
        <v>4896</v>
      </c>
    </row>
    <row r="4898" spans="1:1" x14ac:dyDescent="0.35">
      <c r="A4898" t="s">
        <v>4897</v>
      </c>
    </row>
    <row r="4899" spans="1:1" x14ac:dyDescent="0.35">
      <c r="A4899" t="s">
        <v>4898</v>
      </c>
    </row>
    <row r="4900" spans="1:1" x14ac:dyDescent="0.35">
      <c r="A4900" t="s">
        <v>4899</v>
      </c>
    </row>
    <row r="4901" spans="1:1" x14ac:dyDescent="0.35">
      <c r="A4901" t="s">
        <v>4900</v>
      </c>
    </row>
    <row r="4902" spans="1:1" x14ac:dyDescent="0.35">
      <c r="A4902" t="s">
        <v>4901</v>
      </c>
    </row>
    <row r="4903" spans="1:1" x14ac:dyDescent="0.35">
      <c r="A4903" t="s">
        <v>4902</v>
      </c>
    </row>
    <row r="4904" spans="1:1" x14ac:dyDescent="0.35">
      <c r="A4904" t="s">
        <v>4903</v>
      </c>
    </row>
    <row r="4905" spans="1:1" x14ac:dyDescent="0.35">
      <c r="A4905" t="s">
        <v>4904</v>
      </c>
    </row>
    <row r="4906" spans="1:1" x14ac:dyDescent="0.35">
      <c r="A4906" t="s">
        <v>4905</v>
      </c>
    </row>
    <row r="4907" spans="1:1" x14ac:dyDescent="0.35">
      <c r="A4907" t="s">
        <v>4906</v>
      </c>
    </row>
    <row r="4908" spans="1:1" x14ac:dyDescent="0.35">
      <c r="A4908" t="s">
        <v>4907</v>
      </c>
    </row>
    <row r="4909" spans="1:1" x14ac:dyDescent="0.35">
      <c r="A4909" t="s">
        <v>4908</v>
      </c>
    </row>
    <row r="4910" spans="1:1" x14ac:dyDescent="0.35">
      <c r="A4910" t="s">
        <v>4909</v>
      </c>
    </row>
    <row r="4911" spans="1:1" x14ac:dyDescent="0.35">
      <c r="A4911" t="s">
        <v>4910</v>
      </c>
    </row>
    <row r="4912" spans="1:1" x14ac:dyDescent="0.35">
      <c r="A4912" t="s">
        <v>4911</v>
      </c>
    </row>
    <row r="4913" spans="1:1" x14ac:dyDescent="0.35">
      <c r="A4913" t="s">
        <v>4912</v>
      </c>
    </row>
    <row r="4914" spans="1:1" x14ac:dyDescent="0.35">
      <c r="A4914" t="s">
        <v>4913</v>
      </c>
    </row>
    <row r="4915" spans="1:1" x14ac:dyDescent="0.35">
      <c r="A4915" t="s">
        <v>4914</v>
      </c>
    </row>
    <row r="4916" spans="1:1" x14ac:dyDescent="0.35">
      <c r="A4916" t="s">
        <v>4915</v>
      </c>
    </row>
    <row r="4917" spans="1:1" x14ac:dyDescent="0.35">
      <c r="A4917" t="s">
        <v>4916</v>
      </c>
    </row>
    <row r="4918" spans="1:1" x14ac:dyDescent="0.35">
      <c r="A4918" t="s">
        <v>4917</v>
      </c>
    </row>
    <row r="4919" spans="1:1" x14ac:dyDescent="0.35">
      <c r="A4919" t="s">
        <v>4918</v>
      </c>
    </row>
    <row r="4920" spans="1:1" x14ac:dyDescent="0.35">
      <c r="A4920" t="s">
        <v>4919</v>
      </c>
    </row>
    <row r="4921" spans="1:1" x14ac:dyDescent="0.35">
      <c r="A4921" t="s">
        <v>4920</v>
      </c>
    </row>
    <row r="4922" spans="1:1" x14ac:dyDescent="0.35">
      <c r="A4922" t="s">
        <v>4921</v>
      </c>
    </row>
    <row r="4923" spans="1:1" x14ac:dyDescent="0.35">
      <c r="A4923" t="s">
        <v>4922</v>
      </c>
    </row>
    <row r="4924" spans="1:1" x14ac:dyDescent="0.35">
      <c r="A4924" t="s">
        <v>4923</v>
      </c>
    </row>
    <row r="4925" spans="1:1" x14ac:dyDescent="0.35">
      <c r="A4925" t="s">
        <v>4924</v>
      </c>
    </row>
    <row r="4926" spans="1:1" x14ac:dyDescent="0.35">
      <c r="A4926" t="s">
        <v>4925</v>
      </c>
    </row>
    <row r="4927" spans="1:1" x14ac:dyDescent="0.35">
      <c r="A4927" t="s">
        <v>4926</v>
      </c>
    </row>
    <row r="4928" spans="1:1" x14ac:dyDescent="0.35">
      <c r="A4928" t="s">
        <v>4927</v>
      </c>
    </row>
    <row r="4929" spans="1:1" x14ac:dyDescent="0.35">
      <c r="A4929" t="s">
        <v>4928</v>
      </c>
    </row>
    <row r="4930" spans="1:1" x14ac:dyDescent="0.35">
      <c r="A4930" t="s">
        <v>4929</v>
      </c>
    </row>
    <row r="4931" spans="1:1" x14ac:dyDescent="0.35">
      <c r="A4931" t="s">
        <v>4930</v>
      </c>
    </row>
    <row r="4932" spans="1:1" x14ac:dyDescent="0.35">
      <c r="A4932" t="s">
        <v>4931</v>
      </c>
    </row>
    <row r="4933" spans="1:1" x14ac:dyDescent="0.35">
      <c r="A4933" t="s">
        <v>4932</v>
      </c>
    </row>
    <row r="4934" spans="1:1" x14ac:dyDescent="0.35">
      <c r="A4934" t="s">
        <v>4933</v>
      </c>
    </row>
    <row r="4935" spans="1:1" x14ac:dyDescent="0.35">
      <c r="A4935" t="s">
        <v>4934</v>
      </c>
    </row>
    <row r="4936" spans="1:1" x14ac:dyDescent="0.35">
      <c r="A4936" t="s">
        <v>4935</v>
      </c>
    </row>
    <row r="4937" spans="1:1" x14ac:dyDescent="0.35">
      <c r="A4937" t="s">
        <v>4936</v>
      </c>
    </row>
    <row r="4938" spans="1:1" x14ac:dyDescent="0.35">
      <c r="A4938" t="s">
        <v>4937</v>
      </c>
    </row>
    <row r="4939" spans="1:1" x14ac:dyDescent="0.35">
      <c r="A4939" t="s">
        <v>4938</v>
      </c>
    </row>
    <row r="4940" spans="1:1" x14ac:dyDescent="0.35">
      <c r="A4940" t="s">
        <v>4939</v>
      </c>
    </row>
    <row r="4941" spans="1:1" x14ac:dyDescent="0.35">
      <c r="A4941" t="s">
        <v>4940</v>
      </c>
    </row>
    <row r="4942" spans="1:1" x14ac:dyDescent="0.35">
      <c r="A4942" t="s">
        <v>4941</v>
      </c>
    </row>
    <row r="4943" spans="1:1" x14ac:dyDescent="0.35">
      <c r="A4943" t="s">
        <v>4942</v>
      </c>
    </row>
    <row r="4944" spans="1:1" x14ac:dyDescent="0.35">
      <c r="A4944" t="s">
        <v>4943</v>
      </c>
    </row>
    <row r="4945" spans="1:1" x14ac:dyDescent="0.35">
      <c r="A4945" t="s">
        <v>4944</v>
      </c>
    </row>
    <row r="4946" spans="1:1" x14ac:dyDescent="0.35">
      <c r="A4946" t="s">
        <v>4945</v>
      </c>
    </row>
    <row r="4947" spans="1:1" x14ac:dyDescent="0.35">
      <c r="A4947" t="s">
        <v>4946</v>
      </c>
    </row>
    <row r="4948" spans="1:1" x14ac:dyDescent="0.35">
      <c r="A4948" t="s">
        <v>4947</v>
      </c>
    </row>
    <row r="4949" spans="1:1" x14ac:dyDescent="0.35">
      <c r="A4949" t="s">
        <v>4948</v>
      </c>
    </row>
    <row r="4950" spans="1:1" x14ac:dyDescent="0.35">
      <c r="A4950" t="s">
        <v>4949</v>
      </c>
    </row>
    <row r="4951" spans="1:1" x14ac:dyDescent="0.35">
      <c r="A4951" t="s">
        <v>4950</v>
      </c>
    </row>
    <row r="4952" spans="1:1" x14ac:dyDescent="0.35">
      <c r="A4952" t="s">
        <v>4951</v>
      </c>
    </row>
    <row r="4953" spans="1:1" x14ac:dyDescent="0.35">
      <c r="A4953" t="s">
        <v>4952</v>
      </c>
    </row>
    <row r="4954" spans="1:1" x14ac:dyDescent="0.35">
      <c r="A4954" t="s">
        <v>4953</v>
      </c>
    </row>
    <row r="4955" spans="1:1" x14ac:dyDescent="0.35">
      <c r="A4955" t="s">
        <v>4954</v>
      </c>
    </row>
    <row r="4956" spans="1:1" x14ac:dyDescent="0.35">
      <c r="A4956" t="s">
        <v>4955</v>
      </c>
    </row>
    <row r="4957" spans="1:1" x14ac:dyDescent="0.35">
      <c r="A4957" t="s">
        <v>4956</v>
      </c>
    </row>
    <row r="4958" spans="1:1" x14ac:dyDescent="0.35">
      <c r="A4958" t="s">
        <v>4957</v>
      </c>
    </row>
    <row r="4959" spans="1:1" x14ac:dyDescent="0.35">
      <c r="A4959" t="s">
        <v>4958</v>
      </c>
    </row>
    <row r="4960" spans="1:1" x14ac:dyDescent="0.35">
      <c r="A4960" t="s">
        <v>4959</v>
      </c>
    </row>
    <row r="4961" spans="1:1" x14ac:dyDescent="0.35">
      <c r="A4961" t="s">
        <v>4960</v>
      </c>
    </row>
    <row r="4962" spans="1:1" x14ac:dyDescent="0.35">
      <c r="A4962" t="s">
        <v>4961</v>
      </c>
    </row>
    <row r="4963" spans="1:1" x14ac:dyDescent="0.35">
      <c r="A4963" t="s">
        <v>4962</v>
      </c>
    </row>
    <row r="4964" spans="1:1" x14ac:dyDescent="0.35">
      <c r="A4964" t="s">
        <v>4963</v>
      </c>
    </row>
    <row r="4965" spans="1:1" x14ac:dyDescent="0.35">
      <c r="A4965" t="s">
        <v>4964</v>
      </c>
    </row>
    <row r="4966" spans="1:1" x14ac:dyDescent="0.35">
      <c r="A4966" t="s">
        <v>4965</v>
      </c>
    </row>
    <row r="4967" spans="1:1" x14ac:dyDescent="0.35">
      <c r="A4967" t="s">
        <v>4966</v>
      </c>
    </row>
    <row r="4968" spans="1:1" x14ac:dyDescent="0.35">
      <c r="A4968" t="s">
        <v>4967</v>
      </c>
    </row>
    <row r="4969" spans="1:1" x14ac:dyDescent="0.35">
      <c r="A4969" t="s">
        <v>4968</v>
      </c>
    </row>
    <row r="4970" spans="1:1" x14ac:dyDescent="0.35">
      <c r="A4970" t="s">
        <v>4969</v>
      </c>
    </row>
    <row r="4971" spans="1:1" x14ac:dyDescent="0.35">
      <c r="A4971" t="s">
        <v>4970</v>
      </c>
    </row>
    <row r="4972" spans="1:1" x14ac:dyDescent="0.35">
      <c r="A4972" t="s">
        <v>4971</v>
      </c>
    </row>
    <row r="4973" spans="1:1" x14ac:dyDescent="0.35">
      <c r="A4973" t="s">
        <v>4972</v>
      </c>
    </row>
    <row r="4974" spans="1:1" x14ac:dyDescent="0.35">
      <c r="A4974" t="s">
        <v>4973</v>
      </c>
    </row>
    <row r="4975" spans="1:1" x14ac:dyDescent="0.35">
      <c r="A4975" t="s">
        <v>4974</v>
      </c>
    </row>
    <row r="4976" spans="1:1" x14ac:dyDescent="0.35">
      <c r="A4976" t="s">
        <v>4975</v>
      </c>
    </row>
    <row r="4977" spans="1:1" x14ac:dyDescent="0.35">
      <c r="A4977" t="s">
        <v>4976</v>
      </c>
    </row>
    <row r="4978" spans="1:1" x14ac:dyDescent="0.35">
      <c r="A4978" t="s">
        <v>4977</v>
      </c>
    </row>
    <row r="4979" spans="1:1" x14ac:dyDescent="0.35">
      <c r="A4979" t="s">
        <v>4978</v>
      </c>
    </row>
    <row r="4980" spans="1:1" x14ac:dyDescent="0.35">
      <c r="A4980" t="s">
        <v>4979</v>
      </c>
    </row>
    <row r="4981" spans="1:1" x14ac:dyDescent="0.35">
      <c r="A4981" t="s">
        <v>4980</v>
      </c>
    </row>
    <row r="4982" spans="1:1" x14ac:dyDescent="0.35">
      <c r="A4982" t="s">
        <v>4981</v>
      </c>
    </row>
    <row r="4983" spans="1:1" x14ac:dyDescent="0.35">
      <c r="A4983" t="s">
        <v>4982</v>
      </c>
    </row>
    <row r="4984" spans="1:1" x14ac:dyDescent="0.35">
      <c r="A4984" t="s">
        <v>4983</v>
      </c>
    </row>
    <row r="4985" spans="1:1" x14ac:dyDescent="0.35">
      <c r="A4985" t="s">
        <v>4984</v>
      </c>
    </row>
    <row r="4986" spans="1:1" x14ac:dyDescent="0.35">
      <c r="A4986" t="s">
        <v>4985</v>
      </c>
    </row>
    <row r="4987" spans="1:1" x14ac:dyDescent="0.35">
      <c r="A4987" t="s">
        <v>4986</v>
      </c>
    </row>
    <row r="4988" spans="1:1" x14ac:dyDescent="0.35">
      <c r="A4988" t="s">
        <v>4987</v>
      </c>
    </row>
    <row r="4989" spans="1:1" x14ac:dyDescent="0.35">
      <c r="A4989" t="s">
        <v>4988</v>
      </c>
    </row>
    <row r="4990" spans="1:1" x14ac:dyDescent="0.35">
      <c r="A4990" t="s">
        <v>4989</v>
      </c>
    </row>
    <row r="4991" spans="1:1" x14ac:dyDescent="0.35">
      <c r="A4991" t="s">
        <v>4990</v>
      </c>
    </row>
    <row r="4992" spans="1:1" x14ac:dyDescent="0.35">
      <c r="A4992" t="s">
        <v>4991</v>
      </c>
    </row>
    <row r="4993" spans="1:1" x14ac:dyDescent="0.35">
      <c r="A4993" t="s">
        <v>4992</v>
      </c>
    </row>
    <row r="4994" spans="1:1" x14ac:dyDescent="0.35">
      <c r="A4994" t="s">
        <v>4993</v>
      </c>
    </row>
    <row r="4995" spans="1:1" x14ac:dyDescent="0.35">
      <c r="A4995" t="s">
        <v>4994</v>
      </c>
    </row>
    <row r="4996" spans="1:1" x14ac:dyDescent="0.35">
      <c r="A4996" t="s">
        <v>4995</v>
      </c>
    </row>
    <row r="4997" spans="1:1" x14ac:dyDescent="0.35">
      <c r="A4997" t="s">
        <v>4996</v>
      </c>
    </row>
    <row r="4998" spans="1:1" x14ac:dyDescent="0.35">
      <c r="A4998" t="s">
        <v>4997</v>
      </c>
    </row>
    <row r="4999" spans="1:1" x14ac:dyDescent="0.35">
      <c r="A4999" t="s">
        <v>4998</v>
      </c>
    </row>
    <row r="5000" spans="1:1" x14ac:dyDescent="0.35">
      <c r="A5000" t="s">
        <v>4999</v>
      </c>
    </row>
    <row r="5001" spans="1:1" x14ac:dyDescent="0.35">
      <c r="A5001" t="s">
        <v>5000</v>
      </c>
    </row>
    <row r="5002" spans="1:1" x14ac:dyDescent="0.35">
      <c r="A5002" t="s">
        <v>5001</v>
      </c>
    </row>
    <row r="5003" spans="1:1" x14ac:dyDescent="0.35">
      <c r="A5003" t="s">
        <v>5002</v>
      </c>
    </row>
    <row r="5004" spans="1:1" x14ac:dyDescent="0.35">
      <c r="A5004" t="s">
        <v>5003</v>
      </c>
    </row>
    <row r="5005" spans="1:1" x14ac:dyDescent="0.35">
      <c r="A5005" t="s">
        <v>5004</v>
      </c>
    </row>
    <row r="5006" spans="1:1" x14ac:dyDescent="0.35">
      <c r="A5006" t="s">
        <v>5005</v>
      </c>
    </row>
    <row r="5007" spans="1:1" x14ac:dyDescent="0.35">
      <c r="A5007" t="s">
        <v>5006</v>
      </c>
    </row>
    <row r="5008" spans="1:1" x14ac:dyDescent="0.35">
      <c r="A5008" t="s">
        <v>5007</v>
      </c>
    </row>
    <row r="5009" spans="1:1" x14ac:dyDescent="0.35">
      <c r="A5009" t="s">
        <v>5008</v>
      </c>
    </row>
    <row r="5010" spans="1:1" x14ac:dyDescent="0.35">
      <c r="A5010" t="s">
        <v>5009</v>
      </c>
    </row>
    <row r="5011" spans="1:1" x14ac:dyDescent="0.35">
      <c r="A5011" t="s">
        <v>5010</v>
      </c>
    </row>
    <row r="5012" spans="1:1" x14ac:dyDescent="0.35">
      <c r="A5012" t="s">
        <v>5011</v>
      </c>
    </row>
    <row r="5013" spans="1:1" x14ac:dyDescent="0.35">
      <c r="A5013" t="s">
        <v>5012</v>
      </c>
    </row>
    <row r="5014" spans="1:1" x14ac:dyDescent="0.35">
      <c r="A5014" t="s">
        <v>5013</v>
      </c>
    </row>
    <row r="5015" spans="1:1" x14ac:dyDescent="0.35">
      <c r="A5015" t="s">
        <v>5014</v>
      </c>
    </row>
    <row r="5016" spans="1:1" x14ac:dyDescent="0.35">
      <c r="A5016" t="s">
        <v>5015</v>
      </c>
    </row>
    <row r="5017" spans="1:1" x14ac:dyDescent="0.35">
      <c r="A5017" t="s">
        <v>5016</v>
      </c>
    </row>
    <row r="5018" spans="1:1" x14ac:dyDescent="0.35">
      <c r="A5018" t="s">
        <v>5017</v>
      </c>
    </row>
    <row r="5019" spans="1:1" x14ac:dyDescent="0.35">
      <c r="A5019" t="s">
        <v>5018</v>
      </c>
    </row>
    <row r="5020" spans="1:1" x14ac:dyDescent="0.35">
      <c r="A5020" t="s">
        <v>5019</v>
      </c>
    </row>
    <row r="5021" spans="1:1" x14ac:dyDescent="0.35">
      <c r="A5021" t="s">
        <v>5020</v>
      </c>
    </row>
    <row r="5022" spans="1:1" x14ac:dyDescent="0.35">
      <c r="A5022" t="s">
        <v>5021</v>
      </c>
    </row>
    <row r="5023" spans="1:1" x14ac:dyDescent="0.35">
      <c r="A5023" t="s">
        <v>5022</v>
      </c>
    </row>
    <row r="5024" spans="1:1" x14ac:dyDescent="0.35">
      <c r="A5024" t="s">
        <v>5023</v>
      </c>
    </row>
    <row r="5025" spans="1:1" x14ac:dyDescent="0.35">
      <c r="A5025" t="s">
        <v>5024</v>
      </c>
    </row>
    <row r="5026" spans="1:1" x14ac:dyDescent="0.35">
      <c r="A5026" t="s">
        <v>5025</v>
      </c>
    </row>
    <row r="5027" spans="1:1" x14ac:dyDescent="0.35">
      <c r="A5027" t="s">
        <v>5026</v>
      </c>
    </row>
    <row r="5028" spans="1:1" x14ac:dyDescent="0.35">
      <c r="A5028" t="s">
        <v>5027</v>
      </c>
    </row>
    <row r="5029" spans="1:1" x14ac:dyDescent="0.35">
      <c r="A5029" t="s">
        <v>5028</v>
      </c>
    </row>
    <row r="5030" spans="1:1" x14ac:dyDescent="0.35">
      <c r="A5030" t="s">
        <v>5029</v>
      </c>
    </row>
    <row r="5031" spans="1:1" x14ac:dyDescent="0.35">
      <c r="A5031" t="s">
        <v>5030</v>
      </c>
    </row>
    <row r="5032" spans="1:1" x14ac:dyDescent="0.35">
      <c r="A5032" t="s">
        <v>5031</v>
      </c>
    </row>
    <row r="5033" spans="1:1" x14ac:dyDescent="0.35">
      <c r="A5033" t="s">
        <v>5032</v>
      </c>
    </row>
    <row r="5034" spans="1:1" x14ac:dyDescent="0.35">
      <c r="A5034" t="s">
        <v>5033</v>
      </c>
    </row>
    <row r="5035" spans="1:1" x14ac:dyDescent="0.35">
      <c r="A5035" t="s">
        <v>5034</v>
      </c>
    </row>
    <row r="5036" spans="1:1" x14ac:dyDescent="0.35">
      <c r="A5036" t="s">
        <v>5035</v>
      </c>
    </row>
    <row r="5037" spans="1:1" x14ac:dyDescent="0.35">
      <c r="A5037" t="s">
        <v>5036</v>
      </c>
    </row>
    <row r="5038" spans="1:1" x14ac:dyDescent="0.35">
      <c r="A5038" t="s">
        <v>5037</v>
      </c>
    </row>
    <row r="5039" spans="1:1" x14ac:dyDescent="0.35">
      <c r="A5039" t="s">
        <v>5038</v>
      </c>
    </row>
    <row r="5040" spans="1:1" x14ac:dyDescent="0.35">
      <c r="A5040" t="s">
        <v>5039</v>
      </c>
    </row>
    <row r="5041" spans="1:1" x14ac:dyDescent="0.35">
      <c r="A5041" t="s">
        <v>5040</v>
      </c>
    </row>
    <row r="5042" spans="1:1" x14ac:dyDescent="0.35">
      <c r="A5042" t="s">
        <v>5041</v>
      </c>
    </row>
    <row r="5043" spans="1:1" x14ac:dyDescent="0.35">
      <c r="A5043" t="s">
        <v>5042</v>
      </c>
    </row>
    <row r="5044" spans="1:1" x14ac:dyDescent="0.35">
      <c r="A5044" t="s">
        <v>5043</v>
      </c>
    </row>
    <row r="5045" spans="1:1" x14ac:dyDescent="0.35">
      <c r="A5045" t="s">
        <v>5044</v>
      </c>
    </row>
    <row r="5046" spans="1:1" x14ac:dyDescent="0.35">
      <c r="A5046" t="s">
        <v>5045</v>
      </c>
    </row>
    <row r="5047" spans="1:1" x14ac:dyDescent="0.35">
      <c r="A5047" t="s">
        <v>5046</v>
      </c>
    </row>
    <row r="5048" spans="1:1" x14ac:dyDescent="0.35">
      <c r="A5048" t="s">
        <v>5047</v>
      </c>
    </row>
    <row r="5049" spans="1:1" x14ac:dyDescent="0.35">
      <c r="A5049" t="s">
        <v>5048</v>
      </c>
    </row>
    <row r="5050" spans="1:1" x14ac:dyDescent="0.35">
      <c r="A5050" t="s">
        <v>5049</v>
      </c>
    </row>
    <row r="5051" spans="1:1" x14ac:dyDescent="0.35">
      <c r="A5051" t="s">
        <v>5050</v>
      </c>
    </row>
    <row r="5052" spans="1:1" x14ac:dyDescent="0.35">
      <c r="A5052" t="s">
        <v>5051</v>
      </c>
    </row>
    <row r="5053" spans="1:1" x14ac:dyDescent="0.35">
      <c r="A5053" t="s">
        <v>5052</v>
      </c>
    </row>
    <row r="5054" spans="1:1" x14ac:dyDescent="0.35">
      <c r="A5054" t="s">
        <v>5053</v>
      </c>
    </row>
    <row r="5055" spans="1:1" x14ac:dyDescent="0.35">
      <c r="A5055" t="s">
        <v>5054</v>
      </c>
    </row>
    <row r="5056" spans="1:1" x14ac:dyDescent="0.35">
      <c r="A5056" t="s">
        <v>5055</v>
      </c>
    </row>
    <row r="5057" spans="1:1" x14ac:dyDescent="0.35">
      <c r="A5057" t="s">
        <v>5056</v>
      </c>
    </row>
    <row r="5058" spans="1:1" x14ac:dyDescent="0.35">
      <c r="A5058" t="s">
        <v>5057</v>
      </c>
    </row>
    <row r="5059" spans="1:1" x14ac:dyDescent="0.35">
      <c r="A5059" t="s">
        <v>5058</v>
      </c>
    </row>
    <row r="5060" spans="1:1" x14ac:dyDescent="0.35">
      <c r="A5060" t="s">
        <v>5059</v>
      </c>
    </row>
    <row r="5061" spans="1:1" x14ac:dyDescent="0.35">
      <c r="A5061" t="s">
        <v>5060</v>
      </c>
    </row>
    <row r="5062" spans="1:1" x14ac:dyDescent="0.35">
      <c r="A5062" t="s">
        <v>5061</v>
      </c>
    </row>
    <row r="5063" spans="1:1" x14ac:dyDescent="0.35">
      <c r="A5063" t="s">
        <v>5062</v>
      </c>
    </row>
    <row r="5064" spans="1:1" x14ac:dyDescent="0.35">
      <c r="A5064" t="s">
        <v>5063</v>
      </c>
    </row>
    <row r="5065" spans="1:1" x14ac:dyDescent="0.35">
      <c r="A5065" t="s">
        <v>5064</v>
      </c>
    </row>
    <row r="5066" spans="1:1" x14ac:dyDescent="0.35">
      <c r="A5066" t="s">
        <v>5065</v>
      </c>
    </row>
    <row r="5067" spans="1:1" x14ac:dyDescent="0.35">
      <c r="A5067" t="s">
        <v>5066</v>
      </c>
    </row>
    <row r="5068" spans="1:1" x14ac:dyDescent="0.35">
      <c r="A5068" t="s">
        <v>5067</v>
      </c>
    </row>
    <row r="5069" spans="1:1" x14ac:dyDescent="0.35">
      <c r="A5069" t="s">
        <v>5068</v>
      </c>
    </row>
    <row r="5070" spans="1:1" x14ac:dyDescent="0.35">
      <c r="A5070" t="s">
        <v>5069</v>
      </c>
    </row>
    <row r="5071" spans="1:1" x14ac:dyDescent="0.35">
      <c r="A5071" t="s">
        <v>5070</v>
      </c>
    </row>
    <row r="5072" spans="1:1" x14ac:dyDescent="0.35">
      <c r="A5072" t="s">
        <v>5071</v>
      </c>
    </row>
    <row r="5073" spans="1:1" x14ac:dyDescent="0.35">
      <c r="A5073" t="s">
        <v>5072</v>
      </c>
    </row>
    <row r="5074" spans="1:1" x14ac:dyDescent="0.35">
      <c r="A5074" t="s">
        <v>5073</v>
      </c>
    </row>
    <row r="5075" spans="1:1" x14ac:dyDescent="0.35">
      <c r="A5075" t="s">
        <v>5074</v>
      </c>
    </row>
    <row r="5076" spans="1:1" x14ac:dyDescent="0.35">
      <c r="A5076" t="s">
        <v>5075</v>
      </c>
    </row>
    <row r="5077" spans="1:1" x14ac:dyDescent="0.35">
      <c r="A5077" t="s">
        <v>5076</v>
      </c>
    </row>
    <row r="5078" spans="1:1" x14ac:dyDescent="0.35">
      <c r="A5078" t="s">
        <v>5077</v>
      </c>
    </row>
    <row r="5079" spans="1:1" x14ac:dyDescent="0.35">
      <c r="A5079" t="s">
        <v>5078</v>
      </c>
    </row>
    <row r="5080" spans="1:1" x14ac:dyDescent="0.35">
      <c r="A5080" t="s">
        <v>5079</v>
      </c>
    </row>
    <row r="5081" spans="1:1" x14ac:dyDescent="0.35">
      <c r="A5081" t="s">
        <v>5080</v>
      </c>
    </row>
    <row r="5082" spans="1:1" x14ac:dyDescent="0.35">
      <c r="A5082" t="s">
        <v>5081</v>
      </c>
    </row>
    <row r="5083" spans="1:1" x14ac:dyDescent="0.35">
      <c r="A5083" t="s">
        <v>5082</v>
      </c>
    </row>
    <row r="5084" spans="1:1" x14ac:dyDescent="0.35">
      <c r="A5084" t="s">
        <v>5083</v>
      </c>
    </row>
    <row r="5085" spans="1:1" x14ac:dyDescent="0.35">
      <c r="A5085" t="s">
        <v>5084</v>
      </c>
    </row>
    <row r="5086" spans="1:1" x14ac:dyDescent="0.35">
      <c r="A5086" t="s">
        <v>5085</v>
      </c>
    </row>
    <row r="5087" spans="1:1" x14ac:dyDescent="0.35">
      <c r="A5087" t="s">
        <v>5086</v>
      </c>
    </row>
    <row r="5088" spans="1:1" x14ac:dyDescent="0.35">
      <c r="A5088" t="s">
        <v>5087</v>
      </c>
    </row>
    <row r="5089" spans="1:1" x14ac:dyDescent="0.35">
      <c r="A5089" t="s">
        <v>5088</v>
      </c>
    </row>
    <row r="5090" spans="1:1" x14ac:dyDescent="0.35">
      <c r="A5090" t="s">
        <v>5089</v>
      </c>
    </row>
    <row r="5091" spans="1:1" x14ac:dyDescent="0.35">
      <c r="A5091" t="s">
        <v>5090</v>
      </c>
    </row>
    <row r="5092" spans="1:1" x14ac:dyDescent="0.35">
      <c r="A5092" t="s">
        <v>5091</v>
      </c>
    </row>
    <row r="5093" spans="1:1" x14ac:dyDescent="0.35">
      <c r="A5093" t="s">
        <v>5092</v>
      </c>
    </row>
    <row r="5094" spans="1:1" x14ac:dyDescent="0.35">
      <c r="A5094" t="s">
        <v>5093</v>
      </c>
    </row>
    <row r="5095" spans="1:1" x14ac:dyDescent="0.35">
      <c r="A5095" t="s">
        <v>5094</v>
      </c>
    </row>
    <row r="5096" spans="1:1" x14ac:dyDescent="0.35">
      <c r="A5096" t="s">
        <v>5095</v>
      </c>
    </row>
    <row r="5097" spans="1:1" x14ac:dyDescent="0.35">
      <c r="A5097" t="s">
        <v>5096</v>
      </c>
    </row>
    <row r="5098" spans="1:1" x14ac:dyDescent="0.35">
      <c r="A5098" t="s">
        <v>5097</v>
      </c>
    </row>
    <row r="5099" spans="1:1" x14ac:dyDescent="0.35">
      <c r="A5099" t="s">
        <v>5098</v>
      </c>
    </row>
    <row r="5100" spans="1:1" x14ac:dyDescent="0.35">
      <c r="A5100" t="s">
        <v>5099</v>
      </c>
    </row>
    <row r="5101" spans="1:1" x14ac:dyDescent="0.35">
      <c r="A5101" t="s">
        <v>5100</v>
      </c>
    </row>
    <row r="5102" spans="1:1" x14ac:dyDescent="0.35">
      <c r="A5102" t="s">
        <v>5101</v>
      </c>
    </row>
    <row r="5103" spans="1:1" x14ac:dyDescent="0.35">
      <c r="A5103" t="s">
        <v>5102</v>
      </c>
    </row>
    <row r="5104" spans="1:1" x14ac:dyDescent="0.35">
      <c r="A5104" t="s">
        <v>5103</v>
      </c>
    </row>
    <row r="5105" spans="1:1" x14ac:dyDescent="0.35">
      <c r="A5105" t="s">
        <v>5104</v>
      </c>
    </row>
    <row r="5106" spans="1:1" x14ac:dyDescent="0.35">
      <c r="A5106" t="s">
        <v>5105</v>
      </c>
    </row>
    <row r="5107" spans="1:1" x14ac:dyDescent="0.35">
      <c r="A5107" t="s">
        <v>5106</v>
      </c>
    </row>
    <row r="5108" spans="1:1" x14ac:dyDescent="0.35">
      <c r="A5108" t="s">
        <v>5107</v>
      </c>
    </row>
    <row r="5109" spans="1:1" x14ac:dyDescent="0.35">
      <c r="A5109" t="s">
        <v>5108</v>
      </c>
    </row>
    <row r="5110" spans="1:1" x14ac:dyDescent="0.35">
      <c r="A5110" t="s">
        <v>5109</v>
      </c>
    </row>
    <row r="5111" spans="1:1" x14ac:dyDescent="0.35">
      <c r="A5111" t="s">
        <v>5110</v>
      </c>
    </row>
    <row r="5112" spans="1:1" x14ac:dyDescent="0.35">
      <c r="A5112" t="s">
        <v>5111</v>
      </c>
    </row>
    <row r="5113" spans="1:1" x14ac:dyDescent="0.35">
      <c r="A5113" t="s">
        <v>5112</v>
      </c>
    </row>
    <row r="5114" spans="1:1" x14ac:dyDescent="0.35">
      <c r="A5114" t="s">
        <v>5113</v>
      </c>
    </row>
    <row r="5115" spans="1:1" x14ac:dyDescent="0.35">
      <c r="A5115" t="s">
        <v>5114</v>
      </c>
    </row>
    <row r="5116" spans="1:1" x14ac:dyDescent="0.35">
      <c r="A5116" t="s">
        <v>5115</v>
      </c>
    </row>
    <row r="5117" spans="1:1" x14ac:dyDescent="0.35">
      <c r="A5117" t="s">
        <v>5116</v>
      </c>
    </row>
    <row r="5118" spans="1:1" x14ac:dyDescent="0.35">
      <c r="A5118" t="s">
        <v>5117</v>
      </c>
    </row>
    <row r="5119" spans="1:1" x14ac:dyDescent="0.35">
      <c r="A5119" t="s">
        <v>5118</v>
      </c>
    </row>
    <row r="5120" spans="1:1" x14ac:dyDescent="0.35">
      <c r="A5120" t="s">
        <v>5119</v>
      </c>
    </row>
    <row r="5121" spans="1:1" x14ac:dyDescent="0.35">
      <c r="A5121" t="s">
        <v>5120</v>
      </c>
    </row>
    <row r="5122" spans="1:1" x14ac:dyDescent="0.35">
      <c r="A5122" t="s">
        <v>5121</v>
      </c>
    </row>
    <row r="5123" spans="1:1" x14ac:dyDescent="0.35">
      <c r="A5123" t="s">
        <v>5122</v>
      </c>
    </row>
    <row r="5124" spans="1:1" x14ac:dyDescent="0.35">
      <c r="A5124" t="s">
        <v>5123</v>
      </c>
    </row>
    <row r="5125" spans="1:1" x14ac:dyDescent="0.35">
      <c r="A5125" t="s">
        <v>5124</v>
      </c>
    </row>
    <row r="5126" spans="1:1" x14ac:dyDescent="0.35">
      <c r="A5126" t="s">
        <v>5125</v>
      </c>
    </row>
    <row r="5127" spans="1:1" x14ac:dyDescent="0.35">
      <c r="A5127" t="s">
        <v>5126</v>
      </c>
    </row>
    <row r="5128" spans="1:1" x14ac:dyDescent="0.35">
      <c r="A5128" t="s">
        <v>5127</v>
      </c>
    </row>
    <row r="5129" spans="1:1" x14ac:dyDescent="0.35">
      <c r="A5129" t="s">
        <v>5128</v>
      </c>
    </row>
    <row r="5130" spans="1:1" x14ac:dyDescent="0.35">
      <c r="A5130" t="s">
        <v>5129</v>
      </c>
    </row>
    <row r="5131" spans="1:1" x14ac:dyDescent="0.35">
      <c r="A5131" t="s">
        <v>5130</v>
      </c>
    </row>
    <row r="5132" spans="1:1" x14ac:dyDescent="0.35">
      <c r="A5132" t="s">
        <v>5131</v>
      </c>
    </row>
    <row r="5133" spans="1:1" x14ac:dyDescent="0.35">
      <c r="A5133" t="s">
        <v>5132</v>
      </c>
    </row>
    <row r="5134" spans="1:1" x14ac:dyDescent="0.35">
      <c r="A5134" t="s">
        <v>5133</v>
      </c>
    </row>
    <row r="5135" spans="1:1" x14ac:dyDescent="0.35">
      <c r="A5135" t="s">
        <v>5134</v>
      </c>
    </row>
    <row r="5136" spans="1:1" x14ac:dyDescent="0.35">
      <c r="A5136" t="s">
        <v>5135</v>
      </c>
    </row>
    <row r="5137" spans="1:1" x14ac:dyDescent="0.35">
      <c r="A5137" t="s">
        <v>5136</v>
      </c>
    </row>
    <row r="5138" spans="1:1" x14ac:dyDescent="0.35">
      <c r="A5138" t="s">
        <v>5137</v>
      </c>
    </row>
    <row r="5139" spans="1:1" x14ac:dyDescent="0.35">
      <c r="A5139" t="s">
        <v>5138</v>
      </c>
    </row>
    <row r="5140" spans="1:1" x14ac:dyDescent="0.35">
      <c r="A5140" t="s">
        <v>5139</v>
      </c>
    </row>
    <row r="5141" spans="1:1" x14ac:dyDescent="0.35">
      <c r="A5141" t="s">
        <v>5140</v>
      </c>
    </row>
    <row r="5142" spans="1:1" x14ac:dyDescent="0.35">
      <c r="A5142" t="s">
        <v>5141</v>
      </c>
    </row>
    <row r="5143" spans="1:1" x14ac:dyDescent="0.35">
      <c r="A5143" t="s">
        <v>5142</v>
      </c>
    </row>
    <row r="5144" spans="1:1" x14ac:dyDescent="0.35">
      <c r="A5144" t="s">
        <v>5143</v>
      </c>
    </row>
    <row r="5145" spans="1:1" x14ac:dyDescent="0.35">
      <c r="A5145" t="s">
        <v>5144</v>
      </c>
    </row>
    <row r="5146" spans="1:1" x14ac:dyDescent="0.35">
      <c r="A5146" t="s">
        <v>5145</v>
      </c>
    </row>
    <row r="5147" spans="1:1" x14ac:dyDescent="0.35">
      <c r="A5147" t="s">
        <v>5146</v>
      </c>
    </row>
    <row r="5148" spans="1:1" x14ac:dyDescent="0.35">
      <c r="A5148" t="s">
        <v>5147</v>
      </c>
    </row>
    <row r="5149" spans="1:1" x14ac:dyDescent="0.35">
      <c r="A5149" t="s">
        <v>5148</v>
      </c>
    </row>
    <row r="5150" spans="1:1" x14ac:dyDescent="0.35">
      <c r="A5150" t="s">
        <v>5149</v>
      </c>
    </row>
    <row r="5151" spans="1:1" x14ac:dyDescent="0.35">
      <c r="A5151" t="s">
        <v>5150</v>
      </c>
    </row>
    <row r="5152" spans="1:1" x14ac:dyDescent="0.35">
      <c r="A5152" t="s">
        <v>5151</v>
      </c>
    </row>
    <row r="5153" spans="1:1" x14ac:dyDescent="0.35">
      <c r="A5153" t="s">
        <v>5152</v>
      </c>
    </row>
    <row r="5154" spans="1:1" x14ac:dyDescent="0.35">
      <c r="A5154" t="s">
        <v>5153</v>
      </c>
    </row>
    <row r="5155" spans="1:1" x14ac:dyDescent="0.35">
      <c r="A5155" t="s">
        <v>5154</v>
      </c>
    </row>
    <row r="5156" spans="1:1" x14ac:dyDescent="0.35">
      <c r="A5156" t="s">
        <v>5155</v>
      </c>
    </row>
    <row r="5157" spans="1:1" x14ac:dyDescent="0.35">
      <c r="A5157" t="s">
        <v>5156</v>
      </c>
    </row>
    <row r="5158" spans="1:1" x14ac:dyDescent="0.35">
      <c r="A5158" t="s">
        <v>5157</v>
      </c>
    </row>
    <row r="5159" spans="1:1" x14ac:dyDescent="0.35">
      <c r="A5159" t="s">
        <v>5158</v>
      </c>
    </row>
    <row r="5160" spans="1:1" x14ac:dyDescent="0.35">
      <c r="A5160" t="s">
        <v>5159</v>
      </c>
    </row>
    <row r="5161" spans="1:1" x14ac:dyDescent="0.35">
      <c r="A5161" t="s">
        <v>5160</v>
      </c>
    </row>
    <row r="5162" spans="1:1" x14ac:dyDescent="0.35">
      <c r="A5162" t="s">
        <v>5161</v>
      </c>
    </row>
    <row r="5163" spans="1:1" x14ac:dyDescent="0.35">
      <c r="A5163" t="s">
        <v>5162</v>
      </c>
    </row>
    <row r="5164" spans="1:1" x14ac:dyDescent="0.35">
      <c r="A5164" t="s">
        <v>5163</v>
      </c>
    </row>
    <row r="5165" spans="1:1" x14ac:dyDescent="0.35">
      <c r="A5165" t="s">
        <v>5164</v>
      </c>
    </row>
    <row r="5166" spans="1:1" x14ac:dyDescent="0.35">
      <c r="A5166" t="s">
        <v>5165</v>
      </c>
    </row>
    <row r="5167" spans="1:1" x14ac:dyDescent="0.35">
      <c r="A5167" t="s">
        <v>5166</v>
      </c>
    </row>
    <row r="5168" spans="1:1" x14ac:dyDescent="0.35">
      <c r="A5168" t="s">
        <v>5167</v>
      </c>
    </row>
    <row r="5169" spans="1:1" x14ac:dyDescent="0.35">
      <c r="A5169" t="s">
        <v>5168</v>
      </c>
    </row>
    <row r="5170" spans="1:1" x14ac:dyDescent="0.35">
      <c r="A5170" t="s">
        <v>5169</v>
      </c>
    </row>
    <row r="5171" spans="1:1" x14ac:dyDescent="0.35">
      <c r="A5171" t="s">
        <v>5170</v>
      </c>
    </row>
    <row r="5172" spans="1:1" x14ac:dyDescent="0.35">
      <c r="A5172" t="s">
        <v>5171</v>
      </c>
    </row>
    <row r="5173" spans="1:1" x14ac:dyDescent="0.35">
      <c r="A5173" t="s">
        <v>5172</v>
      </c>
    </row>
    <row r="5174" spans="1:1" x14ac:dyDescent="0.35">
      <c r="A5174" t="s">
        <v>5173</v>
      </c>
    </row>
    <row r="5175" spans="1:1" x14ac:dyDescent="0.35">
      <c r="A5175" t="s">
        <v>5174</v>
      </c>
    </row>
    <row r="5176" spans="1:1" x14ac:dyDescent="0.35">
      <c r="A5176" t="s">
        <v>5175</v>
      </c>
    </row>
    <row r="5177" spans="1:1" x14ac:dyDescent="0.35">
      <c r="A5177" t="s">
        <v>5176</v>
      </c>
    </row>
    <row r="5178" spans="1:1" x14ac:dyDescent="0.35">
      <c r="A5178" t="s">
        <v>5177</v>
      </c>
    </row>
    <row r="5179" spans="1:1" x14ac:dyDescent="0.35">
      <c r="A5179" t="s">
        <v>5178</v>
      </c>
    </row>
    <row r="5180" spans="1:1" x14ac:dyDescent="0.35">
      <c r="A5180" t="s">
        <v>5179</v>
      </c>
    </row>
    <row r="5181" spans="1:1" x14ac:dyDescent="0.35">
      <c r="A5181" t="s">
        <v>5180</v>
      </c>
    </row>
    <row r="5182" spans="1:1" x14ac:dyDescent="0.35">
      <c r="A5182" t="s">
        <v>5181</v>
      </c>
    </row>
    <row r="5183" spans="1:1" x14ac:dyDescent="0.35">
      <c r="A5183" t="s">
        <v>5182</v>
      </c>
    </row>
    <row r="5184" spans="1:1" x14ac:dyDescent="0.35">
      <c r="A5184" t="s">
        <v>5183</v>
      </c>
    </row>
    <row r="5185" spans="1:1" x14ac:dyDescent="0.35">
      <c r="A5185" t="s">
        <v>5184</v>
      </c>
    </row>
    <row r="5186" spans="1:1" x14ac:dyDescent="0.35">
      <c r="A5186" t="s">
        <v>5185</v>
      </c>
    </row>
    <row r="5187" spans="1:1" x14ac:dyDescent="0.35">
      <c r="A5187" t="s">
        <v>5186</v>
      </c>
    </row>
    <row r="5188" spans="1:1" x14ac:dyDescent="0.35">
      <c r="A5188" t="s">
        <v>5187</v>
      </c>
    </row>
    <row r="5189" spans="1:1" x14ac:dyDescent="0.35">
      <c r="A5189" t="s">
        <v>5188</v>
      </c>
    </row>
    <row r="5190" spans="1:1" x14ac:dyDescent="0.35">
      <c r="A5190" t="s">
        <v>5189</v>
      </c>
    </row>
    <row r="5191" spans="1:1" x14ac:dyDescent="0.35">
      <c r="A5191" t="s">
        <v>5190</v>
      </c>
    </row>
    <row r="5192" spans="1:1" x14ac:dyDescent="0.35">
      <c r="A5192" t="s">
        <v>5191</v>
      </c>
    </row>
    <row r="5193" spans="1:1" x14ac:dyDescent="0.35">
      <c r="A5193" t="s">
        <v>5192</v>
      </c>
    </row>
    <row r="5194" spans="1:1" x14ac:dyDescent="0.35">
      <c r="A5194" t="s">
        <v>5193</v>
      </c>
    </row>
    <row r="5195" spans="1:1" x14ac:dyDescent="0.35">
      <c r="A5195" t="s">
        <v>5194</v>
      </c>
    </row>
    <row r="5196" spans="1:1" x14ac:dyDescent="0.35">
      <c r="A5196" t="s">
        <v>5195</v>
      </c>
    </row>
    <row r="5197" spans="1:1" x14ac:dyDescent="0.35">
      <c r="A5197" t="s">
        <v>5196</v>
      </c>
    </row>
    <row r="5198" spans="1:1" x14ac:dyDescent="0.35">
      <c r="A5198" t="s">
        <v>5197</v>
      </c>
    </row>
    <row r="5199" spans="1:1" x14ac:dyDescent="0.35">
      <c r="A5199" t="s">
        <v>5198</v>
      </c>
    </row>
    <row r="5200" spans="1:1" x14ac:dyDescent="0.35">
      <c r="A5200" t="s">
        <v>5199</v>
      </c>
    </row>
    <row r="5201" spans="1:1" x14ac:dyDescent="0.35">
      <c r="A5201" t="s">
        <v>5200</v>
      </c>
    </row>
    <row r="5202" spans="1:1" x14ac:dyDescent="0.35">
      <c r="A5202" t="s">
        <v>5201</v>
      </c>
    </row>
    <row r="5203" spans="1:1" x14ac:dyDescent="0.35">
      <c r="A5203" t="s">
        <v>5202</v>
      </c>
    </row>
    <row r="5204" spans="1:1" x14ac:dyDescent="0.35">
      <c r="A5204" t="s">
        <v>5203</v>
      </c>
    </row>
    <row r="5205" spans="1:1" x14ac:dyDescent="0.35">
      <c r="A5205" t="s">
        <v>5204</v>
      </c>
    </row>
    <row r="5206" spans="1:1" x14ac:dyDescent="0.35">
      <c r="A5206" t="s">
        <v>5205</v>
      </c>
    </row>
    <row r="5207" spans="1:1" x14ac:dyDescent="0.35">
      <c r="A5207" t="s">
        <v>5206</v>
      </c>
    </row>
    <row r="5208" spans="1:1" x14ac:dyDescent="0.35">
      <c r="A5208" t="s">
        <v>5207</v>
      </c>
    </row>
    <row r="5209" spans="1:1" x14ac:dyDescent="0.35">
      <c r="A5209" t="s">
        <v>5208</v>
      </c>
    </row>
    <row r="5210" spans="1:1" x14ac:dyDescent="0.35">
      <c r="A5210" t="s">
        <v>5209</v>
      </c>
    </row>
    <row r="5211" spans="1:1" x14ac:dyDescent="0.35">
      <c r="A5211" t="s">
        <v>5210</v>
      </c>
    </row>
    <row r="5212" spans="1:1" x14ac:dyDescent="0.35">
      <c r="A5212" t="s">
        <v>5211</v>
      </c>
    </row>
    <row r="5213" spans="1:1" x14ac:dyDescent="0.35">
      <c r="A5213" t="s">
        <v>5212</v>
      </c>
    </row>
    <row r="5214" spans="1:1" x14ac:dyDescent="0.35">
      <c r="A5214" t="s">
        <v>5213</v>
      </c>
    </row>
    <row r="5215" spans="1:1" x14ac:dyDescent="0.35">
      <c r="A5215" t="s">
        <v>5214</v>
      </c>
    </row>
    <row r="5216" spans="1:1" x14ac:dyDescent="0.35">
      <c r="A5216" t="s">
        <v>5215</v>
      </c>
    </row>
    <row r="5217" spans="1:1" x14ac:dyDescent="0.35">
      <c r="A5217" t="s">
        <v>5216</v>
      </c>
    </row>
    <row r="5218" spans="1:1" x14ac:dyDescent="0.35">
      <c r="A5218" t="s">
        <v>5217</v>
      </c>
    </row>
    <row r="5219" spans="1:1" x14ac:dyDescent="0.35">
      <c r="A5219" t="s">
        <v>5218</v>
      </c>
    </row>
    <row r="5220" spans="1:1" x14ac:dyDescent="0.35">
      <c r="A5220" t="s">
        <v>5219</v>
      </c>
    </row>
    <row r="5221" spans="1:1" x14ac:dyDescent="0.35">
      <c r="A5221" t="s">
        <v>5220</v>
      </c>
    </row>
    <row r="5222" spans="1:1" x14ac:dyDescent="0.35">
      <c r="A5222" t="s">
        <v>5221</v>
      </c>
    </row>
    <row r="5223" spans="1:1" x14ac:dyDescent="0.35">
      <c r="A5223" t="s">
        <v>5222</v>
      </c>
    </row>
    <row r="5224" spans="1:1" x14ac:dyDescent="0.35">
      <c r="A5224" t="s">
        <v>5223</v>
      </c>
    </row>
    <row r="5225" spans="1:1" x14ac:dyDescent="0.35">
      <c r="A5225" t="s">
        <v>5224</v>
      </c>
    </row>
    <row r="5226" spans="1:1" x14ac:dyDescent="0.35">
      <c r="A5226" t="s">
        <v>5225</v>
      </c>
    </row>
    <row r="5227" spans="1:1" x14ac:dyDescent="0.35">
      <c r="A5227" t="s">
        <v>5226</v>
      </c>
    </row>
    <row r="5228" spans="1:1" x14ac:dyDescent="0.35">
      <c r="A5228" t="s">
        <v>5227</v>
      </c>
    </row>
    <row r="5229" spans="1:1" x14ac:dyDescent="0.35">
      <c r="A5229" t="s">
        <v>5228</v>
      </c>
    </row>
    <row r="5230" spans="1:1" x14ac:dyDescent="0.35">
      <c r="A5230" t="s">
        <v>5229</v>
      </c>
    </row>
    <row r="5231" spans="1:1" x14ac:dyDescent="0.35">
      <c r="A5231" t="s">
        <v>5230</v>
      </c>
    </row>
    <row r="5232" spans="1:1" x14ac:dyDescent="0.35">
      <c r="A5232" t="s">
        <v>5231</v>
      </c>
    </row>
    <row r="5233" spans="1:1" x14ac:dyDescent="0.35">
      <c r="A5233" t="s">
        <v>5232</v>
      </c>
    </row>
    <row r="5234" spans="1:1" x14ac:dyDescent="0.35">
      <c r="A5234" t="s">
        <v>5233</v>
      </c>
    </row>
    <row r="5235" spans="1:1" x14ac:dyDescent="0.35">
      <c r="A5235" t="s">
        <v>5234</v>
      </c>
    </row>
    <row r="5236" spans="1:1" x14ac:dyDescent="0.35">
      <c r="A5236" t="s">
        <v>5235</v>
      </c>
    </row>
    <row r="5237" spans="1:1" x14ac:dyDescent="0.35">
      <c r="A5237" t="s">
        <v>5236</v>
      </c>
    </row>
    <row r="5238" spans="1:1" x14ac:dyDescent="0.35">
      <c r="A5238" t="s">
        <v>5237</v>
      </c>
    </row>
    <row r="5239" spans="1:1" x14ac:dyDescent="0.35">
      <c r="A5239" t="s">
        <v>5238</v>
      </c>
    </row>
    <row r="5240" spans="1:1" x14ac:dyDescent="0.35">
      <c r="A5240" t="s">
        <v>5239</v>
      </c>
    </row>
    <row r="5241" spans="1:1" x14ac:dyDescent="0.35">
      <c r="A5241" t="s">
        <v>5240</v>
      </c>
    </row>
    <row r="5242" spans="1:1" x14ac:dyDescent="0.35">
      <c r="A5242" t="s">
        <v>5241</v>
      </c>
    </row>
    <row r="5243" spans="1:1" x14ac:dyDescent="0.35">
      <c r="A5243" t="s">
        <v>5242</v>
      </c>
    </row>
    <row r="5244" spans="1:1" x14ac:dyDescent="0.35">
      <c r="A5244" t="s">
        <v>5243</v>
      </c>
    </row>
    <row r="5245" spans="1:1" x14ac:dyDescent="0.35">
      <c r="A5245" t="s">
        <v>5244</v>
      </c>
    </row>
    <row r="5246" spans="1:1" x14ac:dyDescent="0.35">
      <c r="A5246" t="s">
        <v>5245</v>
      </c>
    </row>
    <row r="5247" spans="1:1" x14ac:dyDescent="0.35">
      <c r="A5247" t="s">
        <v>5246</v>
      </c>
    </row>
    <row r="5248" spans="1:1" x14ac:dyDescent="0.35">
      <c r="A5248" t="s">
        <v>5247</v>
      </c>
    </row>
    <row r="5249" spans="1:1" x14ac:dyDescent="0.35">
      <c r="A5249" t="s">
        <v>5248</v>
      </c>
    </row>
    <row r="5250" spans="1:1" x14ac:dyDescent="0.35">
      <c r="A5250" t="s">
        <v>5249</v>
      </c>
    </row>
    <row r="5251" spans="1:1" x14ac:dyDescent="0.35">
      <c r="A5251" t="s">
        <v>5250</v>
      </c>
    </row>
    <row r="5252" spans="1:1" x14ac:dyDescent="0.35">
      <c r="A5252" t="s">
        <v>5251</v>
      </c>
    </row>
    <row r="5253" spans="1:1" x14ac:dyDescent="0.35">
      <c r="A5253" t="s">
        <v>5252</v>
      </c>
    </row>
    <row r="5254" spans="1:1" x14ac:dyDescent="0.35">
      <c r="A5254" t="s">
        <v>5253</v>
      </c>
    </row>
    <row r="5255" spans="1:1" x14ac:dyDescent="0.35">
      <c r="A5255" t="s">
        <v>5254</v>
      </c>
    </row>
    <row r="5256" spans="1:1" x14ac:dyDescent="0.35">
      <c r="A5256" t="s">
        <v>5255</v>
      </c>
    </row>
    <row r="5257" spans="1:1" x14ac:dyDescent="0.35">
      <c r="A5257" t="s">
        <v>5256</v>
      </c>
    </row>
    <row r="5258" spans="1:1" x14ac:dyDescent="0.35">
      <c r="A5258" t="s">
        <v>5257</v>
      </c>
    </row>
    <row r="5259" spans="1:1" x14ac:dyDescent="0.35">
      <c r="A5259" t="s">
        <v>5258</v>
      </c>
    </row>
    <row r="5260" spans="1:1" x14ac:dyDescent="0.35">
      <c r="A5260" t="s">
        <v>5259</v>
      </c>
    </row>
    <row r="5261" spans="1:1" x14ac:dyDescent="0.35">
      <c r="A5261" t="s">
        <v>5260</v>
      </c>
    </row>
    <row r="5262" spans="1:1" x14ac:dyDescent="0.35">
      <c r="A5262" t="s">
        <v>5261</v>
      </c>
    </row>
    <row r="5263" spans="1:1" x14ac:dyDescent="0.35">
      <c r="A5263" t="s">
        <v>5262</v>
      </c>
    </row>
    <row r="5264" spans="1:1" x14ac:dyDescent="0.35">
      <c r="A5264" t="s">
        <v>5263</v>
      </c>
    </row>
    <row r="5265" spans="1:1" x14ac:dyDescent="0.35">
      <c r="A5265" t="s">
        <v>5264</v>
      </c>
    </row>
    <row r="5266" spans="1:1" x14ac:dyDescent="0.35">
      <c r="A5266" t="s">
        <v>5265</v>
      </c>
    </row>
    <row r="5267" spans="1:1" x14ac:dyDescent="0.35">
      <c r="A5267" t="s">
        <v>5266</v>
      </c>
    </row>
    <row r="5268" spans="1:1" x14ac:dyDescent="0.35">
      <c r="A5268" t="s">
        <v>5267</v>
      </c>
    </row>
    <row r="5269" spans="1:1" x14ac:dyDescent="0.35">
      <c r="A5269" t="s">
        <v>5268</v>
      </c>
    </row>
    <row r="5270" spans="1:1" x14ac:dyDescent="0.35">
      <c r="A5270" t="s">
        <v>5269</v>
      </c>
    </row>
    <row r="5271" spans="1:1" x14ac:dyDescent="0.35">
      <c r="A5271" t="s">
        <v>5270</v>
      </c>
    </row>
    <row r="5272" spans="1:1" x14ac:dyDescent="0.35">
      <c r="A5272" t="s">
        <v>5271</v>
      </c>
    </row>
    <row r="5273" spans="1:1" x14ac:dyDescent="0.35">
      <c r="A5273" t="s">
        <v>5272</v>
      </c>
    </row>
    <row r="5274" spans="1:1" x14ac:dyDescent="0.35">
      <c r="A5274" t="s">
        <v>5273</v>
      </c>
    </row>
    <row r="5275" spans="1:1" x14ac:dyDescent="0.35">
      <c r="A5275" t="s">
        <v>5274</v>
      </c>
    </row>
    <row r="5276" spans="1:1" x14ac:dyDescent="0.35">
      <c r="A5276" t="s">
        <v>5275</v>
      </c>
    </row>
    <row r="5277" spans="1:1" x14ac:dyDescent="0.35">
      <c r="A5277" t="s">
        <v>5276</v>
      </c>
    </row>
    <row r="5278" spans="1:1" x14ac:dyDescent="0.35">
      <c r="A5278" t="s">
        <v>5277</v>
      </c>
    </row>
    <row r="5279" spans="1:1" x14ac:dyDescent="0.35">
      <c r="A5279" t="s">
        <v>5278</v>
      </c>
    </row>
    <row r="5280" spans="1:1" x14ac:dyDescent="0.35">
      <c r="A5280" t="s">
        <v>5279</v>
      </c>
    </row>
    <row r="5281" spans="1:1" x14ac:dyDescent="0.35">
      <c r="A5281" t="s">
        <v>5280</v>
      </c>
    </row>
    <row r="5282" spans="1:1" x14ac:dyDescent="0.35">
      <c r="A5282" t="s">
        <v>5281</v>
      </c>
    </row>
    <row r="5283" spans="1:1" x14ac:dyDescent="0.35">
      <c r="A5283" t="s">
        <v>5282</v>
      </c>
    </row>
    <row r="5284" spans="1:1" x14ac:dyDescent="0.35">
      <c r="A5284" t="s">
        <v>5283</v>
      </c>
    </row>
    <row r="5285" spans="1:1" x14ac:dyDescent="0.35">
      <c r="A5285" t="s">
        <v>5284</v>
      </c>
    </row>
    <row r="5286" spans="1:1" x14ac:dyDescent="0.35">
      <c r="A5286" t="s">
        <v>5285</v>
      </c>
    </row>
    <row r="5287" spans="1:1" x14ac:dyDescent="0.35">
      <c r="A5287" t="s">
        <v>5286</v>
      </c>
    </row>
    <row r="5288" spans="1:1" x14ac:dyDescent="0.35">
      <c r="A5288" t="s">
        <v>5287</v>
      </c>
    </row>
    <row r="5289" spans="1:1" x14ac:dyDescent="0.35">
      <c r="A5289" t="s">
        <v>5288</v>
      </c>
    </row>
    <row r="5290" spans="1:1" x14ac:dyDescent="0.35">
      <c r="A5290" t="s">
        <v>5289</v>
      </c>
    </row>
    <row r="5291" spans="1:1" x14ac:dyDescent="0.35">
      <c r="A5291" t="s">
        <v>5290</v>
      </c>
    </row>
    <row r="5292" spans="1:1" x14ac:dyDescent="0.35">
      <c r="A5292" t="s">
        <v>5291</v>
      </c>
    </row>
    <row r="5293" spans="1:1" x14ac:dyDescent="0.35">
      <c r="A5293" t="s">
        <v>5292</v>
      </c>
    </row>
    <row r="5294" spans="1:1" x14ac:dyDescent="0.35">
      <c r="A5294" t="s">
        <v>5293</v>
      </c>
    </row>
    <row r="5295" spans="1:1" x14ac:dyDescent="0.35">
      <c r="A5295" t="s">
        <v>5294</v>
      </c>
    </row>
    <row r="5296" spans="1:1" x14ac:dyDescent="0.35">
      <c r="A5296" t="s">
        <v>5295</v>
      </c>
    </row>
    <row r="5297" spans="1:1" x14ac:dyDescent="0.35">
      <c r="A5297" t="s">
        <v>5296</v>
      </c>
    </row>
    <row r="5298" spans="1:1" x14ac:dyDescent="0.35">
      <c r="A5298" t="s">
        <v>5297</v>
      </c>
    </row>
    <row r="5299" spans="1:1" x14ac:dyDescent="0.35">
      <c r="A5299" t="s">
        <v>5298</v>
      </c>
    </row>
    <row r="5300" spans="1:1" x14ac:dyDescent="0.35">
      <c r="A5300" t="s">
        <v>5299</v>
      </c>
    </row>
    <row r="5301" spans="1:1" x14ac:dyDescent="0.35">
      <c r="A5301" t="s">
        <v>5300</v>
      </c>
    </row>
    <row r="5302" spans="1:1" x14ac:dyDescent="0.35">
      <c r="A5302" t="s">
        <v>5301</v>
      </c>
    </row>
    <row r="5303" spans="1:1" x14ac:dyDescent="0.35">
      <c r="A5303" t="s">
        <v>5302</v>
      </c>
    </row>
    <row r="5304" spans="1:1" x14ac:dyDescent="0.35">
      <c r="A5304" t="s">
        <v>5303</v>
      </c>
    </row>
    <row r="5305" spans="1:1" x14ac:dyDescent="0.35">
      <c r="A5305" t="s">
        <v>5304</v>
      </c>
    </row>
    <row r="5306" spans="1:1" x14ac:dyDescent="0.35">
      <c r="A5306" t="s">
        <v>5305</v>
      </c>
    </row>
    <row r="5307" spans="1:1" x14ac:dyDescent="0.35">
      <c r="A5307" t="s">
        <v>5306</v>
      </c>
    </row>
    <row r="5308" spans="1:1" x14ac:dyDescent="0.35">
      <c r="A5308" t="s">
        <v>5307</v>
      </c>
    </row>
    <row r="5309" spans="1:1" x14ac:dyDescent="0.35">
      <c r="A5309" t="s">
        <v>5308</v>
      </c>
    </row>
    <row r="5310" spans="1:1" x14ac:dyDescent="0.35">
      <c r="A5310" t="s">
        <v>5309</v>
      </c>
    </row>
    <row r="5311" spans="1:1" x14ac:dyDescent="0.35">
      <c r="A5311" t="s">
        <v>5310</v>
      </c>
    </row>
    <row r="5312" spans="1:1" x14ac:dyDescent="0.35">
      <c r="A5312" t="s">
        <v>5311</v>
      </c>
    </row>
    <row r="5313" spans="1:1" x14ac:dyDescent="0.35">
      <c r="A5313" t="s">
        <v>5312</v>
      </c>
    </row>
    <row r="5314" spans="1:1" x14ac:dyDescent="0.35">
      <c r="A5314" t="s">
        <v>5313</v>
      </c>
    </row>
    <row r="5315" spans="1:1" x14ac:dyDescent="0.35">
      <c r="A5315" t="s">
        <v>5314</v>
      </c>
    </row>
    <row r="5316" spans="1:1" x14ac:dyDescent="0.35">
      <c r="A5316" t="s">
        <v>5315</v>
      </c>
    </row>
    <row r="5317" spans="1:1" x14ac:dyDescent="0.35">
      <c r="A5317" t="s">
        <v>5316</v>
      </c>
    </row>
    <row r="5318" spans="1:1" x14ac:dyDescent="0.35">
      <c r="A5318" t="s">
        <v>5317</v>
      </c>
    </row>
    <row r="5319" spans="1:1" x14ac:dyDescent="0.35">
      <c r="A5319" t="s">
        <v>5318</v>
      </c>
    </row>
    <row r="5320" spans="1:1" x14ac:dyDescent="0.35">
      <c r="A5320" t="s">
        <v>5319</v>
      </c>
    </row>
    <row r="5321" spans="1:1" x14ac:dyDescent="0.35">
      <c r="A5321" t="s">
        <v>5320</v>
      </c>
    </row>
    <row r="5322" spans="1:1" x14ac:dyDescent="0.35">
      <c r="A5322" t="s">
        <v>5321</v>
      </c>
    </row>
    <row r="5323" spans="1:1" x14ac:dyDescent="0.35">
      <c r="A5323" t="s">
        <v>5322</v>
      </c>
    </row>
    <row r="5324" spans="1:1" x14ac:dyDescent="0.35">
      <c r="A5324" t="s">
        <v>5323</v>
      </c>
    </row>
    <row r="5325" spans="1:1" x14ac:dyDescent="0.35">
      <c r="A5325" t="s">
        <v>5324</v>
      </c>
    </row>
    <row r="5326" spans="1:1" x14ac:dyDescent="0.35">
      <c r="A5326" t="s">
        <v>5325</v>
      </c>
    </row>
    <row r="5327" spans="1:1" x14ac:dyDescent="0.35">
      <c r="A5327" t="s">
        <v>5326</v>
      </c>
    </row>
    <row r="5328" spans="1:1" x14ac:dyDescent="0.35">
      <c r="A5328" t="s">
        <v>5327</v>
      </c>
    </row>
    <row r="5329" spans="1:1" x14ac:dyDescent="0.35">
      <c r="A5329" t="s">
        <v>5328</v>
      </c>
    </row>
    <row r="5330" spans="1:1" x14ac:dyDescent="0.35">
      <c r="A5330" t="s">
        <v>5329</v>
      </c>
    </row>
    <row r="5331" spans="1:1" x14ac:dyDescent="0.35">
      <c r="A5331" t="s">
        <v>5330</v>
      </c>
    </row>
    <row r="5332" spans="1:1" x14ac:dyDescent="0.35">
      <c r="A5332" t="s">
        <v>5331</v>
      </c>
    </row>
    <row r="5333" spans="1:1" x14ac:dyDescent="0.35">
      <c r="A5333" t="s">
        <v>5332</v>
      </c>
    </row>
    <row r="5334" spans="1:1" x14ac:dyDescent="0.35">
      <c r="A5334" t="s">
        <v>5333</v>
      </c>
    </row>
    <row r="5335" spans="1:1" x14ac:dyDescent="0.35">
      <c r="A5335" t="s">
        <v>5334</v>
      </c>
    </row>
    <row r="5336" spans="1:1" x14ac:dyDescent="0.35">
      <c r="A5336" t="s">
        <v>5335</v>
      </c>
    </row>
    <row r="5337" spans="1:1" x14ac:dyDescent="0.35">
      <c r="A5337" t="s">
        <v>5336</v>
      </c>
    </row>
    <row r="5338" spans="1:1" x14ac:dyDescent="0.35">
      <c r="A5338" t="s">
        <v>5337</v>
      </c>
    </row>
    <row r="5339" spans="1:1" x14ac:dyDescent="0.35">
      <c r="A5339" t="s">
        <v>5338</v>
      </c>
    </row>
    <row r="5340" spans="1:1" x14ac:dyDescent="0.35">
      <c r="A5340" t="s">
        <v>5339</v>
      </c>
    </row>
    <row r="5341" spans="1:1" x14ac:dyDescent="0.35">
      <c r="A5341" t="s">
        <v>5340</v>
      </c>
    </row>
    <row r="5342" spans="1:1" x14ac:dyDescent="0.35">
      <c r="A5342" t="s">
        <v>5341</v>
      </c>
    </row>
    <row r="5343" spans="1:1" x14ac:dyDescent="0.35">
      <c r="A5343" t="s">
        <v>5342</v>
      </c>
    </row>
    <row r="5344" spans="1:1" x14ac:dyDescent="0.35">
      <c r="A5344" t="s">
        <v>5343</v>
      </c>
    </row>
    <row r="5345" spans="1:1" x14ac:dyDescent="0.35">
      <c r="A5345" t="s">
        <v>5344</v>
      </c>
    </row>
    <row r="5346" spans="1:1" x14ac:dyDescent="0.35">
      <c r="A5346" t="s">
        <v>5345</v>
      </c>
    </row>
    <row r="5347" spans="1:1" x14ac:dyDescent="0.35">
      <c r="A5347" t="s">
        <v>5346</v>
      </c>
    </row>
    <row r="5348" spans="1:1" x14ac:dyDescent="0.35">
      <c r="A5348" t="s">
        <v>5347</v>
      </c>
    </row>
    <row r="5349" spans="1:1" x14ac:dyDescent="0.35">
      <c r="A5349" t="s">
        <v>5348</v>
      </c>
    </row>
    <row r="5350" spans="1:1" x14ac:dyDescent="0.35">
      <c r="A5350" t="s">
        <v>5349</v>
      </c>
    </row>
    <row r="5351" spans="1:1" x14ac:dyDescent="0.35">
      <c r="A5351" t="s">
        <v>5350</v>
      </c>
    </row>
    <row r="5352" spans="1:1" x14ac:dyDescent="0.35">
      <c r="A5352" t="s">
        <v>5351</v>
      </c>
    </row>
    <row r="5353" spans="1:1" x14ac:dyDescent="0.35">
      <c r="A5353" t="s">
        <v>5352</v>
      </c>
    </row>
    <row r="5354" spans="1:1" x14ac:dyDescent="0.35">
      <c r="A5354" t="s">
        <v>5353</v>
      </c>
    </row>
    <row r="5355" spans="1:1" x14ac:dyDescent="0.35">
      <c r="A5355" t="s">
        <v>5354</v>
      </c>
    </row>
    <row r="5356" spans="1:1" x14ac:dyDescent="0.35">
      <c r="A5356" t="s">
        <v>5355</v>
      </c>
    </row>
    <row r="5357" spans="1:1" x14ac:dyDescent="0.35">
      <c r="A5357" t="s">
        <v>5356</v>
      </c>
    </row>
    <row r="5358" spans="1:1" x14ac:dyDescent="0.35">
      <c r="A5358" t="s">
        <v>5357</v>
      </c>
    </row>
    <row r="5359" spans="1:1" x14ac:dyDescent="0.35">
      <c r="A5359" t="s">
        <v>5358</v>
      </c>
    </row>
    <row r="5360" spans="1:1" x14ac:dyDescent="0.35">
      <c r="A5360" t="s">
        <v>5359</v>
      </c>
    </row>
    <row r="5361" spans="1:1" x14ac:dyDescent="0.35">
      <c r="A5361" t="s">
        <v>5360</v>
      </c>
    </row>
    <row r="5362" spans="1:1" x14ac:dyDescent="0.35">
      <c r="A5362" t="s">
        <v>5361</v>
      </c>
    </row>
    <row r="5363" spans="1:1" x14ac:dyDescent="0.35">
      <c r="A5363" t="s">
        <v>5362</v>
      </c>
    </row>
    <row r="5364" spans="1:1" x14ac:dyDescent="0.35">
      <c r="A5364" t="s">
        <v>5363</v>
      </c>
    </row>
    <row r="5365" spans="1:1" x14ac:dyDescent="0.35">
      <c r="A5365" t="s">
        <v>5364</v>
      </c>
    </row>
    <row r="5366" spans="1:1" x14ac:dyDescent="0.35">
      <c r="A5366" t="s">
        <v>5365</v>
      </c>
    </row>
    <row r="5367" spans="1:1" x14ac:dyDescent="0.35">
      <c r="A5367" t="s">
        <v>5366</v>
      </c>
    </row>
    <row r="5368" spans="1:1" x14ac:dyDescent="0.35">
      <c r="A5368" t="s">
        <v>5367</v>
      </c>
    </row>
    <row r="5369" spans="1:1" x14ac:dyDescent="0.35">
      <c r="A5369" t="s">
        <v>5368</v>
      </c>
    </row>
    <row r="5370" spans="1:1" x14ac:dyDescent="0.35">
      <c r="A5370" t="s">
        <v>5369</v>
      </c>
    </row>
    <row r="5371" spans="1:1" x14ac:dyDescent="0.35">
      <c r="A5371" t="s">
        <v>5370</v>
      </c>
    </row>
    <row r="5372" spans="1:1" x14ac:dyDescent="0.35">
      <c r="A5372" t="s">
        <v>5371</v>
      </c>
    </row>
    <row r="5373" spans="1:1" x14ac:dyDescent="0.35">
      <c r="A5373" t="s">
        <v>5372</v>
      </c>
    </row>
    <row r="5374" spans="1:1" x14ac:dyDescent="0.35">
      <c r="A5374" t="s">
        <v>5373</v>
      </c>
    </row>
    <row r="5375" spans="1:1" x14ac:dyDescent="0.35">
      <c r="A5375" t="s">
        <v>5374</v>
      </c>
    </row>
    <row r="5376" spans="1:1" x14ac:dyDescent="0.35">
      <c r="A5376" t="s">
        <v>5375</v>
      </c>
    </row>
    <row r="5377" spans="1:1" x14ac:dyDescent="0.35">
      <c r="A5377" t="s">
        <v>5376</v>
      </c>
    </row>
    <row r="5378" spans="1:1" x14ac:dyDescent="0.35">
      <c r="A5378" t="s">
        <v>5377</v>
      </c>
    </row>
    <row r="5379" spans="1:1" x14ac:dyDescent="0.35">
      <c r="A5379" t="s">
        <v>5378</v>
      </c>
    </row>
    <row r="5380" spans="1:1" x14ac:dyDescent="0.35">
      <c r="A5380" t="s">
        <v>5379</v>
      </c>
    </row>
    <row r="5381" spans="1:1" x14ac:dyDescent="0.35">
      <c r="A5381" t="s">
        <v>5380</v>
      </c>
    </row>
    <row r="5382" spans="1:1" x14ac:dyDescent="0.35">
      <c r="A5382" t="s">
        <v>5381</v>
      </c>
    </row>
    <row r="5383" spans="1:1" x14ac:dyDescent="0.35">
      <c r="A5383" t="s">
        <v>5382</v>
      </c>
    </row>
    <row r="5384" spans="1:1" x14ac:dyDescent="0.35">
      <c r="A5384" t="s">
        <v>5383</v>
      </c>
    </row>
    <row r="5385" spans="1:1" x14ac:dyDescent="0.35">
      <c r="A5385" t="s">
        <v>5384</v>
      </c>
    </row>
    <row r="5386" spans="1:1" x14ac:dyDescent="0.35">
      <c r="A5386" t="s">
        <v>5385</v>
      </c>
    </row>
    <row r="5387" spans="1:1" x14ac:dyDescent="0.35">
      <c r="A5387" t="s">
        <v>5386</v>
      </c>
    </row>
    <row r="5388" spans="1:1" x14ac:dyDescent="0.35">
      <c r="A5388" t="s">
        <v>5387</v>
      </c>
    </row>
    <row r="5389" spans="1:1" x14ac:dyDescent="0.35">
      <c r="A5389" t="s">
        <v>5388</v>
      </c>
    </row>
    <row r="5390" spans="1:1" x14ac:dyDescent="0.35">
      <c r="A5390" t="s">
        <v>5389</v>
      </c>
    </row>
    <row r="5391" spans="1:1" x14ac:dyDescent="0.35">
      <c r="A5391" t="s">
        <v>5390</v>
      </c>
    </row>
    <row r="5392" spans="1:1" x14ac:dyDescent="0.35">
      <c r="A5392" t="s">
        <v>5391</v>
      </c>
    </row>
    <row r="5393" spans="1:1" x14ac:dyDescent="0.35">
      <c r="A5393" t="s">
        <v>5392</v>
      </c>
    </row>
    <row r="5394" spans="1:1" x14ac:dyDescent="0.35">
      <c r="A5394" t="s">
        <v>5393</v>
      </c>
    </row>
    <row r="5395" spans="1:1" x14ac:dyDescent="0.35">
      <c r="A5395" t="s">
        <v>5394</v>
      </c>
    </row>
    <row r="5396" spans="1:1" x14ac:dyDescent="0.35">
      <c r="A5396" t="s">
        <v>5395</v>
      </c>
    </row>
    <row r="5397" spans="1:1" x14ac:dyDescent="0.35">
      <c r="A5397" t="s">
        <v>5396</v>
      </c>
    </row>
    <row r="5398" spans="1:1" x14ac:dyDescent="0.35">
      <c r="A5398" t="s">
        <v>5397</v>
      </c>
    </row>
    <row r="5399" spans="1:1" x14ac:dyDescent="0.35">
      <c r="A5399" t="s">
        <v>5398</v>
      </c>
    </row>
    <row r="5400" spans="1:1" x14ac:dyDescent="0.35">
      <c r="A5400" t="s">
        <v>5399</v>
      </c>
    </row>
    <row r="5401" spans="1:1" x14ac:dyDescent="0.35">
      <c r="A5401" t="s">
        <v>5400</v>
      </c>
    </row>
    <row r="5402" spans="1:1" x14ac:dyDescent="0.35">
      <c r="A5402" t="s">
        <v>5401</v>
      </c>
    </row>
    <row r="5403" spans="1:1" x14ac:dyDescent="0.35">
      <c r="A5403" t="s">
        <v>5402</v>
      </c>
    </row>
    <row r="5404" spans="1:1" x14ac:dyDescent="0.35">
      <c r="A5404" t="s">
        <v>5403</v>
      </c>
    </row>
    <row r="5405" spans="1:1" x14ac:dyDescent="0.35">
      <c r="A5405" t="s">
        <v>5404</v>
      </c>
    </row>
    <row r="5406" spans="1:1" x14ac:dyDescent="0.35">
      <c r="A5406" t="s">
        <v>5405</v>
      </c>
    </row>
    <row r="5407" spans="1:1" x14ac:dyDescent="0.35">
      <c r="A5407" t="s">
        <v>5406</v>
      </c>
    </row>
    <row r="5408" spans="1:1" x14ac:dyDescent="0.35">
      <c r="A5408" t="s">
        <v>5407</v>
      </c>
    </row>
    <row r="5409" spans="1:1" x14ac:dyDescent="0.35">
      <c r="A5409" t="s">
        <v>5408</v>
      </c>
    </row>
    <row r="5410" spans="1:1" x14ac:dyDescent="0.35">
      <c r="A5410" t="s">
        <v>5409</v>
      </c>
    </row>
    <row r="5411" spans="1:1" x14ac:dyDescent="0.35">
      <c r="A5411" t="s">
        <v>5410</v>
      </c>
    </row>
    <row r="5412" spans="1:1" x14ac:dyDescent="0.35">
      <c r="A5412" t="s">
        <v>5411</v>
      </c>
    </row>
    <row r="5413" spans="1:1" x14ac:dyDescent="0.35">
      <c r="A5413" t="s">
        <v>5412</v>
      </c>
    </row>
    <row r="5414" spans="1:1" x14ac:dyDescent="0.35">
      <c r="A5414" t="s">
        <v>5413</v>
      </c>
    </row>
    <row r="5415" spans="1:1" x14ac:dyDescent="0.35">
      <c r="A5415" t="s">
        <v>5414</v>
      </c>
    </row>
    <row r="5416" spans="1:1" x14ac:dyDescent="0.35">
      <c r="A5416" t="s">
        <v>5415</v>
      </c>
    </row>
    <row r="5417" spans="1:1" x14ac:dyDescent="0.35">
      <c r="A5417" t="s">
        <v>5416</v>
      </c>
    </row>
    <row r="5418" spans="1:1" x14ac:dyDescent="0.35">
      <c r="A5418" t="s">
        <v>5417</v>
      </c>
    </row>
    <row r="5419" spans="1:1" x14ac:dyDescent="0.35">
      <c r="A5419" t="s">
        <v>5418</v>
      </c>
    </row>
    <row r="5420" spans="1:1" x14ac:dyDescent="0.35">
      <c r="A5420" t="s">
        <v>5419</v>
      </c>
    </row>
    <row r="5421" spans="1:1" x14ac:dyDescent="0.35">
      <c r="A5421" t="s">
        <v>5420</v>
      </c>
    </row>
    <row r="5422" spans="1:1" x14ac:dyDescent="0.35">
      <c r="A5422" t="s">
        <v>5421</v>
      </c>
    </row>
    <row r="5423" spans="1:1" x14ac:dyDescent="0.35">
      <c r="A5423" t="s">
        <v>5422</v>
      </c>
    </row>
    <row r="5424" spans="1:1" x14ac:dyDescent="0.35">
      <c r="A5424" t="s">
        <v>5423</v>
      </c>
    </row>
    <row r="5425" spans="1:1" x14ac:dyDescent="0.35">
      <c r="A5425" t="s">
        <v>5424</v>
      </c>
    </row>
    <row r="5426" spans="1:1" x14ac:dyDescent="0.35">
      <c r="A5426" t="s">
        <v>5425</v>
      </c>
    </row>
    <row r="5427" spans="1:1" x14ac:dyDescent="0.35">
      <c r="A5427" t="s">
        <v>5426</v>
      </c>
    </row>
    <row r="5428" spans="1:1" x14ac:dyDescent="0.35">
      <c r="A5428" t="s">
        <v>5427</v>
      </c>
    </row>
    <row r="5429" spans="1:1" x14ac:dyDescent="0.35">
      <c r="A5429" t="s">
        <v>5428</v>
      </c>
    </row>
    <row r="5430" spans="1:1" x14ac:dyDescent="0.35">
      <c r="A5430" t="s">
        <v>5429</v>
      </c>
    </row>
    <row r="5431" spans="1:1" x14ac:dyDescent="0.35">
      <c r="A5431" t="s">
        <v>5430</v>
      </c>
    </row>
    <row r="5432" spans="1:1" x14ac:dyDescent="0.35">
      <c r="A5432" t="s">
        <v>5431</v>
      </c>
    </row>
    <row r="5433" spans="1:1" x14ac:dyDescent="0.35">
      <c r="A5433" t="s">
        <v>5432</v>
      </c>
    </row>
    <row r="5434" spans="1:1" x14ac:dyDescent="0.35">
      <c r="A5434" t="s">
        <v>5433</v>
      </c>
    </row>
    <row r="5435" spans="1:1" x14ac:dyDescent="0.35">
      <c r="A5435" t="s">
        <v>5434</v>
      </c>
    </row>
    <row r="5436" spans="1:1" x14ac:dyDescent="0.35">
      <c r="A5436" t="s">
        <v>5435</v>
      </c>
    </row>
    <row r="5437" spans="1:1" x14ac:dyDescent="0.35">
      <c r="A5437" t="s">
        <v>5436</v>
      </c>
    </row>
    <row r="5438" spans="1:1" x14ac:dyDescent="0.35">
      <c r="A5438" t="s">
        <v>5437</v>
      </c>
    </row>
    <row r="5439" spans="1:1" x14ac:dyDescent="0.35">
      <c r="A5439" t="s">
        <v>5438</v>
      </c>
    </row>
    <row r="5440" spans="1:1" x14ac:dyDescent="0.35">
      <c r="A5440" t="s">
        <v>5439</v>
      </c>
    </row>
    <row r="5441" spans="1:1" x14ac:dyDescent="0.35">
      <c r="A5441" t="s">
        <v>5440</v>
      </c>
    </row>
    <row r="5442" spans="1:1" x14ac:dyDescent="0.35">
      <c r="A5442" t="s">
        <v>5441</v>
      </c>
    </row>
    <row r="5443" spans="1:1" x14ac:dyDescent="0.35">
      <c r="A5443" t="s">
        <v>5442</v>
      </c>
    </row>
    <row r="5444" spans="1:1" x14ac:dyDescent="0.35">
      <c r="A5444" t="s">
        <v>5443</v>
      </c>
    </row>
    <row r="5445" spans="1:1" x14ac:dyDescent="0.35">
      <c r="A5445" t="s">
        <v>5444</v>
      </c>
    </row>
    <row r="5446" spans="1:1" x14ac:dyDescent="0.35">
      <c r="A5446" t="s">
        <v>5445</v>
      </c>
    </row>
    <row r="5447" spans="1:1" x14ac:dyDescent="0.35">
      <c r="A5447" t="s">
        <v>5446</v>
      </c>
    </row>
    <row r="5448" spans="1:1" x14ac:dyDescent="0.35">
      <c r="A5448" t="s">
        <v>5447</v>
      </c>
    </row>
    <row r="5449" spans="1:1" x14ac:dyDescent="0.35">
      <c r="A5449" t="s">
        <v>5448</v>
      </c>
    </row>
    <row r="5450" spans="1:1" x14ac:dyDescent="0.35">
      <c r="A5450" t="s">
        <v>5449</v>
      </c>
    </row>
    <row r="5451" spans="1:1" x14ac:dyDescent="0.35">
      <c r="A5451" t="s">
        <v>5450</v>
      </c>
    </row>
    <row r="5452" spans="1:1" x14ac:dyDescent="0.35">
      <c r="A5452" t="s">
        <v>5451</v>
      </c>
    </row>
    <row r="5453" spans="1:1" x14ac:dyDescent="0.35">
      <c r="A5453" t="s">
        <v>5452</v>
      </c>
    </row>
    <row r="5454" spans="1:1" x14ac:dyDescent="0.35">
      <c r="A5454" t="s">
        <v>5453</v>
      </c>
    </row>
    <row r="5455" spans="1:1" x14ac:dyDescent="0.35">
      <c r="A5455" t="s">
        <v>5454</v>
      </c>
    </row>
    <row r="5456" spans="1:1" x14ac:dyDescent="0.35">
      <c r="A5456" t="s">
        <v>5455</v>
      </c>
    </row>
    <row r="5457" spans="1:1" x14ac:dyDescent="0.35">
      <c r="A5457" t="s">
        <v>5456</v>
      </c>
    </row>
    <row r="5458" spans="1:1" x14ac:dyDescent="0.35">
      <c r="A5458" t="s">
        <v>5457</v>
      </c>
    </row>
    <row r="5459" spans="1:1" x14ac:dyDescent="0.35">
      <c r="A5459" t="s">
        <v>5458</v>
      </c>
    </row>
    <row r="5460" spans="1:1" x14ac:dyDescent="0.35">
      <c r="A5460" t="s">
        <v>5459</v>
      </c>
    </row>
    <row r="5461" spans="1:1" x14ac:dyDescent="0.35">
      <c r="A5461" t="s">
        <v>5460</v>
      </c>
    </row>
    <row r="5462" spans="1:1" x14ac:dyDescent="0.35">
      <c r="A5462" t="s">
        <v>5461</v>
      </c>
    </row>
    <row r="5463" spans="1:1" x14ac:dyDescent="0.35">
      <c r="A5463" t="s">
        <v>5462</v>
      </c>
    </row>
    <row r="5464" spans="1:1" x14ac:dyDescent="0.35">
      <c r="A5464" t="s">
        <v>5463</v>
      </c>
    </row>
    <row r="5465" spans="1:1" x14ac:dyDescent="0.35">
      <c r="A5465" t="s">
        <v>5464</v>
      </c>
    </row>
    <row r="5466" spans="1:1" x14ac:dyDescent="0.35">
      <c r="A5466" t="s">
        <v>5465</v>
      </c>
    </row>
    <row r="5467" spans="1:1" x14ac:dyDescent="0.35">
      <c r="A5467" t="s">
        <v>5466</v>
      </c>
    </row>
    <row r="5468" spans="1:1" x14ac:dyDescent="0.35">
      <c r="A5468" t="s">
        <v>5467</v>
      </c>
    </row>
    <row r="5469" spans="1:1" x14ac:dyDescent="0.35">
      <c r="A5469" t="s">
        <v>5468</v>
      </c>
    </row>
    <row r="5470" spans="1:1" x14ac:dyDescent="0.35">
      <c r="A5470" t="s">
        <v>5469</v>
      </c>
    </row>
    <row r="5471" spans="1:1" x14ac:dyDescent="0.35">
      <c r="A5471" t="s">
        <v>5470</v>
      </c>
    </row>
    <row r="5472" spans="1:1" x14ac:dyDescent="0.35">
      <c r="A5472" t="s">
        <v>5471</v>
      </c>
    </row>
    <row r="5473" spans="1:1" x14ac:dyDescent="0.35">
      <c r="A5473" t="s">
        <v>5472</v>
      </c>
    </row>
    <row r="5474" spans="1:1" x14ac:dyDescent="0.35">
      <c r="A5474" t="s">
        <v>5473</v>
      </c>
    </row>
    <row r="5475" spans="1:1" x14ac:dyDescent="0.35">
      <c r="A5475" t="s">
        <v>5474</v>
      </c>
    </row>
    <row r="5476" spans="1:1" x14ac:dyDescent="0.35">
      <c r="A5476" t="s">
        <v>5475</v>
      </c>
    </row>
    <row r="5477" spans="1:1" x14ac:dyDescent="0.35">
      <c r="A5477" t="s">
        <v>5476</v>
      </c>
    </row>
    <row r="5478" spans="1:1" x14ac:dyDescent="0.35">
      <c r="A5478" t="s">
        <v>5477</v>
      </c>
    </row>
    <row r="5479" spans="1:1" x14ac:dyDescent="0.35">
      <c r="A5479" t="s">
        <v>5478</v>
      </c>
    </row>
    <row r="5480" spans="1:1" x14ac:dyDescent="0.35">
      <c r="A5480" t="s">
        <v>5479</v>
      </c>
    </row>
    <row r="5481" spans="1:1" x14ac:dyDescent="0.35">
      <c r="A5481" t="s">
        <v>5480</v>
      </c>
    </row>
    <row r="5482" spans="1:1" x14ac:dyDescent="0.35">
      <c r="A5482" t="s">
        <v>5481</v>
      </c>
    </row>
    <row r="5483" spans="1:1" x14ac:dyDescent="0.35">
      <c r="A5483" t="s">
        <v>5482</v>
      </c>
    </row>
    <row r="5484" spans="1:1" x14ac:dyDescent="0.35">
      <c r="A5484" t="s">
        <v>5483</v>
      </c>
    </row>
    <row r="5485" spans="1:1" x14ac:dyDescent="0.35">
      <c r="A5485" t="s">
        <v>5484</v>
      </c>
    </row>
    <row r="5486" spans="1:1" x14ac:dyDescent="0.35">
      <c r="A5486" t="s">
        <v>5485</v>
      </c>
    </row>
    <row r="5487" spans="1:1" x14ac:dyDescent="0.35">
      <c r="A5487" t="s">
        <v>5486</v>
      </c>
    </row>
    <row r="5488" spans="1:1" x14ac:dyDescent="0.35">
      <c r="A5488" t="s">
        <v>5487</v>
      </c>
    </row>
    <row r="5489" spans="1:1" x14ac:dyDescent="0.35">
      <c r="A5489" t="s">
        <v>5488</v>
      </c>
    </row>
    <row r="5490" spans="1:1" x14ac:dyDescent="0.35">
      <c r="A5490" t="s">
        <v>5489</v>
      </c>
    </row>
    <row r="5491" spans="1:1" x14ac:dyDescent="0.35">
      <c r="A5491" t="s">
        <v>5490</v>
      </c>
    </row>
    <row r="5492" spans="1:1" x14ac:dyDescent="0.35">
      <c r="A5492" t="s">
        <v>5491</v>
      </c>
    </row>
    <row r="5493" spans="1:1" x14ac:dyDescent="0.35">
      <c r="A5493" t="s">
        <v>5492</v>
      </c>
    </row>
    <row r="5494" spans="1:1" x14ac:dyDescent="0.35">
      <c r="A5494" t="s">
        <v>5493</v>
      </c>
    </row>
    <row r="5495" spans="1:1" x14ac:dyDescent="0.35">
      <c r="A5495" t="s">
        <v>5494</v>
      </c>
    </row>
    <row r="5496" spans="1:1" x14ac:dyDescent="0.35">
      <c r="A5496" t="s">
        <v>5495</v>
      </c>
    </row>
    <row r="5497" spans="1:1" x14ac:dyDescent="0.35">
      <c r="A5497" t="s">
        <v>5496</v>
      </c>
    </row>
    <row r="5498" spans="1:1" x14ac:dyDescent="0.35">
      <c r="A5498" t="s">
        <v>5497</v>
      </c>
    </row>
    <row r="5499" spans="1:1" x14ac:dyDescent="0.35">
      <c r="A5499" t="s">
        <v>5498</v>
      </c>
    </row>
    <row r="5500" spans="1:1" x14ac:dyDescent="0.35">
      <c r="A5500" t="s">
        <v>5499</v>
      </c>
    </row>
    <row r="5501" spans="1:1" x14ac:dyDescent="0.35">
      <c r="A5501" t="s">
        <v>5500</v>
      </c>
    </row>
    <row r="5502" spans="1:1" x14ac:dyDescent="0.35">
      <c r="A5502" t="s">
        <v>5501</v>
      </c>
    </row>
    <row r="5503" spans="1:1" x14ac:dyDescent="0.35">
      <c r="A5503" t="s">
        <v>5502</v>
      </c>
    </row>
    <row r="5504" spans="1:1" x14ac:dyDescent="0.35">
      <c r="A5504" t="s">
        <v>5503</v>
      </c>
    </row>
    <row r="5505" spans="1:1" x14ac:dyDescent="0.35">
      <c r="A5505" t="s">
        <v>5504</v>
      </c>
    </row>
    <row r="5506" spans="1:1" x14ac:dyDescent="0.35">
      <c r="A5506" t="s">
        <v>5505</v>
      </c>
    </row>
    <row r="5507" spans="1:1" x14ac:dyDescent="0.35">
      <c r="A5507" t="s">
        <v>5506</v>
      </c>
    </row>
    <row r="5508" spans="1:1" x14ac:dyDescent="0.35">
      <c r="A5508" t="s">
        <v>5507</v>
      </c>
    </row>
    <row r="5509" spans="1:1" x14ac:dyDescent="0.35">
      <c r="A5509" t="s">
        <v>5508</v>
      </c>
    </row>
    <row r="5510" spans="1:1" x14ac:dyDescent="0.35">
      <c r="A5510" t="s">
        <v>5509</v>
      </c>
    </row>
    <row r="5511" spans="1:1" x14ac:dyDescent="0.35">
      <c r="A5511" t="s">
        <v>5510</v>
      </c>
    </row>
    <row r="5512" spans="1:1" x14ac:dyDescent="0.35">
      <c r="A5512" t="s">
        <v>5511</v>
      </c>
    </row>
    <row r="5513" spans="1:1" x14ac:dyDescent="0.35">
      <c r="A5513" t="s">
        <v>5512</v>
      </c>
    </row>
    <row r="5514" spans="1:1" x14ac:dyDescent="0.35">
      <c r="A5514" t="s">
        <v>5513</v>
      </c>
    </row>
    <row r="5515" spans="1:1" x14ac:dyDescent="0.35">
      <c r="A5515" t="s">
        <v>5514</v>
      </c>
    </row>
    <row r="5516" spans="1:1" x14ac:dyDescent="0.35">
      <c r="A5516" t="s">
        <v>5515</v>
      </c>
    </row>
    <row r="5517" spans="1:1" x14ac:dyDescent="0.35">
      <c r="A5517" t="s">
        <v>5516</v>
      </c>
    </row>
    <row r="5518" spans="1:1" x14ac:dyDescent="0.35">
      <c r="A5518" t="s">
        <v>5517</v>
      </c>
    </row>
    <row r="5519" spans="1:1" x14ac:dyDescent="0.35">
      <c r="A5519" t="s">
        <v>5518</v>
      </c>
    </row>
    <row r="5520" spans="1:1" x14ac:dyDescent="0.35">
      <c r="A5520" t="s">
        <v>5519</v>
      </c>
    </row>
    <row r="5521" spans="1:1" x14ac:dyDescent="0.35">
      <c r="A5521" t="s">
        <v>5520</v>
      </c>
    </row>
    <row r="5522" spans="1:1" x14ac:dyDescent="0.35">
      <c r="A5522" t="s">
        <v>5521</v>
      </c>
    </row>
    <row r="5523" spans="1:1" x14ac:dyDescent="0.35">
      <c r="A5523" t="s">
        <v>5522</v>
      </c>
    </row>
    <row r="5524" spans="1:1" x14ac:dyDescent="0.35">
      <c r="A5524" t="s">
        <v>5523</v>
      </c>
    </row>
    <row r="5525" spans="1:1" x14ac:dyDescent="0.35">
      <c r="A5525" t="s">
        <v>5524</v>
      </c>
    </row>
    <row r="5526" spans="1:1" x14ac:dyDescent="0.35">
      <c r="A5526" t="s">
        <v>5525</v>
      </c>
    </row>
    <row r="5527" spans="1:1" x14ac:dyDescent="0.35">
      <c r="A5527" t="s">
        <v>5526</v>
      </c>
    </row>
    <row r="5528" spans="1:1" x14ac:dyDescent="0.35">
      <c r="A5528" t="s">
        <v>5527</v>
      </c>
    </row>
    <row r="5529" spans="1:1" x14ac:dyDescent="0.35">
      <c r="A5529" t="s">
        <v>5528</v>
      </c>
    </row>
    <row r="5530" spans="1:1" x14ac:dyDescent="0.35">
      <c r="A5530" t="s">
        <v>5529</v>
      </c>
    </row>
    <row r="5531" spans="1:1" x14ac:dyDescent="0.35">
      <c r="A5531" t="s">
        <v>5530</v>
      </c>
    </row>
    <row r="5532" spans="1:1" x14ac:dyDescent="0.35">
      <c r="A5532" t="s">
        <v>5531</v>
      </c>
    </row>
    <row r="5533" spans="1:1" x14ac:dyDescent="0.35">
      <c r="A5533" t="s">
        <v>5532</v>
      </c>
    </row>
    <row r="5534" spans="1:1" x14ac:dyDescent="0.35">
      <c r="A5534" t="s">
        <v>5533</v>
      </c>
    </row>
    <row r="5535" spans="1:1" x14ac:dyDescent="0.35">
      <c r="A5535" t="s">
        <v>5534</v>
      </c>
    </row>
    <row r="5536" spans="1:1" x14ac:dyDescent="0.35">
      <c r="A5536" t="s">
        <v>5535</v>
      </c>
    </row>
    <row r="5537" spans="1:1" x14ac:dyDescent="0.35">
      <c r="A5537" t="s">
        <v>5536</v>
      </c>
    </row>
    <row r="5538" spans="1:1" x14ac:dyDescent="0.35">
      <c r="A5538" t="s">
        <v>5537</v>
      </c>
    </row>
    <row r="5539" spans="1:1" x14ac:dyDescent="0.35">
      <c r="A5539" t="s">
        <v>5538</v>
      </c>
    </row>
    <row r="5540" spans="1:1" x14ac:dyDescent="0.35">
      <c r="A5540" t="s">
        <v>5539</v>
      </c>
    </row>
    <row r="5541" spans="1:1" x14ac:dyDescent="0.35">
      <c r="A5541" t="s">
        <v>5540</v>
      </c>
    </row>
    <row r="5542" spans="1:1" x14ac:dyDescent="0.35">
      <c r="A5542" t="s">
        <v>5541</v>
      </c>
    </row>
    <row r="5543" spans="1:1" x14ac:dyDescent="0.35">
      <c r="A5543" t="s">
        <v>5542</v>
      </c>
    </row>
    <row r="5544" spans="1:1" x14ac:dyDescent="0.35">
      <c r="A5544" t="s">
        <v>5543</v>
      </c>
    </row>
    <row r="5545" spans="1:1" x14ac:dyDescent="0.35">
      <c r="A5545" t="s">
        <v>5544</v>
      </c>
    </row>
    <row r="5546" spans="1:1" x14ac:dyDescent="0.35">
      <c r="A5546" t="s">
        <v>5545</v>
      </c>
    </row>
    <row r="5547" spans="1:1" x14ac:dyDescent="0.35">
      <c r="A5547" t="s">
        <v>5546</v>
      </c>
    </row>
    <row r="5548" spans="1:1" x14ac:dyDescent="0.35">
      <c r="A5548" t="s">
        <v>5547</v>
      </c>
    </row>
    <row r="5549" spans="1:1" x14ac:dyDescent="0.35">
      <c r="A5549" t="s">
        <v>5548</v>
      </c>
    </row>
    <row r="5550" spans="1:1" x14ac:dyDescent="0.35">
      <c r="A5550" t="s">
        <v>5549</v>
      </c>
    </row>
    <row r="5551" spans="1:1" x14ac:dyDescent="0.35">
      <c r="A5551" t="s">
        <v>5550</v>
      </c>
    </row>
    <row r="5552" spans="1:1" x14ac:dyDescent="0.35">
      <c r="A5552" t="s">
        <v>5551</v>
      </c>
    </row>
    <row r="5553" spans="1:1" x14ac:dyDescent="0.35">
      <c r="A5553" t="s">
        <v>5552</v>
      </c>
    </row>
    <row r="5554" spans="1:1" x14ac:dyDescent="0.35">
      <c r="A5554" t="s">
        <v>5553</v>
      </c>
    </row>
    <row r="5555" spans="1:1" x14ac:dyDescent="0.35">
      <c r="A5555" t="s">
        <v>5554</v>
      </c>
    </row>
    <row r="5556" spans="1:1" x14ac:dyDescent="0.35">
      <c r="A5556" t="s">
        <v>5555</v>
      </c>
    </row>
    <row r="5557" spans="1:1" x14ac:dyDescent="0.35">
      <c r="A5557" t="s">
        <v>5556</v>
      </c>
    </row>
    <row r="5558" spans="1:1" x14ac:dyDescent="0.35">
      <c r="A5558" t="s">
        <v>5557</v>
      </c>
    </row>
    <row r="5559" spans="1:1" x14ac:dyDescent="0.35">
      <c r="A5559" t="s">
        <v>5558</v>
      </c>
    </row>
    <row r="5560" spans="1:1" x14ac:dyDescent="0.35">
      <c r="A5560" t="s">
        <v>5559</v>
      </c>
    </row>
    <row r="5561" spans="1:1" x14ac:dyDescent="0.35">
      <c r="A5561" t="s">
        <v>5560</v>
      </c>
    </row>
    <row r="5562" spans="1:1" x14ac:dyDescent="0.35">
      <c r="A5562" t="s">
        <v>5561</v>
      </c>
    </row>
    <row r="5563" spans="1:1" x14ac:dyDescent="0.35">
      <c r="A5563" t="s">
        <v>5562</v>
      </c>
    </row>
    <row r="5564" spans="1:1" x14ac:dyDescent="0.35">
      <c r="A5564" t="s">
        <v>5563</v>
      </c>
    </row>
    <row r="5565" spans="1:1" x14ac:dyDescent="0.35">
      <c r="A5565" t="s">
        <v>5564</v>
      </c>
    </row>
    <row r="5566" spans="1:1" x14ac:dyDescent="0.35">
      <c r="A5566" t="s">
        <v>5565</v>
      </c>
    </row>
    <row r="5567" spans="1:1" x14ac:dyDescent="0.35">
      <c r="A5567" t="s">
        <v>5566</v>
      </c>
    </row>
    <row r="5568" spans="1:1" x14ac:dyDescent="0.35">
      <c r="A5568" t="s">
        <v>5567</v>
      </c>
    </row>
    <row r="5569" spans="1:1" x14ac:dyDescent="0.35">
      <c r="A5569" t="s">
        <v>5568</v>
      </c>
    </row>
    <row r="5570" spans="1:1" x14ac:dyDescent="0.35">
      <c r="A5570" t="s">
        <v>5569</v>
      </c>
    </row>
    <row r="5571" spans="1:1" x14ac:dyDescent="0.35">
      <c r="A5571" t="s">
        <v>5570</v>
      </c>
    </row>
    <row r="5572" spans="1:1" x14ac:dyDescent="0.35">
      <c r="A5572" t="s">
        <v>5571</v>
      </c>
    </row>
    <row r="5573" spans="1:1" x14ac:dyDescent="0.35">
      <c r="A5573" t="s">
        <v>5572</v>
      </c>
    </row>
    <row r="5574" spans="1:1" x14ac:dyDescent="0.35">
      <c r="A5574" t="s">
        <v>5573</v>
      </c>
    </row>
    <row r="5575" spans="1:1" x14ac:dyDescent="0.35">
      <c r="A5575" t="s">
        <v>5574</v>
      </c>
    </row>
    <row r="5576" spans="1:1" x14ac:dyDescent="0.35">
      <c r="A5576" t="s">
        <v>5575</v>
      </c>
    </row>
    <row r="5577" spans="1:1" x14ac:dyDescent="0.35">
      <c r="A5577" t="s">
        <v>5576</v>
      </c>
    </row>
    <row r="5578" spans="1:1" x14ac:dyDescent="0.35">
      <c r="A5578" t="s">
        <v>5577</v>
      </c>
    </row>
    <row r="5579" spans="1:1" x14ac:dyDescent="0.35">
      <c r="A5579" t="s">
        <v>5578</v>
      </c>
    </row>
    <row r="5580" spans="1:1" x14ac:dyDescent="0.35">
      <c r="A5580" t="s">
        <v>5579</v>
      </c>
    </row>
    <row r="5581" spans="1:1" x14ac:dyDescent="0.35">
      <c r="A5581" t="s">
        <v>5580</v>
      </c>
    </row>
    <row r="5582" spans="1:1" x14ac:dyDescent="0.35">
      <c r="A5582" t="s">
        <v>5581</v>
      </c>
    </row>
    <row r="5583" spans="1:1" x14ac:dyDescent="0.35">
      <c r="A5583" t="s">
        <v>5582</v>
      </c>
    </row>
    <row r="5584" spans="1:1" x14ac:dyDescent="0.35">
      <c r="A5584" t="s">
        <v>5583</v>
      </c>
    </row>
    <row r="5585" spans="1:1" x14ac:dyDescent="0.35">
      <c r="A5585" t="s">
        <v>5584</v>
      </c>
    </row>
    <row r="5586" spans="1:1" x14ac:dyDescent="0.35">
      <c r="A5586" t="s">
        <v>5585</v>
      </c>
    </row>
    <row r="5587" spans="1:1" x14ac:dyDescent="0.35">
      <c r="A5587" t="s">
        <v>5586</v>
      </c>
    </row>
    <row r="5588" spans="1:1" x14ac:dyDescent="0.35">
      <c r="A5588" t="s">
        <v>5587</v>
      </c>
    </row>
    <row r="5589" spans="1:1" x14ac:dyDescent="0.35">
      <c r="A5589" t="s">
        <v>5588</v>
      </c>
    </row>
    <row r="5590" spans="1:1" x14ac:dyDescent="0.35">
      <c r="A5590" t="s">
        <v>5589</v>
      </c>
    </row>
    <row r="5591" spans="1:1" x14ac:dyDescent="0.35">
      <c r="A5591" t="s">
        <v>5590</v>
      </c>
    </row>
    <row r="5592" spans="1:1" x14ac:dyDescent="0.35">
      <c r="A5592" t="s">
        <v>5591</v>
      </c>
    </row>
    <row r="5593" spans="1:1" x14ac:dyDescent="0.35">
      <c r="A5593" t="s">
        <v>5592</v>
      </c>
    </row>
    <row r="5594" spans="1:1" x14ac:dyDescent="0.35">
      <c r="A5594" t="s">
        <v>5593</v>
      </c>
    </row>
    <row r="5595" spans="1:1" x14ac:dyDescent="0.35">
      <c r="A5595" t="s">
        <v>5594</v>
      </c>
    </row>
    <row r="5596" spans="1:1" x14ac:dyDescent="0.35">
      <c r="A5596" t="s">
        <v>5595</v>
      </c>
    </row>
    <row r="5597" spans="1:1" x14ac:dyDescent="0.35">
      <c r="A5597" t="s">
        <v>5596</v>
      </c>
    </row>
    <row r="5598" spans="1:1" x14ac:dyDescent="0.35">
      <c r="A5598" t="s">
        <v>5597</v>
      </c>
    </row>
    <row r="5599" spans="1:1" x14ac:dyDescent="0.35">
      <c r="A5599" t="s">
        <v>5598</v>
      </c>
    </row>
    <row r="5600" spans="1:1" x14ac:dyDescent="0.35">
      <c r="A5600" t="s">
        <v>5599</v>
      </c>
    </row>
    <row r="5601" spans="1:1" x14ac:dyDescent="0.35">
      <c r="A5601" t="s">
        <v>5600</v>
      </c>
    </row>
    <row r="5602" spans="1:1" x14ac:dyDescent="0.35">
      <c r="A5602" t="s">
        <v>5601</v>
      </c>
    </row>
    <row r="5603" spans="1:1" x14ac:dyDescent="0.35">
      <c r="A5603" t="s">
        <v>5602</v>
      </c>
    </row>
    <row r="5604" spans="1:1" x14ac:dyDescent="0.35">
      <c r="A5604" t="s">
        <v>5603</v>
      </c>
    </row>
    <row r="5605" spans="1:1" x14ac:dyDescent="0.35">
      <c r="A5605" t="s">
        <v>5604</v>
      </c>
    </row>
    <row r="5606" spans="1:1" x14ac:dyDescent="0.35">
      <c r="A5606" t="s">
        <v>5605</v>
      </c>
    </row>
    <row r="5607" spans="1:1" x14ac:dyDescent="0.35">
      <c r="A5607" t="s">
        <v>5606</v>
      </c>
    </row>
    <row r="5608" spans="1:1" x14ac:dyDescent="0.35">
      <c r="A5608" t="s">
        <v>5607</v>
      </c>
    </row>
    <row r="5609" spans="1:1" x14ac:dyDescent="0.35">
      <c r="A5609" t="s">
        <v>5608</v>
      </c>
    </row>
    <row r="5610" spans="1:1" x14ac:dyDescent="0.35">
      <c r="A5610" t="s">
        <v>5609</v>
      </c>
    </row>
    <row r="5611" spans="1:1" x14ac:dyDescent="0.35">
      <c r="A5611" t="s">
        <v>5610</v>
      </c>
    </row>
    <row r="5612" spans="1:1" x14ac:dyDescent="0.35">
      <c r="A5612" t="s">
        <v>5611</v>
      </c>
    </row>
    <row r="5613" spans="1:1" x14ac:dyDescent="0.35">
      <c r="A5613" t="s">
        <v>5612</v>
      </c>
    </row>
    <row r="5614" spans="1:1" x14ac:dyDescent="0.35">
      <c r="A5614" t="s">
        <v>5613</v>
      </c>
    </row>
    <row r="5615" spans="1:1" x14ac:dyDescent="0.35">
      <c r="A5615" t="s">
        <v>5614</v>
      </c>
    </row>
    <row r="5616" spans="1:1" x14ac:dyDescent="0.35">
      <c r="A5616" t="s">
        <v>5615</v>
      </c>
    </row>
    <row r="5617" spans="1:1" x14ac:dyDescent="0.35">
      <c r="A5617" t="s">
        <v>5616</v>
      </c>
    </row>
    <row r="5618" spans="1:1" x14ac:dyDescent="0.35">
      <c r="A5618" t="s">
        <v>5617</v>
      </c>
    </row>
    <row r="5619" spans="1:1" x14ac:dyDescent="0.35">
      <c r="A5619" t="s">
        <v>5618</v>
      </c>
    </row>
    <row r="5620" spans="1:1" x14ac:dyDescent="0.35">
      <c r="A5620" t="s">
        <v>5619</v>
      </c>
    </row>
    <row r="5621" spans="1:1" x14ac:dyDescent="0.35">
      <c r="A5621" t="s">
        <v>5620</v>
      </c>
    </row>
    <row r="5622" spans="1:1" x14ac:dyDescent="0.35">
      <c r="A5622" t="s">
        <v>5621</v>
      </c>
    </row>
    <row r="5623" spans="1:1" x14ac:dyDescent="0.35">
      <c r="A5623" t="s">
        <v>5622</v>
      </c>
    </row>
    <row r="5624" spans="1:1" x14ac:dyDescent="0.35">
      <c r="A5624" t="s">
        <v>5623</v>
      </c>
    </row>
    <row r="5625" spans="1:1" x14ac:dyDescent="0.35">
      <c r="A5625" t="s">
        <v>5624</v>
      </c>
    </row>
    <row r="5626" spans="1:1" x14ac:dyDescent="0.35">
      <c r="A5626" t="s">
        <v>5625</v>
      </c>
    </row>
    <row r="5627" spans="1:1" x14ac:dyDescent="0.35">
      <c r="A5627" t="s">
        <v>5626</v>
      </c>
    </row>
    <row r="5628" spans="1:1" x14ac:dyDescent="0.35">
      <c r="A5628" t="s">
        <v>5627</v>
      </c>
    </row>
    <row r="5629" spans="1:1" x14ac:dyDescent="0.35">
      <c r="A5629" t="s">
        <v>5628</v>
      </c>
    </row>
    <row r="5630" spans="1:1" x14ac:dyDescent="0.35">
      <c r="A5630" t="s">
        <v>5629</v>
      </c>
    </row>
    <row r="5631" spans="1:1" x14ac:dyDescent="0.35">
      <c r="A5631" t="s">
        <v>5630</v>
      </c>
    </row>
    <row r="5632" spans="1:1" x14ac:dyDescent="0.35">
      <c r="A5632" t="s">
        <v>5631</v>
      </c>
    </row>
    <row r="5633" spans="1:1" x14ac:dyDescent="0.35">
      <c r="A5633" t="s">
        <v>5632</v>
      </c>
    </row>
    <row r="5634" spans="1:1" x14ac:dyDescent="0.35">
      <c r="A5634" t="s">
        <v>5633</v>
      </c>
    </row>
    <row r="5635" spans="1:1" x14ac:dyDescent="0.35">
      <c r="A5635" t="s">
        <v>5634</v>
      </c>
    </row>
    <row r="5636" spans="1:1" x14ac:dyDescent="0.35">
      <c r="A5636" t="s">
        <v>5635</v>
      </c>
    </row>
    <row r="5637" spans="1:1" x14ac:dyDescent="0.35">
      <c r="A5637" t="s">
        <v>5636</v>
      </c>
    </row>
    <row r="5638" spans="1:1" x14ac:dyDescent="0.35">
      <c r="A5638" t="s">
        <v>5637</v>
      </c>
    </row>
    <row r="5639" spans="1:1" x14ac:dyDescent="0.35">
      <c r="A5639" t="s">
        <v>5638</v>
      </c>
    </row>
    <row r="5640" spans="1:1" x14ac:dyDescent="0.35">
      <c r="A5640" t="s">
        <v>5639</v>
      </c>
    </row>
    <row r="5641" spans="1:1" x14ac:dyDescent="0.35">
      <c r="A5641" t="s">
        <v>5640</v>
      </c>
    </row>
    <row r="5642" spans="1:1" x14ac:dyDescent="0.35">
      <c r="A5642" t="s">
        <v>5641</v>
      </c>
    </row>
    <row r="5643" spans="1:1" x14ac:dyDescent="0.35">
      <c r="A5643" t="s">
        <v>5642</v>
      </c>
    </row>
    <row r="5644" spans="1:1" x14ac:dyDescent="0.35">
      <c r="A5644" t="s">
        <v>5643</v>
      </c>
    </row>
    <row r="5645" spans="1:1" x14ac:dyDescent="0.35">
      <c r="A5645" t="s">
        <v>5644</v>
      </c>
    </row>
    <row r="5646" spans="1:1" x14ac:dyDescent="0.35">
      <c r="A5646" t="s">
        <v>5645</v>
      </c>
    </row>
    <row r="5647" spans="1:1" x14ac:dyDescent="0.35">
      <c r="A5647" t="s">
        <v>5646</v>
      </c>
    </row>
    <row r="5648" spans="1:1" x14ac:dyDescent="0.35">
      <c r="A5648" t="s">
        <v>5647</v>
      </c>
    </row>
    <row r="5649" spans="1:1" x14ac:dyDescent="0.35">
      <c r="A5649" t="s">
        <v>5648</v>
      </c>
    </row>
    <row r="5650" spans="1:1" x14ac:dyDescent="0.35">
      <c r="A5650" t="s">
        <v>5649</v>
      </c>
    </row>
    <row r="5651" spans="1:1" x14ac:dyDescent="0.35">
      <c r="A5651" t="s">
        <v>5650</v>
      </c>
    </row>
    <row r="5652" spans="1:1" x14ac:dyDescent="0.35">
      <c r="A5652" t="s">
        <v>5651</v>
      </c>
    </row>
    <row r="5653" spans="1:1" x14ac:dyDescent="0.35">
      <c r="A5653" t="s">
        <v>5652</v>
      </c>
    </row>
    <row r="5654" spans="1:1" x14ac:dyDescent="0.35">
      <c r="A5654" t="s">
        <v>5653</v>
      </c>
    </row>
    <row r="5655" spans="1:1" x14ac:dyDescent="0.35">
      <c r="A5655" t="s">
        <v>5654</v>
      </c>
    </row>
    <row r="5656" spans="1:1" x14ac:dyDescent="0.35">
      <c r="A5656" t="s">
        <v>5655</v>
      </c>
    </row>
    <row r="5657" spans="1:1" x14ac:dyDescent="0.35">
      <c r="A5657" t="s">
        <v>5656</v>
      </c>
    </row>
    <row r="5658" spans="1:1" x14ac:dyDescent="0.35">
      <c r="A5658" t="s">
        <v>5657</v>
      </c>
    </row>
    <row r="5659" spans="1:1" x14ac:dyDescent="0.35">
      <c r="A5659" t="s">
        <v>5658</v>
      </c>
    </row>
    <row r="5660" spans="1:1" x14ac:dyDescent="0.35">
      <c r="A5660" t="s">
        <v>5659</v>
      </c>
    </row>
    <row r="5661" spans="1:1" x14ac:dyDescent="0.35">
      <c r="A5661" t="s">
        <v>5660</v>
      </c>
    </row>
    <row r="5662" spans="1:1" x14ac:dyDescent="0.35">
      <c r="A5662" t="s">
        <v>5661</v>
      </c>
    </row>
    <row r="5663" spans="1:1" x14ac:dyDescent="0.35">
      <c r="A5663" t="s">
        <v>5662</v>
      </c>
    </row>
    <row r="5664" spans="1:1" x14ac:dyDescent="0.35">
      <c r="A5664" t="s">
        <v>5663</v>
      </c>
    </row>
    <row r="5665" spans="1:1" x14ac:dyDescent="0.35">
      <c r="A5665" t="s">
        <v>5664</v>
      </c>
    </row>
    <row r="5666" spans="1:1" x14ac:dyDescent="0.35">
      <c r="A5666" t="s">
        <v>5665</v>
      </c>
    </row>
    <row r="5667" spans="1:1" x14ac:dyDescent="0.35">
      <c r="A5667" t="s">
        <v>5666</v>
      </c>
    </row>
    <row r="5668" spans="1:1" x14ac:dyDescent="0.35">
      <c r="A5668" t="s">
        <v>5667</v>
      </c>
    </row>
    <row r="5669" spans="1:1" x14ac:dyDescent="0.35">
      <c r="A5669" t="s">
        <v>5668</v>
      </c>
    </row>
    <row r="5670" spans="1:1" x14ac:dyDescent="0.35">
      <c r="A5670" t="s">
        <v>5669</v>
      </c>
    </row>
    <row r="5671" spans="1:1" x14ac:dyDescent="0.35">
      <c r="A5671" t="s">
        <v>5670</v>
      </c>
    </row>
    <row r="5672" spans="1:1" x14ac:dyDescent="0.35">
      <c r="A5672" t="s">
        <v>5671</v>
      </c>
    </row>
    <row r="5673" spans="1:1" x14ac:dyDescent="0.35">
      <c r="A5673" t="s">
        <v>5672</v>
      </c>
    </row>
    <row r="5674" spans="1:1" x14ac:dyDescent="0.35">
      <c r="A5674" t="s">
        <v>5673</v>
      </c>
    </row>
    <row r="5675" spans="1:1" x14ac:dyDescent="0.35">
      <c r="A5675" t="s">
        <v>5674</v>
      </c>
    </row>
    <row r="5676" spans="1:1" x14ac:dyDescent="0.35">
      <c r="A5676" t="s">
        <v>5675</v>
      </c>
    </row>
    <row r="5677" spans="1:1" x14ac:dyDescent="0.35">
      <c r="A5677" t="s">
        <v>5676</v>
      </c>
    </row>
    <row r="5678" spans="1:1" x14ac:dyDescent="0.35">
      <c r="A5678" t="s">
        <v>5677</v>
      </c>
    </row>
    <row r="5679" spans="1:1" x14ac:dyDescent="0.35">
      <c r="A5679" t="s">
        <v>5678</v>
      </c>
    </row>
    <row r="5680" spans="1:1" x14ac:dyDescent="0.35">
      <c r="A5680" t="s">
        <v>5679</v>
      </c>
    </row>
    <row r="5681" spans="1:1" x14ac:dyDescent="0.35">
      <c r="A5681" t="s">
        <v>5680</v>
      </c>
    </row>
    <row r="5682" spans="1:1" x14ac:dyDescent="0.35">
      <c r="A5682" t="s">
        <v>5681</v>
      </c>
    </row>
    <row r="5683" spans="1:1" x14ac:dyDescent="0.35">
      <c r="A5683" t="s">
        <v>5682</v>
      </c>
    </row>
    <row r="5684" spans="1:1" x14ac:dyDescent="0.35">
      <c r="A5684" t="s">
        <v>5683</v>
      </c>
    </row>
    <row r="5685" spans="1:1" x14ac:dyDescent="0.35">
      <c r="A5685" t="s">
        <v>5684</v>
      </c>
    </row>
    <row r="5686" spans="1:1" x14ac:dyDescent="0.35">
      <c r="A5686" t="s">
        <v>5685</v>
      </c>
    </row>
    <row r="5687" spans="1:1" x14ac:dyDescent="0.35">
      <c r="A5687" t="s">
        <v>5686</v>
      </c>
    </row>
    <row r="5688" spans="1:1" x14ac:dyDescent="0.35">
      <c r="A5688" t="s">
        <v>5687</v>
      </c>
    </row>
    <row r="5689" spans="1:1" x14ac:dyDescent="0.35">
      <c r="A5689" t="s">
        <v>5688</v>
      </c>
    </row>
    <row r="5690" spans="1:1" x14ac:dyDescent="0.35">
      <c r="A5690" t="s">
        <v>5689</v>
      </c>
    </row>
    <row r="5691" spans="1:1" x14ac:dyDescent="0.35">
      <c r="A5691" t="s">
        <v>5690</v>
      </c>
    </row>
    <row r="5692" spans="1:1" x14ac:dyDescent="0.35">
      <c r="A5692" t="s">
        <v>5691</v>
      </c>
    </row>
    <row r="5693" spans="1:1" x14ac:dyDescent="0.35">
      <c r="A5693" t="s">
        <v>5692</v>
      </c>
    </row>
    <row r="5694" spans="1:1" x14ac:dyDescent="0.35">
      <c r="A5694" t="s">
        <v>5693</v>
      </c>
    </row>
    <row r="5695" spans="1:1" x14ac:dyDescent="0.35">
      <c r="A5695" t="s">
        <v>5694</v>
      </c>
    </row>
    <row r="5696" spans="1:1" x14ac:dyDescent="0.35">
      <c r="A5696" t="s">
        <v>5695</v>
      </c>
    </row>
    <row r="5697" spans="1:1" x14ac:dyDescent="0.35">
      <c r="A5697" t="s">
        <v>5696</v>
      </c>
    </row>
    <row r="5698" spans="1:1" x14ac:dyDescent="0.35">
      <c r="A5698" t="s">
        <v>5697</v>
      </c>
    </row>
    <row r="5699" spans="1:1" x14ac:dyDescent="0.35">
      <c r="A5699" t="s">
        <v>5698</v>
      </c>
    </row>
    <row r="5700" spans="1:1" x14ac:dyDescent="0.35">
      <c r="A5700" t="s">
        <v>5699</v>
      </c>
    </row>
    <row r="5701" spans="1:1" x14ac:dyDescent="0.35">
      <c r="A5701" t="s">
        <v>5700</v>
      </c>
    </row>
    <row r="5702" spans="1:1" x14ac:dyDescent="0.35">
      <c r="A5702" t="s">
        <v>5701</v>
      </c>
    </row>
    <row r="5703" spans="1:1" x14ac:dyDescent="0.35">
      <c r="A5703" t="s">
        <v>5702</v>
      </c>
    </row>
    <row r="5704" spans="1:1" x14ac:dyDescent="0.35">
      <c r="A5704" t="s">
        <v>5703</v>
      </c>
    </row>
    <row r="5705" spans="1:1" x14ac:dyDescent="0.35">
      <c r="A5705" t="s">
        <v>5704</v>
      </c>
    </row>
    <row r="5706" spans="1:1" x14ac:dyDescent="0.35">
      <c r="A5706" t="s">
        <v>5705</v>
      </c>
    </row>
    <row r="5707" spans="1:1" x14ac:dyDescent="0.35">
      <c r="A5707" t="s">
        <v>5706</v>
      </c>
    </row>
    <row r="5708" spans="1:1" x14ac:dyDescent="0.35">
      <c r="A5708" t="s">
        <v>5707</v>
      </c>
    </row>
    <row r="5709" spans="1:1" x14ac:dyDescent="0.35">
      <c r="A5709" t="s">
        <v>5708</v>
      </c>
    </row>
    <row r="5710" spans="1:1" x14ac:dyDescent="0.35">
      <c r="A5710" t="s">
        <v>5709</v>
      </c>
    </row>
    <row r="5711" spans="1:1" x14ac:dyDescent="0.35">
      <c r="A5711" t="s">
        <v>5710</v>
      </c>
    </row>
    <row r="5712" spans="1:1" x14ac:dyDescent="0.35">
      <c r="A5712" t="s">
        <v>5711</v>
      </c>
    </row>
    <row r="5713" spans="1:1" x14ac:dyDescent="0.35">
      <c r="A5713" t="s">
        <v>5712</v>
      </c>
    </row>
    <row r="5714" spans="1:1" x14ac:dyDescent="0.35">
      <c r="A5714" t="s">
        <v>5713</v>
      </c>
    </row>
    <row r="5715" spans="1:1" x14ac:dyDescent="0.35">
      <c r="A5715" t="s">
        <v>5714</v>
      </c>
    </row>
    <row r="5716" spans="1:1" x14ac:dyDescent="0.35">
      <c r="A5716" t="s">
        <v>5715</v>
      </c>
    </row>
    <row r="5717" spans="1:1" x14ac:dyDescent="0.35">
      <c r="A5717" t="s">
        <v>5716</v>
      </c>
    </row>
    <row r="5718" spans="1:1" x14ac:dyDescent="0.35">
      <c r="A5718" t="s">
        <v>5717</v>
      </c>
    </row>
    <row r="5719" spans="1:1" x14ac:dyDescent="0.35">
      <c r="A5719" t="s">
        <v>5718</v>
      </c>
    </row>
    <row r="5720" spans="1:1" x14ac:dyDescent="0.35">
      <c r="A5720" t="s">
        <v>5719</v>
      </c>
    </row>
    <row r="5721" spans="1:1" x14ac:dyDescent="0.35">
      <c r="A5721" t="s">
        <v>5720</v>
      </c>
    </row>
    <row r="5722" spans="1:1" x14ac:dyDescent="0.35">
      <c r="A5722" t="s">
        <v>5721</v>
      </c>
    </row>
    <row r="5723" spans="1:1" x14ac:dyDescent="0.35">
      <c r="A5723" t="s">
        <v>5722</v>
      </c>
    </row>
    <row r="5724" spans="1:1" x14ac:dyDescent="0.35">
      <c r="A5724" t="s">
        <v>5723</v>
      </c>
    </row>
    <row r="5725" spans="1:1" x14ac:dyDescent="0.35">
      <c r="A5725" t="s">
        <v>5724</v>
      </c>
    </row>
    <row r="5726" spans="1:1" x14ac:dyDescent="0.35">
      <c r="A5726" t="s">
        <v>5725</v>
      </c>
    </row>
    <row r="5727" spans="1:1" x14ac:dyDescent="0.35">
      <c r="A5727" t="s">
        <v>5726</v>
      </c>
    </row>
    <row r="5728" spans="1:1" x14ac:dyDescent="0.35">
      <c r="A5728" t="s">
        <v>5727</v>
      </c>
    </row>
    <row r="5729" spans="1:1" x14ac:dyDescent="0.35">
      <c r="A5729" t="s">
        <v>5728</v>
      </c>
    </row>
    <row r="5730" spans="1:1" x14ac:dyDescent="0.35">
      <c r="A5730" t="s">
        <v>5729</v>
      </c>
    </row>
    <row r="5731" spans="1:1" x14ac:dyDescent="0.35">
      <c r="A5731" t="s">
        <v>5730</v>
      </c>
    </row>
    <row r="5732" spans="1:1" x14ac:dyDescent="0.35">
      <c r="A5732" t="s">
        <v>5731</v>
      </c>
    </row>
    <row r="5733" spans="1:1" x14ac:dyDescent="0.35">
      <c r="A5733" t="s">
        <v>5732</v>
      </c>
    </row>
    <row r="5734" spans="1:1" x14ac:dyDescent="0.35">
      <c r="A5734" t="s">
        <v>5733</v>
      </c>
    </row>
    <row r="5735" spans="1:1" x14ac:dyDescent="0.35">
      <c r="A5735" t="s">
        <v>5734</v>
      </c>
    </row>
    <row r="5736" spans="1:1" x14ac:dyDescent="0.35">
      <c r="A5736" t="s">
        <v>5735</v>
      </c>
    </row>
    <row r="5737" spans="1:1" x14ac:dyDescent="0.35">
      <c r="A5737" t="s">
        <v>5736</v>
      </c>
    </row>
    <row r="5738" spans="1:1" x14ac:dyDescent="0.35">
      <c r="A5738" t="s">
        <v>5737</v>
      </c>
    </row>
    <row r="5739" spans="1:1" x14ac:dyDescent="0.35">
      <c r="A5739" t="s">
        <v>5738</v>
      </c>
    </row>
    <row r="5740" spans="1:1" x14ac:dyDescent="0.35">
      <c r="A5740" t="s">
        <v>5739</v>
      </c>
    </row>
    <row r="5741" spans="1:1" x14ac:dyDescent="0.35">
      <c r="A5741" t="s">
        <v>5740</v>
      </c>
    </row>
    <row r="5742" spans="1:1" x14ac:dyDescent="0.35">
      <c r="A5742" t="s">
        <v>5741</v>
      </c>
    </row>
    <row r="5743" spans="1:1" x14ac:dyDescent="0.35">
      <c r="A5743" t="s">
        <v>5742</v>
      </c>
    </row>
    <row r="5744" spans="1:1" x14ac:dyDescent="0.35">
      <c r="A5744" t="s">
        <v>5743</v>
      </c>
    </row>
    <row r="5745" spans="1:1" x14ac:dyDescent="0.35">
      <c r="A5745" t="s">
        <v>5744</v>
      </c>
    </row>
    <row r="5746" spans="1:1" x14ac:dyDescent="0.35">
      <c r="A5746" t="s">
        <v>5745</v>
      </c>
    </row>
    <row r="5747" spans="1:1" x14ac:dyDescent="0.35">
      <c r="A5747" t="s">
        <v>5746</v>
      </c>
    </row>
    <row r="5748" spans="1:1" x14ac:dyDescent="0.35">
      <c r="A5748" t="s">
        <v>5747</v>
      </c>
    </row>
    <row r="5749" spans="1:1" x14ac:dyDescent="0.35">
      <c r="A5749" t="s">
        <v>5748</v>
      </c>
    </row>
    <row r="5750" spans="1:1" x14ac:dyDescent="0.35">
      <c r="A5750" t="s">
        <v>5749</v>
      </c>
    </row>
    <row r="5751" spans="1:1" x14ac:dyDescent="0.35">
      <c r="A5751" t="s">
        <v>5750</v>
      </c>
    </row>
    <row r="5752" spans="1:1" x14ac:dyDescent="0.35">
      <c r="A5752" t="s">
        <v>5751</v>
      </c>
    </row>
    <row r="5753" spans="1:1" x14ac:dyDescent="0.35">
      <c r="A5753" t="s">
        <v>5752</v>
      </c>
    </row>
    <row r="5754" spans="1:1" x14ac:dyDescent="0.35">
      <c r="A5754" t="s">
        <v>5753</v>
      </c>
    </row>
    <row r="5755" spans="1:1" x14ac:dyDescent="0.35">
      <c r="A5755" t="s">
        <v>5754</v>
      </c>
    </row>
    <row r="5756" spans="1:1" x14ac:dyDescent="0.35">
      <c r="A5756" t="s">
        <v>5755</v>
      </c>
    </row>
    <row r="5757" spans="1:1" x14ac:dyDescent="0.35">
      <c r="A5757" t="s">
        <v>5756</v>
      </c>
    </row>
    <row r="5758" spans="1:1" x14ac:dyDescent="0.35">
      <c r="A5758" t="s">
        <v>5757</v>
      </c>
    </row>
    <row r="5759" spans="1:1" x14ac:dyDescent="0.35">
      <c r="A5759" t="s">
        <v>5758</v>
      </c>
    </row>
    <row r="5760" spans="1:1" x14ac:dyDescent="0.35">
      <c r="A5760" t="s">
        <v>5759</v>
      </c>
    </row>
    <row r="5761" spans="1:1" x14ac:dyDescent="0.35">
      <c r="A5761" t="s">
        <v>5760</v>
      </c>
    </row>
    <row r="5762" spans="1:1" x14ac:dyDescent="0.35">
      <c r="A5762" t="s">
        <v>5761</v>
      </c>
    </row>
    <row r="5763" spans="1:1" x14ac:dyDescent="0.35">
      <c r="A5763" t="s">
        <v>5762</v>
      </c>
    </row>
    <row r="5764" spans="1:1" x14ac:dyDescent="0.35">
      <c r="A5764" t="s">
        <v>5763</v>
      </c>
    </row>
    <row r="5765" spans="1:1" x14ac:dyDescent="0.35">
      <c r="A5765" t="s">
        <v>5764</v>
      </c>
    </row>
    <row r="5766" spans="1:1" x14ac:dyDescent="0.35">
      <c r="A5766" t="s">
        <v>5765</v>
      </c>
    </row>
    <row r="5767" spans="1:1" x14ac:dyDescent="0.35">
      <c r="A5767" t="s">
        <v>5766</v>
      </c>
    </row>
    <row r="5768" spans="1:1" x14ac:dyDescent="0.35">
      <c r="A5768" t="s">
        <v>5767</v>
      </c>
    </row>
    <row r="5769" spans="1:1" x14ac:dyDescent="0.35">
      <c r="A5769" t="s">
        <v>5768</v>
      </c>
    </row>
    <row r="5770" spans="1:1" x14ac:dyDescent="0.35">
      <c r="A5770" t="s">
        <v>5769</v>
      </c>
    </row>
    <row r="5771" spans="1:1" x14ac:dyDescent="0.35">
      <c r="A5771" t="s">
        <v>5770</v>
      </c>
    </row>
    <row r="5772" spans="1:1" x14ac:dyDescent="0.35">
      <c r="A5772" t="s">
        <v>5771</v>
      </c>
    </row>
    <row r="5773" spans="1:1" x14ac:dyDescent="0.35">
      <c r="A5773" t="s">
        <v>5772</v>
      </c>
    </row>
    <row r="5774" spans="1:1" x14ac:dyDescent="0.35">
      <c r="A5774" t="s">
        <v>5773</v>
      </c>
    </row>
    <row r="5775" spans="1:1" x14ac:dyDescent="0.35">
      <c r="A5775" t="s">
        <v>5774</v>
      </c>
    </row>
    <row r="5776" spans="1:1" x14ac:dyDescent="0.35">
      <c r="A5776" t="s">
        <v>5775</v>
      </c>
    </row>
    <row r="5777" spans="1:1" x14ac:dyDescent="0.35">
      <c r="A5777" t="s">
        <v>5776</v>
      </c>
    </row>
    <row r="5778" spans="1:1" x14ac:dyDescent="0.35">
      <c r="A5778" t="s">
        <v>5777</v>
      </c>
    </row>
    <row r="5779" spans="1:1" x14ac:dyDescent="0.35">
      <c r="A5779" t="s">
        <v>5778</v>
      </c>
    </row>
    <row r="5780" spans="1:1" x14ac:dyDescent="0.35">
      <c r="A5780" t="s">
        <v>5779</v>
      </c>
    </row>
    <row r="5781" spans="1:1" x14ac:dyDescent="0.35">
      <c r="A5781" t="s">
        <v>5780</v>
      </c>
    </row>
    <row r="5782" spans="1:1" x14ac:dyDescent="0.35">
      <c r="A5782" t="s">
        <v>5781</v>
      </c>
    </row>
    <row r="5783" spans="1:1" x14ac:dyDescent="0.35">
      <c r="A5783" t="s">
        <v>5782</v>
      </c>
    </row>
    <row r="5784" spans="1:1" x14ac:dyDescent="0.35">
      <c r="A5784" t="s">
        <v>5783</v>
      </c>
    </row>
    <row r="5785" spans="1:1" x14ac:dyDescent="0.35">
      <c r="A5785" t="s">
        <v>5784</v>
      </c>
    </row>
    <row r="5786" spans="1:1" x14ac:dyDescent="0.35">
      <c r="A5786" t="s">
        <v>5785</v>
      </c>
    </row>
    <row r="5787" spans="1:1" x14ac:dyDescent="0.35">
      <c r="A5787" t="s">
        <v>5786</v>
      </c>
    </row>
    <row r="5788" spans="1:1" x14ac:dyDescent="0.35">
      <c r="A5788" t="s">
        <v>5787</v>
      </c>
    </row>
    <row r="5789" spans="1:1" x14ac:dyDescent="0.35">
      <c r="A5789" t="s">
        <v>5788</v>
      </c>
    </row>
    <row r="5790" spans="1:1" x14ac:dyDescent="0.35">
      <c r="A5790" t="s">
        <v>5789</v>
      </c>
    </row>
    <row r="5791" spans="1:1" x14ac:dyDescent="0.35">
      <c r="A5791" t="s">
        <v>5790</v>
      </c>
    </row>
    <row r="5792" spans="1:1" x14ac:dyDescent="0.35">
      <c r="A5792" t="s">
        <v>5791</v>
      </c>
    </row>
    <row r="5793" spans="1:1" x14ac:dyDescent="0.35">
      <c r="A5793" t="s">
        <v>5792</v>
      </c>
    </row>
    <row r="5794" spans="1:1" x14ac:dyDescent="0.35">
      <c r="A5794" t="s">
        <v>5793</v>
      </c>
    </row>
    <row r="5795" spans="1:1" x14ac:dyDescent="0.35">
      <c r="A5795" t="s">
        <v>5794</v>
      </c>
    </row>
    <row r="5796" spans="1:1" x14ac:dyDescent="0.35">
      <c r="A5796" t="s">
        <v>5795</v>
      </c>
    </row>
    <row r="5797" spans="1:1" x14ac:dyDescent="0.35">
      <c r="A5797" t="s">
        <v>5796</v>
      </c>
    </row>
    <row r="5798" spans="1:1" x14ac:dyDescent="0.35">
      <c r="A5798" t="s">
        <v>5797</v>
      </c>
    </row>
    <row r="5799" spans="1:1" x14ac:dyDescent="0.35">
      <c r="A5799" t="s">
        <v>5798</v>
      </c>
    </row>
    <row r="5800" spans="1:1" x14ac:dyDescent="0.35">
      <c r="A5800" t="s">
        <v>5799</v>
      </c>
    </row>
    <row r="5801" spans="1:1" x14ac:dyDescent="0.35">
      <c r="A5801" t="s">
        <v>5800</v>
      </c>
    </row>
    <row r="5802" spans="1:1" x14ac:dyDescent="0.35">
      <c r="A5802" t="s">
        <v>5801</v>
      </c>
    </row>
    <row r="5803" spans="1:1" x14ac:dyDescent="0.35">
      <c r="A5803" t="s">
        <v>5802</v>
      </c>
    </row>
    <row r="5804" spans="1:1" x14ac:dyDescent="0.35">
      <c r="A5804" t="s">
        <v>5803</v>
      </c>
    </row>
    <row r="5805" spans="1:1" x14ac:dyDescent="0.35">
      <c r="A5805" t="s">
        <v>5804</v>
      </c>
    </row>
    <row r="5806" spans="1:1" x14ac:dyDescent="0.35">
      <c r="A5806" t="s">
        <v>5805</v>
      </c>
    </row>
    <row r="5807" spans="1:1" x14ac:dyDescent="0.35">
      <c r="A5807" t="s">
        <v>5806</v>
      </c>
    </row>
    <row r="5808" spans="1:1" x14ac:dyDescent="0.35">
      <c r="A5808" t="s">
        <v>5807</v>
      </c>
    </row>
    <row r="5809" spans="1:1" x14ac:dyDescent="0.35">
      <c r="A5809" t="s">
        <v>5808</v>
      </c>
    </row>
    <row r="5810" spans="1:1" x14ac:dyDescent="0.35">
      <c r="A5810" t="s">
        <v>5809</v>
      </c>
    </row>
    <row r="5811" spans="1:1" x14ac:dyDescent="0.35">
      <c r="A5811" t="s">
        <v>5810</v>
      </c>
    </row>
    <row r="5812" spans="1:1" x14ac:dyDescent="0.35">
      <c r="A5812" t="s">
        <v>5811</v>
      </c>
    </row>
    <row r="5813" spans="1:1" x14ac:dyDescent="0.35">
      <c r="A5813" t="s">
        <v>5812</v>
      </c>
    </row>
    <row r="5814" spans="1:1" x14ac:dyDescent="0.35">
      <c r="A5814" t="s">
        <v>5813</v>
      </c>
    </row>
    <row r="5815" spans="1:1" x14ac:dyDescent="0.35">
      <c r="A5815" t="s">
        <v>5814</v>
      </c>
    </row>
    <row r="5816" spans="1:1" x14ac:dyDescent="0.35">
      <c r="A5816" t="s">
        <v>5815</v>
      </c>
    </row>
    <row r="5817" spans="1:1" x14ac:dyDescent="0.35">
      <c r="A5817" t="s">
        <v>5816</v>
      </c>
    </row>
    <row r="5818" spans="1:1" x14ac:dyDescent="0.35">
      <c r="A5818" t="s">
        <v>5817</v>
      </c>
    </row>
    <row r="5819" spans="1:1" x14ac:dyDescent="0.35">
      <c r="A5819" t="s">
        <v>5818</v>
      </c>
    </row>
    <row r="5820" spans="1:1" x14ac:dyDescent="0.35">
      <c r="A5820" t="s">
        <v>5819</v>
      </c>
    </row>
    <row r="5821" spans="1:1" x14ac:dyDescent="0.35">
      <c r="A5821" t="s">
        <v>5820</v>
      </c>
    </row>
    <row r="5822" spans="1:1" x14ac:dyDescent="0.35">
      <c r="A5822" t="s">
        <v>5821</v>
      </c>
    </row>
    <row r="5823" spans="1:1" x14ac:dyDescent="0.35">
      <c r="A5823" t="s">
        <v>5822</v>
      </c>
    </row>
    <row r="5824" spans="1:1" x14ac:dyDescent="0.35">
      <c r="A5824" t="s">
        <v>5823</v>
      </c>
    </row>
    <row r="5825" spans="1:1" x14ac:dyDescent="0.35">
      <c r="A5825" t="s">
        <v>5824</v>
      </c>
    </row>
    <row r="5826" spans="1:1" x14ac:dyDescent="0.35">
      <c r="A5826" t="s">
        <v>5825</v>
      </c>
    </row>
    <row r="5827" spans="1:1" x14ac:dyDescent="0.35">
      <c r="A5827" t="s">
        <v>5826</v>
      </c>
    </row>
    <row r="5828" spans="1:1" x14ac:dyDescent="0.35">
      <c r="A5828" t="s">
        <v>5827</v>
      </c>
    </row>
    <row r="5829" spans="1:1" x14ac:dyDescent="0.35">
      <c r="A5829" t="s">
        <v>5828</v>
      </c>
    </row>
    <row r="5830" spans="1:1" x14ac:dyDescent="0.35">
      <c r="A5830" t="s">
        <v>5829</v>
      </c>
    </row>
    <row r="5831" spans="1:1" x14ac:dyDescent="0.35">
      <c r="A5831" t="s">
        <v>5830</v>
      </c>
    </row>
    <row r="5832" spans="1:1" x14ac:dyDescent="0.35">
      <c r="A5832" t="s">
        <v>5831</v>
      </c>
    </row>
    <row r="5833" spans="1:1" x14ac:dyDescent="0.35">
      <c r="A5833" t="s">
        <v>5832</v>
      </c>
    </row>
    <row r="5834" spans="1:1" x14ac:dyDescent="0.35">
      <c r="A5834" t="s">
        <v>5833</v>
      </c>
    </row>
    <row r="5835" spans="1:1" x14ac:dyDescent="0.35">
      <c r="A5835" t="s">
        <v>5834</v>
      </c>
    </row>
    <row r="5836" spans="1:1" x14ac:dyDescent="0.35">
      <c r="A5836" t="s">
        <v>5835</v>
      </c>
    </row>
    <row r="5837" spans="1:1" x14ac:dyDescent="0.35">
      <c r="A5837" t="s">
        <v>5836</v>
      </c>
    </row>
    <row r="5838" spans="1:1" x14ac:dyDescent="0.35">
      <c r="A5838" t="s">
        <v>5837</v>
      </c>
    </row>
    <row r="5839" spans="1:1" x14ac:dyDescent="0.35">
      <c r="A5839" t="s">
        <v>5838</v>
      </c>
    </row>
    <row r="5840" spans="1:1" x14ac:dyDescent="0.35">
      <c r="A5840" t="s">
        <v>5839</v>
      </c>
    </row>
    <row r="5841" spans="1:1" x14ac:dyDescent="0.35">
      <c r="A5841" t="s">
        <v>5840</v>
      </c>
    </row>
    <row r="5842" spans="1:1" x14ac:dyDescent="0.35">
      <c r="A5842" t="s">
        <v>5841</v>
      </c>
    </row>
    <row r="5843" spans="1:1" x14ac:dyDescent="0.35">
      <c r="A5843" t="s">
        <v>5842</v>
      </c>
    </row>
    <row r="5844" spans="1:1" x14ac:dyDescent="0.35">
      <c r="A5844" t="s">
        <v>5843</v>
      </c>
    </row>
    <row r="5845" spans="1:1" x14ac:dyDescent="0.35">
      <c r="A5845" t="s">
        <v>5844</v>
      </c>
    </row>
    <row r="5846" spans="1:1" x14ac:dyDescent="0.35">
      <c r="A5846" t="s">
        <v>5845</v>
      </c>
    </row>
    <row r="5847" spans="1:1" x14ac:dyDescent="0.35">
      <c r="A5847" t="s">
        <v>5846</v>
      </c>
    </row>
    <row r="5848" spans="1:1" x14ac:dyDescent="0.35">
      <c r="A5848" t="s">
        <v>5847</v>
      </c>
    </row>
    <row r="5849" spans="1:1" x14ac:dyDescent="0.35">
      <c r="A5849" t="s">
        <v>5848</v>
      </c>
    </row>
    <row r="5850" spans="1:1" x14ac:dyDescent="0.35">
      <c r="A5850" t="s">
        <v>5849</v>
      </c>
    </row>
    <row r="5851" spans="1:1" x14ac:dyDescent="0.35">
      <c r="A5851" t="s">
        <v>5850</v>
      </c>
    </row>
    <row r="5852" spans="1:1" x14ac:dyDescent="0.35">
      <c r="A5852" t="s">
        <v>5851</v>
      </c>
    </row>
    <row r="5853" spans="1:1" x14ac:dyDescent="0.35">
      <c r="A5853" t="s">
        <v>5852</v>
      </c>
    </row>
    <row r="5854" spans="1:1" x14ac:dyDescent="0.35">
      <c r="A5854" t="s">
        <v>5853</v>
      </c>
    </row>
    <row r="5855" spans="1:1" x14ac:dyDescent="0.35">
      <c r="A5855" t="s">
        <v>5854</v>
      </c>
    </row>
    <row r="5856" spans="1:1" x14ac:dyDescent="0.35">
      <c r="A5856" t="s">
        <v>5855</v>
      </c>
    </row>
    <row r="5857" spans="1:1" x14ac:dyDescent="0.35">
      <c r="A5857" t="s">
        <v>5856</v>
      </c>
    </row>
    <row r="5858" spans="1:1" x14ac:dyDescent="0.35">
      <c r="A5858" t="s">
        <v>5857</v>
      </c>
    </row>
    <row r="5859" spans="1:1" x14ac:dyDescent="0.35">
      <c r="A5859" t="s">
        <v>5858</v>
      </c>
    </row>
    <row r="5860" spans="1:1" x14ac:dyDescent="0.35">
      <c r="A5860" t="s">
        <v>5859</v>
      </c>
    </row>
    <row r="5861" spans="1:1" x14ac:dyDescent="0.35">
      <c r="A5861" t="s">
        <v>5860</v>
      </c>
    </row>
    <row r="5862" spans="1:1" x14ac:dyDescent="0.35">
      <c r="A5862" t="s">
        <v>5861</v>
      </c>
    </row>
    <row r="5863" spans="1:1" x14ac:dyDescent="0.35">
      <c r="A5863" t="s">
        <v>5862</v>
      </c>
    </row>
    <row r="5864" spans="1:1" x14ac:dyDescent="0.35">
      <c r="A5864" t="s">
        <v>5863</v>
      </c>
    </row>
    <row r="5865" spans="1:1" x14ac:dyDescent="0.35">
      <c r="A5865" t="s">
        <v>5864</v>
      </c>
    </row>
    <row r="5866" spans="1:1" x14ac:dyDescent="0.35">
      <c r="A5866" t="s">
        <v>5865</v>
      </c>
    </row>
    <row r="5867" spans="1:1" x14ac:dyDescent="0.35">
      <c r="A5867" t="s">
        <v>5866</v>
      </c>
    </row>
    <row r="5868" spans="1:1" x14ac:dyDescent="0.35">
      <c r="A5868" t="s">
        <v>5867</v>
      </c>
    </row>
    <row r="5869" spans="1:1" x14ac:dyDescent="0.35">
      <c r="A5869" t="s">
        <v>5868</v>
      </c>
    </row>
    <row r="5870" spans="1:1" x14ac:dyDescent="0.35">
      <c r="A5870" t="s">
        <v>5869</v>
      </c>
    </row>
    <row r="5871" spans="1:1" x14ac:dyDescent="0.35">
      <c r="A5871" t="s">
        <v>5870</v>
      </c>
    </row>
    <row r="5872" spans="1:1" x14ac:dyDescent="0.35">
      <c r="A5872" t="s">
        <v>5871</v>
      </c>
    </row>
    <row r="5873" spans="1:1" x14ac:dyDescent="0.35">
      <c r="A5873" t="s">
        <v>5872</v>
      </c>
    </row>
    <row r="5874" spans="1:1" x14ac:dyDescent="0.35">
      <c r="A5874" t="s">
        <v>5873</v>
      </c>
    </row>
    <row r="5875" spans="1:1" x14ac:dyDescent="0.35">
      <c r="A5875" t="s">
        <v>5874</v>
      </c>
    </row>
    <row r="5876" spans="1:1" x14ac:dyDescent="0.35">
      <c r="A5876" t="s">
        <v>5875</v>
      </c>
    </row>
    <row r="5877" spans="1:1" x14ac:dyDescent="0.35">
      <c r="A5877" t="s">
        <v>5876</v>
      </c>
    </row>
    <row r="5878" spans="1:1" x14ac:dyDescent="0.35">
      <c r="A5878" t="s">
        <v>5877</v>
      </c>
    </row>
    <row r="5879" spans="1:1" x14ac:dyDescent="0.35">
      <c r="A5879" t="s">
        <v>5878</v>
      </c>
    </row>
    <row r="5880" spans="1:1" x14ac:dyDescent="0.35">
      <c r="A5880" t="s">
        <v>5879</v>
      </c>
    </row>
    <row r="5881" spans="1:1" x14ac:dyDescent="0.35">
      <c r="A5881" t="s">
        <v>5880</v>
      </c>
    </row>
    <row r="5882" spans="1:1" x14ac:dyDescent="0.35">
      <c r="A5882" t="s">
        <v>5881</v>
      </c>
    </row>
    <row r="5883" spans="1:1" x14ac:dyDescent="0.35">
      <c r="A5883" t="s">
        <v>5882</v>
      </c>
    </row>
    <row r="5884" spans="1:1" x14ac:dyDescent="0.35">
      <c r="A5884" t="s">
        <v>5883</v>
      </c>
    </row>
    <row r="5885" spans="1:1" x14ac:dyDescent="0.35">
      <c r="A5885" t="s">
        <v>5884</v>
      </c>
    </row>
    <row r="5886" spans="1:1" x14ac:dyDescent="0.35">
      <c r="A5886" t="s">
        <v>5885</v>
      </c>
    </row>
    <row r="5887" spans="1:1" x14ac:dyDescent="0.35">
      <c r="A5887" t="s">
        <v>5886</v>
      </c>
    </row>
    <row r="5888" spans="1:1" x14ac:dyDescent="0.35">
      <c r="A5888" t="s">
        <v>5887</v>
      </c>
    </row>
    <row r="5889" spans="1:1" x14ac:dyDescent="0.35">
      <c r="A5889" t="s">
        <v>5888</v>
      </c>
    </row>
    <row r="5890" spans="1:1" x14ac:dyDescent="0.35">
      <c r="A5890" t="s">
        <v>5889</v>
      </c>
    </row>
    <row r="5891" spans="1:1" x14ac:dyDescent="0.35">
      <c r="A5891" t="s">
        <v>5890</v>
      </c>
    </row>
    <row r="5892" spans="1:1" x14ac:dyDescent="0.35">
      <c r="A5892" t="s">
        <v>5891</v>
      </c>
    </row>
    <row r="5893" spans="1:1" x14ac:dyDescent="0.35">
      <c r="A5893" t="s">
        <v>5892</v>
      </c>
    </row>
    <row r="5894" spans="1:1" x14ac:dyDescent="0.35">
      <c r="A5894" t="s">
        <v>5893</v>
      </c>
    </row>
    <row r="5895" spans="1:1" x14ac:dyDescent="0.35">
      <c r="A5895" t="s">
        <v>5894</v>
      </c>
    </row>
    <row r="5896" spans="1:1" x14ac:dyDescent="0.35">
      <c r="A5896" t="s">
        <v>5895</v>
      </c>
    </row>
    <row r="5897" spans="1:1" x14ac:dyDescent="0.35">
      <c r="A5897" t="s">
        <v>5896</v>
      </c>
    </row>
    <row r="5898" spans="1:1" x14ac:dyDescent="0.35">
      <c r="A5898" t="s">
        <v>5897</v>
      </c>
    </row>
    <row r="5899" spans="1:1" x14ac:dyDescent="0.35">
      <c r="A5899" t="s">
        <v>5898</v>
      </c>
    </row>
    <row r="5900" spans="1:1" x14ac:dyDescent="0.35">
      <c r="A5900" t="s">
        <v>5899</v>
      </c>
    </row>
    <row r="5901" spans="1:1" x14ac:dyDescent="0.35">
      <c r="A5901" t="s">
        <v>5900</v>
      </c>
    </row>
    <row r="5902" spans="1:1" x14ac:dyDescent="0.35">
      <c r="A5902" t="s">
        <v>5901</v>
      </c>
    </row>
    <row r="5903" spans="1:1" x14ac:dyDescent="0.35">
      <c r="A5903" t="s">
        <v>5902</v>
      </c>
    </row>
    <row r="5904" spans="1:1" x14ac:dyDescent="0.35">
      <c r="A5904" t="s">
        <v>5903</v>
      </c>
    </row>
    <row r="5905" spans="1:1" x14ac:dyDescent="0.35">
      <c r="A5905" t="s">
        <v>5904</v>
      </c>
    </row>
    <row r="5906" spans="1:1" x14ac:dyDescent="0.35">
      <c r="A5906" t="s">
        <v>5905</v>
      </c>
    </row>
    <row r="5907" spans="1:1" x14ac:dyDescent="0.35">
      <c r="A5907" t="s">
        <v>5906</v>
      </c>
    </row>
    <row r="5908" spans="1:1" x14ac:dyDescent="0.35">
      <c r="A5908" t="s">
        <v>5907</v>
      </c>
    </row>
    <row r="5909" spans="1:1" x14ac:dyDescent="0.35">
      <c r="A5909" t="s">
        <v>5908</v>
      </c>
    </row>
    <row r="5910" spans="1:1" x14ac:dyDescent="0.35">
      <c r="A5910" t="s">
        <v>5909</v>
      </c>
    </row>
    <row r="5911" spans="1:1" x14ac:dyDescent="0.35">
      <c r="A5911" t="s">
        <v>5910</v>
      </c>
    </row>
    <row r="5912" spans="1:1" x14ac:dyDescent="0.35">
      <c r="A5912" t="s">
        <v>5911</v>
      </c>
    </row>
    <row r="5913" spans="1:1" x14ac:dyDescent="0.35">
      <c r="A5913" t="s">
        <v>5912</v>
      </c>
    </row>
    <row r="5914" spans="1:1" x14ac:dyDescent="0.35">
      <c r="A5914" t="s">
        <v>5913</v>
      </c>
    </row>
    <row r="5915" spans="1:1" x14ac:dyDescent="0.35">
      <c r="A5915" t="s">
        <v>5914</v>
      </c>
    </row>
    <row r="5916" spans="1:1" x14ac:dyDescent="0.35">
      <c r="A5916" t="s">
        <v>5915</v>
      </c>
    </row>
    <row r="5917" spans="1:1" x14ac:dyDescent="0.35">
      <c r="A5917" t="s">
        <v>5916</v>
      </c>
    </row>
    <row r="5918" spans="1:1" x14ac:dyDescent="0.35">
      <c r="A5918" t="s">
        <v>5917</v>
      </c>
    </row>
    <row r="5919" spans="1:1" x14ac:dyDescent="0.35">
      <c r="A5919" t="s">
        <v>5918</v>
      </c>
    </row>
    <row r="5920" spans="1:1" x14ac:dyDescent="0.35">
      <c r="A5920" t="s">
        <v>5919</v>
      </c>
    </row>
    <row r="5921" spans="1:1" x14ac:dyDescent="0.35">
      <c r="A5921" t="s">
        <v>5920</v>
      </c>
    </row>
    <row r="5922" spans="1:1" x14ac:dyDescent="0.35">
      <c r="A5922" t="s">
        <v>5921</v>
      </c>
    </row>
    <row r="5923" spans="1:1" x14ac:dyDescent="0.35">
      <c r="A5923" t="s">
        <v>5922</v>
      </c>
    </row>
    <row r="5924" spans="1:1" x14ac:dyDescent="0.35">
      <c r="A5924" t="s">
        <v>5923</v>
      </c>
    </row>
    <row r="5925" spans="1:1" x14ac:dyDescent="0.35">
      <c r="A5925" t="s">
        <v>5924</v>
      </c>
    </row>
    <row r="5926" spans="1:1" x14ac:dyDescent="0.35">
      <c r="A5926" t="s">
        <v>5925</v>
      </c>
    </row>
    <row r="5927" spans="1:1" x14ac:dyDescent="0.35">
      <c r="A5927" t="s">
        <v>5926</v>
      </c>
    </row>
    <row r="5928" spans="1:1" x14ac:dyDescent="0.35">
      <c r="A5928" t="s">
        <v>5927</v>
      </c>
    </row>
    <row r="5929" spans="1:1" x14ac:dyDescent="0.35">
      <c r="A5929" t="s">
        <v>5928</v>
      </c>
    </row>
    <row r="5930" spans="1:1" x14ac:dyDescent="0.35">
      <c r="A5930" t="s">
        <v>5929</v>
      </c>
    </row>
    <row r="5931" spans="1:1" x14ac:dyDescent="0.35">
      <c r="A5931" t="s">
        <v>5930</v>
      </c>
    </row>
    <row r="5932" spans="1:1" x14ac:dyDescent="0.35">
      <c r="A5932" t="s">
        <v>5931</v>
      </c>
    </row>
    <row r="5933" spans="1:1" x14ac:dyDescent="0.35">
      <c r="A5933" t="s">
        <v>5932</v>
      </c>
    </row>
    <row r="5934" spans="1:1" x14ac:dyDescent="0.35">
      <c r="A5934" t="s">
        <v>5933</v>
      </c>
    </row>
    <row r="5935" spans="1:1" x14ac:dyDescent="0.35">
      <c r="A5935" t="s">
        <v>5934</v>
      </c>
    </row>
    <row r="5936" spans="1:1" x14ac:dyDescent="0.35">
      <c r="A5936" t="s">
        <v>5935</v>
      </c>
    </row>
    <row r="5937" spans="1:1" x14ac:dyDescent="0.35">
      <c r="A5937" t="s">
        <v>5936</v>
      </c>
    </row>
    <row r="5938" spans="1:1" x14ac:dyDescent="0.35">
      <c r="A5938" t="s">
        <v>5937</v>
      </c>
    </row>
    <row r="5939" spans="1:1" x14ac:dyDescent="0.35">
      <c r="A5939" t="s">
        <v>5938</v>
      </c>
    </row>
    <row r="5940" spans="1:1" x14ac:dyDescent="0.35">
      <c r="A5940" t="s">
        <v>5939</v>
      </c>
    </row>
    <row r="5941" spans="1:1" x14ac:dyDescent="0.35">
      <c r="A5941" t="s">
        <v>5940</v>
      </c>
    </row>
    <row r="5942" spans="1:1" x14ac:dyDescent="0.35">
      <c r="A5942" t="s">
        <v>5941</v>
      </c>
    </row>
    <row r="5943" spans="1:1" x14ac:dyDescent="0.35">
      <c r="A5943" t="s">
        <v>5942</v>
      </c>
    </row>
    <row r="5944" spans="1:1" x14ac:dyDescent="0.35">
      <c r="A5944" t="s">
        <v>5943</v>
      </c>
    </row>
    <row r="5945" spans="1:1" x14ac:dyDescent="0.35">
      <c r="A5945" t="s">
        <v>5944</v>
      </c>
    </row>
    <row r="5946" spans="1:1" x14ac:dyDescent="0.35">
      <c r="A5946" t="s">
        <v>5945</v>
      </c>
    </row>
    <row r="5947" spans="1:1" x14ac:dyDescent="0.35">
      <c r="A5947" t="s">
        <v>5946</v>
      </c>
    </row>
    <row r="5948" spans="1:1" x14ac:dyDescent="0.35">
      <c r="A5948" t="s">
        <v>5947</v>
      </c>
    </row>
    <row r="5949" spans="1:1" x14ac:dyDescent="0.35">
      <c r="A5949" t="s">
        <v>5948</v>
      </c>
    </row>
    <row r="5950" spans="1:1" x14ac:dyDescent="0.35">
      <c r="A5950" t="s">
        <v>5949</v>
      </c>
    </row>
    <row r="5951" spans="1:1" x14ac:dyDescent="0.35">
      <c r="A5951" t="s">
        <v>5950</v>
      </c>
    </row>
    <row r="5952" spans="1:1" x14ac:dyDescent="0.35">
      <c r="A5952" t="s">
        <v>5951</v>
      </c>
    </row>
    <row r="5953" spans="1:1" x14ac:dyDescent="0.35">
      <c r="A5953" t="s">
        <v>5952</v>
      </c>
    </row>
    <row r="5954" spans="1:1" x14ac:dyDescent="0.35">
      <c r="A5954" t="s">
        <v>5953</v>
      </c>
    </row>
    <row r="5955" spans="1:1" x14ac:dyDescent="0.35">
      <c r="A5955" t="s">
        <v>5954</v>
      </c>
    </row>
    <row r="5956" spans="1:1" x14ac:dyDescent="0.35">
      <c r="A5956" t="s">
        <v>5955</v>
      </c>
    </row>
    <row r="5957" spans="1:1" x14ac:dyDescent="0.35">
      <c r="A5957" t="s">
        <v>5956</v>
      </c>
    </row>
    <row r="5958" spans="1:1" x14ac:dyDescent="0.35">
      <c r="A5958" t="s">
        <v>5957</v>
      </c>
    </row>
    <row r="5959" spans="1:1" x14ac:dyDescent="0.35">
      <c r="A5959" t="s">
        <v>5958</v>
      </c>
    </row>
    <row r="5960" spans="1:1" x14ac:dyDescent="0.35">
      <c r="A5960" t="s">
        <v>5959</v>
      </c>
    </row>
    <row r="5961" spans="1:1" x14ac:dyDescent="0.35">
      <c r="A5961" t="s">
        <v>5960</v>
      </c>
    </row>
    <row r="5962" spans="1:1" x14ac:dyDescent="0.35">
      <c r="A5962" t="s">
        <v>5961</v>
      </c>
    </row>
    <row r="5963" spans="1:1" x14ac:dyDescent="0.35">
      <c r="A5963" t="s">
        <v>5962</v>
      </c>
    </row>
    <row r="5964" spans="1:1" x14ac:dyDescent="0.35">
      <c r="A5964" t="s">
        <v>5963</v>
      </c>
    </row>
    <row r="5965" spans="1:1" x14ac:dyDescent="0.35">
      <c r="A5965" t="s">
        <v>5964</v>
      </c>
    </row>
    <row r="5966" spans="1:1" x14ac:dyDescent="0.35">
      <c r="A5966" t="s">
        <v>5965</v>
      </c>
    </row>
    <row r="5967" spans="1:1" x14ac:dyDescent="0.35">
      <c r="A5967" t="s">
        <v>5966</v>
      </c>
    </row>
    <row r="5968" spans="1:1" x14ac:dyDescent="0.35">
      <c r="A5968" t="s">
        <v>5967</v>
      </c>
    </row>
    <row r="5969" spans="1:1" x14ac:dyDescent="0.35">
      <c r="A5969" t="s">
        <v>5968</v>
      </c>
    </row>
    <row r="5970" spans="1:1" x14ac:dyDescent="0.35">
      <c r="A5970" t="s">
        <v>5969</v>
      </c>
    </row>
    <row r="5971" spans="1:1" x14ac:dyDescent="0.35">
      <c r="A5971" t="s">
        <v>5970</v>
      </c>
    </row>
    <row r="5972" spans="1:1" x14ac:dyDescent="0.35">
      <c r="A5972" t="s">
        <v>5971</v>
      </c>
    </row>
    <row r="5973" spans="1:1" x14ac:dyDescent="0.35">
      <c r="A5973" t="s">
        <v>5972</v>
      </c>
    </row>
    <row r="5974" spans="1:1" x14ac:dyDescent="0.35">
      <c r="A5974" t="s">
        <v>5973</v>
      </c>
    </row>
    <row r="5975" spans="1:1" x14ac:dyDescent="0.35">
      <c r="A5975" t="s">
        <v>5974</v>
      </c>
    </row>
    <row r="5976" spans="1:1" x14ac:dyDescent="0.35">
      <c r="A5976" t="s">
        <v>5975</v>
      </c>
    </row>
    <row r="5977" spans="1:1" x14ac:dyDescent="0.35">
      <c r="A5977" t="s">
        <v>5976</v>
      </c>
    </row>
    <row r="5978" spans="1:1" x14ac:dyDescent="0.35">
      <c r="A5978" t="s">
        <v>5977</v>
      </c>
    </row>
    <row r="5979" spans="1:1" x14ac:dyDescent="0.35">
      <c r="A5979" t="s">
        <v>5978</v>
      </c>
    </row>
    <row r="5980" spans="1:1" x14ac:dyDescent="0.35">
      <c r="A5980" t="s">
        <v>5979</v>
      </c>
    </row>
    <row r="5981" spans="1:1" x14ac:dyDescent="0.35">
      <c r="A5981" t="s">
        <v>5980</v>
      </c>
    </row>
    <row r="5982" spans="1:1" x14ac:dyDescent="0.35">
      <c r="A5982" t="s">
        <v>5981</v>
      </c>
    </row>
    <row r="5983" spans="1:1" x14ac:dyDescent="0.35">
      <c r="A5983" t="s">
        <v>5982</v>
      </c>
    </row>
    <row r="5984" spans="1:1" x14ac:dyDescent="0.35">
      <c r="A5984" t="s">
        <v>5983</v>
      </c>
    </row>
    <row r="5985" spans="1:1" x14ac:dyDescent="0.35">
      <c r="A5985" t="s">
        <v>5984</v>
      </c>
    </row>
    <row r="5986" spans="1:1" x14ac:dyDescent="0.35">
      <c r="A5986" t="s">
        <v>5985</v>
      </c>
    </row>
    <row r="5987" spans="1:1" x14ac:dyDescent="0.35">
      <c r="A5987" t="s">
        <v>5986</v>
      </c>
    </row>
    <row r="5988" spans="1:1" x14ac:dyDescent="0.35">
      <c r="A5988" t="s">
        <v>5987</v>
      </c>
    </row>
    <row r="5989" spans="1:1" x14ac:dyDescent="0.35">
      <c r="A5989" t="s">
        <v>5988</v>
      </c>
    </row>
    <row r="5990" spans="1:1" x14ac:dyDescent="0.35">
      <c r="A5990" t="s">
        <v>5989</v>
      </c>
    </row>
    <row r="5991" spans="1:1" x14ac:dyDescent="0.35">
      <c r="A5991" t="s">
        <v>5990</v>
      </c>
    </row>
    <row r="5992" spans="1:1" x14ac:dyDescent="0.35">
      <c r="A5992" t="s">
        <v>5991</v>
      </c>
    </row>
    <row r="5993" spans="1:1" x14ac:dyDescent="0.35">
      <c r="A5993" t="s">
        <v>5992</v>
      </c>
    </row>
    <row r="5994" spans="1:1" x14ac:dyDescent="0.35">
      <c r="A5994" t="s">
        <v>5993</v>
      </c>
    </row>
    <row r="5995" spans="1:1" x14ac:dyDescent="0.35">
      <c r="A5995" t="s">
        <v>5994</v>
      </c>
    </row>
    <row r="5996" spans="1:1" x14ac:dyDescent="0.35">
      <c r="A5996" t="s">
        <v>5995</v>
      </c>
    </row>
    <row r="5997" spans="1:1" x14ac:dyDescent="0.35">
      <c r="A5997" t="s">
        <v>5996</v>
      </c>
    </row>
    <row r="5998" spans="1:1" x14ac:dyDescent="0.35">
      <c r="A5998" t="s">
        <v>5997</v>
      </c>
    </row>
    <row r="5999" spans="1:1" x14ac:dyDescent="0.35">
      <c r="A5999" t="s">
        <v>5998</v>
      </c>
    </row>
    <row r="6000" spans="1:1" x14ac:dyDescent="0.35">
      <c r="A6000" t="s">
        <v>5999</v>
      </c>
    </row>
    <row r="6001" spans="1:1" x14ac:dyDescent="0.35">
      <c r="A6001" t="s">
        <v>6000</v>
      </c>
    </row>
    <row r="6002" spans="1:1" x14ac:dyDescent="0.35">
      <c r="A6002" t="s">
        <v>6001</v>
      </c>
    </row>
    <row r="6003" spans="1:1" x14ac:dyDescent="0.35">
      <c r="A6003" t="s">
        <v>6002</v>
      </c>
    </row>
    <row r="6004" spans="1:1" x14ac:dyDescent="0.35">
      <c r="A6004" t="s">
        <v>6003</v>
      </c>
    </row>
    <row r="6005" spans="1:1" x14ac:dyDescent="0.35">
      <c r="A6005" t="s">
        <v>6004</v>
      </c>
    </row>
    <row r="6006" spans="1:1" x14ac:dyDescent="0.35">
      <c r="A6006" t="s">
        <v>6005</v>
      </c>
    </row>
    <row r="6007" spans="1:1" x14ac:dyDescent="0.35">
      <c r="A6007" t="s">
        <v>6006</v>
      </c>
    </row>
    <row r="6008" spans="1:1" x14ac:dyDescent="0.35">
      <c r="A6008" t="s">
        <v>6007</v>
      </c>
    </row>
    <row r="6009" spans="1:1" x14ac:dyDescent="0.35">
      <c r="A6009" t="s">
        <v>6008</v>
      </c>
    </row>
    <row r="6010" spans="1:1" x14ac:dyDescent="0.35">
      <c r="A6010" t="s">
        <v>6009</v>
      </c>
    </row>
    <row r="6011" spans="1:1" x14ac:dyDescent="0.35">
      <c r="A6011" t="s">
        <v>6010</v>
      </c>
    </row>
    <row r="6012" spans="1:1" x14ac:dyDescent="0.35">
      <c r="A6012" t="s">
        <v>6011</v>
      </c>
    </row>
    <row r="6013" spans="1:1" x14ac:dyDescent="0.35">
      <c r="A6013" t="s">
        <v>6012</v>
      </c>
    </row>
    <row r="6014" spans="1:1" x14ac:dyDescent="0.35">
      <c r="A6014" t="s">
        <v>6013</v>
      </c>
    </row>
    <row r="6015" spans="1:1" x14ac:dyDescent="0.35">
      <c r="A6015" t="s">
        <v>6014</v>
      </c>
    </row>
    <row r="6016" spans="1:1" x14ac:dyDescent="0.35">
      <c r="A6016" t="s">
        <v>6015</v>
      </c>
    </row>
    <row r="6017" spans="1:1" x14ac:dyDescent="0.35">
      <c r="A6017" t="s">
        <v>6016</v>
      </c>
    </row>
    <row r="6018" spans="1:1" x14ac:dyDescent="0.35">
      <c r="A6018" t="s">
        <v>6017</v>
      </c>
    </row>
    <row r="6019" spans="1:1" x14ac:dyDescent="0.35">
      <c r="A6019" t="s">
        <v>6018</v>
      </c>
    </row>
    <row r="6020" spans="1:1" x14ac:dyDescent="0.35">
      <c r="A6020" t="s">
        <v>6019</v>
      </c>
    </row>
    <row r="6021" spans="1:1" x14ac:dyDescent="0.35">
      <c r="A6021" t="s">
        <v>6020</v>
      </c>
    </row>
    <row r="6022" spans="1:1" x14ac:dyDescent="0.35">
      <c r="A6022" t="s">
        <v>6021</v>
      </c>
    </row>
    <row r="6023" spans="1:1" x14ac:dyDescent="0.35">
      <c r="A6023" t="s">
        <v>6022</v>
      </c>
    </row>
    <row r="6024" spans="1:1" x14ac:dyDescent="0.35">
      <c r="A6024" t="s">
        <v>6023</v>
      </c>
    </row>
    <row r="6025" spans="1:1" x14ac:dyDescent="0.35">
      <c r="A6025" t="s">
        <v>6024</v>
      </c>
    </row>
    <row r="6026" spans="1:1" x14ac:dyDescent="0.35">
      <c r="A6026" t="s">
        <v>6025</v>
      </c>
    </row>
    <row r="6027" spans="1:1" x14ac:dyDescent="0.35">
      <c r="A6027" t="s">
        <v>6026</v>
      </c>
    </row>
    <row r="6028" spans="1:1" x14ac:dyDescent="0.35">
      <c r="A6028" t="s">
        <v>6027</v>
      </c>
    </row>
    <row r="6029" spans="1:1" x14ac:dyDescent="0.35">
      <c r="A6029" t="s">
        <v>6028</v>
      </c>
    </row>
    <row r="6030" spans="1:1" x14ac:dyDescent="0.35">
      <c r="A6030" t="s">
        <v>6029</v>
      </c>
    </row>
    <row r="6031" spans="1:1" x14ac:dyDescent="0.35">
      <c r="A6031" t="s">
        <v>6030</v>
      </c>
    </row>
    <row r="6032" spans="1:1" x14ac:dyDescent="0.35">
      <c r="A6032" t="s">
        <v>6031</v>
      </c>
    </row>
    <row r="6033" spans="1:1" x14ac:dyDescent="0.35">
      <c r="A6033" t="s">
        <v>6032</v>
      </c>
    </row>
    <row r="6034" spans="1:1" x14ac:dyDescent="0.35">
      <c r="A6034" t="s">
        <v>6033</v>
      </c>
    </row>
    <row r="6035" spans="1:1" x14ac:dyDescent="0.35">
      <c r="A6035" t="s">
        <v>6034</v>
      </c>
    </row>
    <row r="6036" spans="1:1" x14ac:dyDescent="0.35">
      <c r="A6036" t="s">
        <v>6035</v>
      </c>
    </row>
    <row r="6037" spans="1:1" x14ac:dyDescent="0.35">
      <c r="A6037" t="s">
        <v>6036</v>
      </c>
    </row>
    <row r="6038" spans="1:1" x14ac:dyDescent="0.35">
      <c r="A6038" t="s">
        <v>6037</v>
      </c>
    </row>
    <row r="6039" spans="1:1" x14ac:dyDescent="0.35">
      <c r="A6039" t="s">
        <v>6038</v>
      </c>
    </row>
    <row r="6040" spans="1:1" x14ac:dyDescent="0.35">
      <c r="A6040" t="s">
        <v>6039</v>
      </c>
    </row>
    <row r="6041" spans="1:1" x14ac:dyDescent="0.35">
      <c r="A6041" t="s">
        <v>6040</v>
      </c>
    </row>
    <row r="6042" spans="1:1" x14ac:dyDescent="0.35">
      <c r="A6042" t="s">
        <v>6041</v>
      </c>
    </row>
    <row r="6043" spans="1:1" x14ac:dyDescent="0.35">
      <c r="A6043" t="s">
        <v>6042</v>
      </c>
    </row>
    <row r="6044" spans="1:1" x14ac:dyDescent="0.35">
      <c r="A6044" t="s">
        <v>6043</v>
      </c>
    </row>
    <row r="6045" spans="1:1" x14ac:dyDescent="0.35">
      <c r="A6045" t="s">
        <v>6044</v>
      </c>
    </row>
    <row r="6046" spans="1:1" x14ac:dyDescent="0.35">
      <c r="A6046" t="s">
        <v>6045</v>
      </c>
    </row>
    <row r="6047" spans="1:1" x14ac:dyDescent="0.35">
      <c r="A6047" t="s">
        <v>6046</v>
      </c>
    </row>
    <row r="6048" spans="1:1" x14ac:dyDescent="0.35">
      <c r="A6048" t="s">
        <v>6047</v>
      </c>
    </row>
    <row r="6049" spans="1:1" x14ac:dyDescent="0.35">
      <c r="A6049" t="s">
        <v>6048</v>
      </c>
    </row>
    <row r="6050" spans="1:1" x14ac:dyDescent="0.35">
      <c r="A6050" t="s">
        <v>6049</v>
      </c>
    </row>
    <row r="6051" spans="1:1" x14ac:dyDescent="0.35">
      <c r="A6051" t="s">
        <v>6050</v>
      </c>
    </row>
    <row r="6052" spans="1:1" x14ac:dyDescent="0.35">
      <c r="A6052" t="s">
        <v>6051</v>
      </c>
    </row>
    <row r="6053" spans="1:1" x14ac:dyDescent="0.35">
      <c r="A6053" t="s">
        <v>6052</v>
      </c>
    </row>
    <row r="6054" spans="1:1" x14ac:dyDescent="0.35">
      <c r="A6054" t="s">
        <v>6053</v>
      </c>
    </row>
    <row r="6055" spans="1:1" x14ac:dyDescent="0.35">
      <c r="A6055" t="s">
        <v>6054</v>
      </c>
    </row>
    <row r="6056" spans="1:1" x14ac:dyDescent="0.35">
      <c r="A6056" t="s">
        <v>6055</v>
      </c>
    </row>
    <row r="6057" spans="1:1" x14ac:dyDescent="0.35">
      <c r="A6057" t="s">
        <v>6056</v>
      </c>
    </row>
    <row r="6058" spans="1:1" x14ac:dyDescent="0.35">
      <c r="A6058" t="s">
        <v>6057</v>
      </c>
    </row>
    <row r="6059" spans="1:1" x14ac:dyDescent="0.35">
      <c r="A6059" t="s">
        <v>6058</v>
      </c>
    </row>
    <row r="6060" spans="1:1" x14ac:dyDescent="0.35">
      <c r="A6060" t="s">
        <v>6059</v>
      </c>
    </row>
    <row r="6061" spans="1:1" x14ac:dyDescent="0.35">
      <c r="A6061" t="s">
        <v>6060</v>
      </c>
    </row>
    <row r="6062" spans="1:1" x14ac:dyDescent="0.35">
      <c r="A6062" t="s">
        <v>6061</v>
      </c>
    </row>
    <row r="6063" spans="1:1" x14ac:dyDescent="0.35">
      <c r="A6063" t="s">
        <v>6062</v>
      </c>
    </row>
    <row r="6064" spans="1:1" x14ac:dyDescent="0.35">
      <c r="A6064" t="s">
        <v>6063</v>
      </c>
    </row>
    <row r="6065" spans="1:1" x14ac:dyDescent="0.35">
      <c r="A6065" t="s">
        <v>6064</v>
      </c>
    </row>
    <row r="6066" spans="1:1" x14ac:dyDescent="0.35">
      <c r="A6066" t="s">
        <v>6065</v>
      </c>
    </row>
    <row r="6067" spans="1:1" x14ac:dyDescent="0.35">
      <c r="A6067" t="s">
        <v>6066</v>
      </c>
    </row>
    <row r="6068" spans="1:1" x14ac:dyDescent="0.35">
      <c r="A6068" t="s">
        <v>6067</v>
      </c>
    </row>
    <row r="6069" spans="1:1" x14ac:dyDescent="0.35">
      <c r="A6069" t="s">
        <v>6068</v>
      </c>
    </row>
    <row r="6070" spans="1:1" x14ac:dyDescent="0.35">
      <c r="A6070" t="s">
        <v>6069</v>
      </c>
    </row>
    <row r="6071" spans="1:1" x14ac:dyDescent="0.35">
      <c r="A6071" t="s">
        <v>6070</v>
      </c>
    </row>
    <row r="6072" spans="1:1" x14ac:dyDescent="0.35">
      <c r="A6072" t="s">
        <v>6071</v>
      </c>
    </row>
    <row r="6073" spans="1:1" x14ac:dyDescent="0.35">
      <c r="A6073" t="s">
        <v>6072</v>
      </c>
    </row>
    <row r="6074" spans="1:1" x14ac:dyDescent="0.35">
      <c r="A6074" t="s">
        <v>6073</v>
      </c>
    </row>
    <row r="6075" spans="1:1" x14ac:dyDescent="0.35">
      <c r="A6075" t="s">
        <v>6074</v>
      </c>
    </row>
    <row r="6076" spans="1:1" x14ac:dyDescent="0.35">
      <c r="A6076" t="s">
        <v>6075</v>
      </c>
    </row>
    <row r="6077" spans="1:1" x14ac:dyDescent="0.35">
      <c r="A6077" t="s">
        <v>6076</v>
      </c>
    </row>
    <row r="6078" spans="1:1" x14ac:dyDescent="0.35">
      <c r="A6078" t="s">
        <v>6077</v>
      </c>
    </row>
    <row r="6079" spans="1:1" x14ac:dyDescent="0.35">
      <c r="A6079" t="s">
        <v>6078</v>
      </c>
    </row>
    <row r="6080" spans="1:1" x14ac:dyDescent="0.35">
      <c r="A6080" t="s">
        <v>6079</v>
      </c>
    </row>
    <row r="6081" spans="1:1" x14ac:dyDescent="0.35">
      <c r="A6081" t="s">
        <v>6080</v>
      </c>
    </row>
    <row r="6082" spans="1:1" x14ac:dyDescent="0.35">
      <c r="A6082" t="s">
        <v>6081</v>
      </c>
    </row>
    <row r="6083" spans="1:1" x14ac:dyDescent="0.35">
      <c r="A6083" t="s">
        <v>6082</v>
      </c>
    </row>
    <row r="6084" spans="1:1" x14ac:dyDescent="0.35">
      <c r="A6084" t="s">
        <v>6083</v>
      </c>
    </row>
    <row r="6085" spans="1:1" x14ac:dyDescent="0.35">
      <c r="A6085" t="s">
        <v>6084</v>
      </c>
    </row>
    <row r="6086" spans="1:1" x14ac:dyDescent="0.35">
      <c r="A6086" t="s">
        <v>6085</v>
      </c>
    </row>
    <row r="6087" spans="1:1" x14ac:dyDescent="0.35">
      <c r="A6087" t="s">
        <v>6086</v>
      </c>
    </row>
    <row r="6088" spans="1:1" x14ac:dyDescent="0.35">
      <c r="A6088" t="s">
        <v>6087</v>
      </c>
    </row>
    <row r="6089" spans="1:1" x14ac:dyDescent="0.35">
      <c r="A6089" t="s">
        <v>6088</v>
      </c>
    </row>
    <row r="6090" spans="1:1" x14ac:dyDescent="0.35">
      <c r="A6090" t="s">
        <v>6089</v>
      </c>
    </row>
    <row r="6091" spans="1:1" x14ac:dyDescent="0.35">
      <c r="A6091" t="s">
        <v>6090</v>
      </c>
    </row>
    <row r="6092" spans="1:1" x14ac:dyDescent="0.35">
      <c r="A6092" t="s">
        <v>6091</v>
      </c>
    </row>
    <row r="6093" spans="1:1" x14ac:dyDescent="0.35">
      <c r="A6093" t="s">
        <v>6092</v>
      </c>
    </row>
    <row r="6094" spans="1:1" x14ac:dyDescent="0.35">
      <c r="A6094" t="s">
        <v>6093</v>
      </c>
    </row>
    <row r="6095" spans="1:1" x14ac:dyDescent="0.35">
      <c r="A6095" t="s">
        <v>6094</v>
      </c>
    </row>
    <row r="6096" spans="1:1" x14ac:dyDescent="0.35">
      <c r="A6096" t="s">
        <v>6095</v>
      </c>
    </row>
    <row r="6097" spans="1:1" x14ac:dyDescent="0.35">
      <c r="A6097" t="s">
        <v>6096</v>
      </c>
    </row>
    <row r="6098" spans="1:1" x14ac:dyDescent="0.35">
      <c r="A6098" t="s">
        <v>6097</v>
      </c>
    </row>
    <row r="6099" spans="1:1" x14ac:dyDescent="0.35">
      <c r="A6099" t="s">
        <v>6098</v>
      </c>
    </row>
    <row r="6100" spans="1:1" x14ac:dyDescent="0.35">
      <c r="A6100" t="s">
        <v>6099</v>
      </c>
    </row>
    <row r="6101" spans="1:1" x14ac:dyDescent="0.35">
      <c r="A6101" t="s">
        <v>6100</v>
      </c>
    </row>
    <row r="6102" spans="1:1" x14ac:dyDescent="0.35">
      <c r="A6102" t="s">
        <v>6101</v>
      </c>
    </row>
    <row r="6103" spans="1:1" x14ac:dyDescent="0.35">
      <c r="A6103" t="s">
        <v>6102</v>
      </c>
    </row>
    <row r="6104" spans="1:1" x14ac:dyDescent="0.35">
      <c r="A6104" t="s">
        <v>6103</v>
      </c>
    </row>
    <row r="6105" spans="1:1" x14ac:dyDescent="0.35">
      <c r="A6105" t="s">
        <v>6104</v>
      </c>
    </row>
    <row r="6106" spans="1:1" x14ac:dyDescent="0.35">
      <c r="A6106" t="s">
        <v>6105</v>
      </c>
    </row>
    <row r="6107" spans="1:1" x14ac:dyDescent="0.35">
      <c r="A6107" t="s">
        <v>6106</v>
      </c>
    </row>
    <row r="6108" spans="1:1" x14ac:dyDescent="0.35">
      <c r="A6108" t="s">
        <v>6107</v>
      </c>
    </row>
    <row r="6109" spans="1:1" x14ac:dyDescent="0.35">
      <c r="A6109" t="s">
        <v>6108</v>
      </c>
    </row>
    <row r="6110" spans="1:1" x14ac:dyDescent="0.35">
      <c r="A6110" t="s">
        <v>6109</v>
      </c>
    </row>
    <row r="6111" spans="1:1" x14ac:dyDescent="0.35">
      <c r="A6111" t="s">
        <v>6110</v>
      </c>
    </row>
    <row r="6112" spans="1:1" x14ac:dyDescent="0.35">
      <c r="A6112" t="s">
        <v>6111</v>
      </c>
    </row>
    <row r="6113" spans="1:1" x14ac:dyDescent="0.35">
      <c r="A6113" t="s">
        <v>6112</v>
      </c>
    </row>
    <row r="6114" spans="1:1" x14ac:dyDescent="0.35">
      <c r="A6114" t="s">
        <v>6113</v>
      </c>
    </row>
    <row r="6115" spans="1:1" x14ac:dyDescent="0.35">
      <c r="A6115" t="s">
        <v>6114</v>
      </c>
    </row>
    <row r="6116" spans="1:1" x14ac:dyDescent="0.35">
      <c r="A6116" t="s">
        <v>6115</v>
      </c>
    </row>
    <row r="6117" spans="1:1" x14ac:dyDescent="0.35">
      <c r="A6117" t="s">
        <v>6116</v>
      </c>
    </row>
    <row r="6118" spans="1:1" x14ac:dyDescent="0.35">
      <c r="A6118" t="s">
        <v>6117</v>
      </c>
    </row>
    <row r="6119" spans="1:1" x14ac:dyDescent="0.35">
      <c r="A6119" t="s">
        <v>6118</v>
      </c>
    </row>
    <row r="6120" spans="1:1" x14ac:dyDescent="0.35">
      <c r="A6120" t="s">
        <v>6119</v>
      </c>
    </row>
    <row r="6121" spans="1:1" x14ac:dyDescent="0.35">
      <c r="A6121" t="s">
        <v>6120</v>
      </c>
    </row>
    <row r="6122" spans="1:1" x14ac:dyDescent="0.35">
      <c r="A6122" t="s">
        <v>6121</v>
      </c>
    </row>
    <row r="6123" spans="1:1" x14ac:dyDescent="0.35">
      <c r="A6123" t="s">
        <v>6122</v>
      </c>
    </row>
    <row r="6124" spans="1:1" x14ac:dyDescent="0.35">
      <c r="A6124" t="s">
        <v>6123</v>
      </c>
    </row>
    <row r="6125" spans="1:1" x14ac:dyDescent="0.35">
      <c r="A6125" t="s">
        <v>6124</v>
      </c>
    </row>
    <row r="6126" spans="1:1" x14ac:dyDescent="0.35">
      <c r="A6126" t="s">
        <v>6125</v>
      </c>
    </row>
    <row r="6127" spans="1:1" x14ac:dyDescent="0.35">
      <c r="A6127" t="s">
        <v>6126</v>
      </c>
    </row>
    <row r="6128" spans="1:1" x14ac:dyDescent="0.35">
      <c r="A6128" t="s">
        <v>6127</v>
      </c>
    </row>
    <row r="6129" spans="1:1" x14ac:dyDescent="0.35">
      <c r="A6129" t="s">
        <v>6128</v>
      </c>
    </row>
    <row r="6130" spans="1:1" x14ac:dyDescent="0.35">
      <c r="A6130" t="s">
        <v>6129</v>
      </c>
    </row>
    <row r="6131" spans="1:1" x14ac:dyDescent="0.35">
      <c r="A6131" t="s">
        <v>6130</v>
      </c>
    </row>
    <row r="6132" spans="1:1" x14ac:dyDescent="0.35">
      <c r="A6132" t="s">
        <v>6131</v>
      </c>
    </row>
    <row r="6133" spans="1:1" x14ac:dyDescent="0.35">
      <c r="A6133" t="s">
        <v>6132</v>
      </c>
    </row>
    <row r="6134" spans="1:1" x14ac:dyDescent="0.35">
      <c r="A6134" t="s">
        <v>6133</v>
      </c>
    </row>
    <row r="6135" spans="1:1" x14ac:dyDescent="0.35">
      <c r="A6135" t="s">
        <v>6134</v>
      </c>
    </row>
    <row r="6136" spans="1:1" x14ac:dyDescent="0.35">
      <c r="A6136" t="s">
        <v>6135</v>
      </c>
    </row>
    <row r="6137" spans="1:1" x14ac:dyDescent="0.35">
      <c r="A6137" t="s">
        <v>6136</v>
      </c>
    </row>
    <row r="6138" spans="1:1" x14ac:dyDescent="0.35">
      <c r="A6138" t="s">
        <v>6137</v>
      </c>
    </row>
    <row r="6139" spans="1:1" x14ac:dyDescent="0.35">
      <c r="A6139" t="s">
        <v>6138</v>
      </c>
    </row>
    <row r="6140" spans="1:1" x14ac:dyDescent="0.35">
      <c r="A6140" t="s">
        <v>6139</v>
      </c>
    </row>
    <row r="6141" spans="1:1" x14ac:dyDescent="0.35">
      <c r="A6141" t="s">
        <v>6140</v>
      </c>
    </row>
    <row r="6142" spans="1:1" x14ac:dyDescent="0.35">
      <c r="A6142" t="s">
        <v>6141</v>
      </c>
    </row>
    <row r="6143" spans="1:1" x14ac:dyDescent="0.35">
      <c r="A6143" t="s">
        <v>6142</v>
      </c>
    </row>
    <row r="6144" spans="1:1" x14ac:dyDescent="0.35">
      <c r="A6144" t="s">
        <v>6143</v>
      </c>
    </row>
    <row r="6145" spans="1:1" x14ac:dyDescent="0.35">
      <c r="A6145" t="s">
        <v>6144</v>
      </c>
    </row>
    <row r="6146" spans="1:1" x14ac:dyDescent="0.35">
      <c r="A6146" t="s">
        <v>6145</v>
      </c>
    </row>
    <row r="6147" spans="1:1" x14ac:dyDescent="0.35">
      <c r="A6147" t="s">
        <v>6146</v>
      </c>
    </row>
    <row r="6148" spans="1:1" x14ac:dyDescent="0.35">
      <c r="A6148" t="s">
        <v>6147</v>
      </c>
    </row>
    <row r="6149" spans="1:1" x14ac:dyDescent="0.35">
      <c r="A6149" t="s">
        <v>6148</v>
      </c>
    </row>
    <row r="6150" spans="1:1" x14ac:dyDescent="0.35">
      <c r="A6150" t="s">
        <v>6149</v>
      </c>
    </row>
    <row r="6151" spans="1:1" x14ac:dyDescent="0.35">
      <c r="A6151" t="s">
        <v>6150</v>
      </c>
    </row>
    <row r="6152" spans="1:1" x14ac:dyDescent="0.35">
      <c r="A6152" t="s">
        <v>6151</v>
      </c>
    </row>
    <row r="6153" spans="1:1" x14ac:dyDescent="0.35">
      <c r="A6153" t="s">
        <v>6152</v>
      </c>
    </row>
    <row r="6154" spans="1:1" x14ac:dyDescent="0.35">
      <c r="A6154" t="s">
        <v>6153</v>
      </c>
    </row>
    <row r="6155" spans="1:1" x14ac:dyDescent="0.35">
      <c r="A6155" t="s">
        <v>6154</v>
      </c>
    </row>
    <row r="6156" spans="1:1" x14ac:dyDescent="0.35">
      <c r="A6156" t="s">
        <v>6155</v>
      </c>
    </row>
    <row r="6157" spans="1:1" x14ac:dyDescent="0.35">
      <c r="A6157" t="s">
        <v>6156</v>
      </c>
    </row>
    <row r="6158" spans="1:1" x14ac:dyDescent="0.35">
      <c r="A6158" t="s">
        <v>6157</v>
      </c>
    </row>
    <row r="6159" spans="1:1" x14ac:dyDescent="0.35">
      <c r="A6159" t="s">
        <v>6158</v>
      </c>
    </row>
    <row r="6160" spans="1:1" x14ac:dyDescent="0.35">
      <c r="A6160" t="s">
        <v>6159</v>
      </c>
    </row>
    <row r="6161" spans="1:1" x14ac:dyDescent="0.35">
      <c r="A6161" t="s">
        <v>6160</v>
      </c>
    </row>
    <row r="6162" spans="1:1" x14ac:dyDescent="0.35">
      <c r="A6162" t="s">
        <v>6161</v>
      </c>
    </row>
    <row r="6163" spans="1:1" x14ac:dyDescent="0.35">
      <c r="A6163" t="s">
        <v>6162</v>
      </c>
    </row>
    <row r="6164" spans="1:1" x14ac:dyDescent="0.35">
      <c r="A6164" t="s">
        <v>6163</v>
      </c>
    </row>
    <row r="6165" spans="1:1" x14ac:dyDescent="0.35">
      <c r="A6165" t="s">
        <v>6164</v>
      </c>
    </row>
    <row r="6166" spans="1:1" x14ac:dyDescent="0.35">
      <c r="A6166" t="s">
        <v>6165</v>
      </c>
    </row>
    <row r="6167" spans="1:1" x14ac:dyDescent="0.35">
      <c r="A6167" t="s">
        <v>6166</v>
      </c>
    </row>
    <row r="6168" spans="1:1" x14ac:dyDescent="0.35">
      <c r="A6168" t="s">
        <v>6167</v>
      </c>
    </row>
    <row r="6169" spans="1:1" x14ac:dyDescent="0.35">
      <c r="A6169" t="s">
        <v>6168</v>
      </c>
    </row>
    <row r="6170" spans="1:1" x14ac:dyDescent="0.35">
      <c r="A6170" t="s">
        <v>6169</v>
      </c>
    </row>
    <row r="6171" spans="1:1" x14ac:dyDescent="0.35">
      <c r="A6171" t="s">
        <v>6170</v>
      </c>
    </row>
    <row r="6172" spans="1:1" x14ac:dyDescent="0.35">
      <c r="A6172" t="s">
        <v>6171</v>
      </c>
    </row>
    <row r="6173" spans="1:1" x14ac:dyDescent="0.35">
      <c r="A6173" t="s">
        <v>6172</v>
      </c>
    </row>
    <row r="6174" spans="1:1" x14ac:dyDescent="0.35">
      <c r="A6174" t="s">
        <v>6173</v>
      </c>
    </row>
    <row r="6175" spans="1:1" x14ac:dyDescent="0.35">
      <c r="A6175" t="s">
        <v>6174</v>
      </c>
    </row>
    <row r="6176" spans="1:1" x14ac:dyDescent="0.35">
      <c r="A6176" t="s">
        <v>6175</v>
      </c>
    </row>
    <row r="6177" spans="1:1" x14ac:dyDescent="0.35">
      <c r="A6177" t="s">
        <v>6176</v>
      </c>
    </row>
    <row r="6178" spans="1:1" x14ac:dyDescent="0.35">
      <c r="A6178" t="s">
        <v>6177</v>
      </c>
    </row>
    <row r="6179" spans="1:1" x14ac:dyDescent="0.35">
      <c r="A6179" t="s">
        <v>6178</v>
      </c>
    </row>
    <row r="6180" spans="1:1" x14ac:dyDescent="0.35">
      <c r="A6180" t="s">
        <v>6179</v>
      </c>
    </row>
    <row r="6181" spans="1:1" x14ac:dyDescent="0.35">
      <c r="A6181" t="s">
        <v>6180</v>
      </c>
    </row>
    <row r="6182" spans="1:1" x14ac:dyDescent="0.35">
      <c r="A6182" t="s">
        <v>6181</v>
      </c>
    </row>
    <row r="6183" spans="1:1" x14ac:dyDescent="0.35">
      <c r="A6183" t="s">
        <v>6182</v>
      </c>
    </row>
    <row r="6184" spans="1:1" x14ac:dyDescent="0.35">
      <c r="A6184" t="s">
        <v>6183</v>
      </c>
    </row>
    <row r="6185" spans="1:1" x14ac:dyDescent="0.35">
      <c r="A6185" t="s">
        <v>6184</v>
      </c>
    </row>
    <row r="6186" spans="1:1" x14ac:dyDescent="0.35">
      <c r="A6186" t="s">
        <v>6185</v>
      </c>
    </row>
    <row r="6187" spans="1:1" x14ac:dyDescent="0.35">
      <c r="A6187" t="s">
        <v>6186</v>
      </c>
    </row>
    <row r="6188" spans="1:1" x14ac:dyDescent="0.35">
      <c r="A6188" t="s">
        <v>6187</v>
      </c>
    </row>
    <row r="6189" spans="1:1" x14ac:dyDescent="0.35">
      <c r="A6189" t="s">
        <v>6188</v>
      </c>
    </row>
    <row r="6190" spans="1:1" x14ac:dyDescent="0.35">
      <c r="A6190" t="s">
        <v>6189</v>
      </c>
    </row>
    <row r="6191" spans="1:1" x14ac:dyDescent="0.35">
      <c r="A6191" t="s">
        <v>6190</v>
      </c>
    </row>
    <row r="6192" spans="1:1" x14ac:dyDescent="0.35">
      <c r="A6192" t="s">
        <v>6191</v>
      </c>
    </row>
    <row r="6193" spans="1:1" x14ac:dyDescent="0.35">
      <c r="A6193" t="s">
        <v>6192</v>
      </c>
    </row>
    <row r="6194" spans="1:1" x14ac:dyDescent="0.35">
      <c r="A6194" t="s">
        <v>6193</v>
      </c>
    </row>
    <row r="6195" spans="1:1" x14ac:dyDescent="0.35">
      <c r="A6195" t="s">
        <v>6194</v>
      </c>
    </row>
    <row r="6196" spans="1:1" x14ac:dyDescent="0.35">
      <c r="A6196" t="s">
        <v>6195</v>
      </c>
    </row>
    <row r="6197" spans="1:1" x14ac:dyDescent="0.35">
      <c r="A6197" t="s">
        <v>6196</v>
      </c>
    </row>
    <row r="6198" spans="1:1" x14ac:dyDescent="0.35">
      <c r="A6198" t="s">
        <v>6197</v>
      </c>
    </row>
    <row r="6199" spans="1:1" x14ac:dyDescent="0.35">
      <c r="A6199" t="s">
        <v>6198</v>
      </c>
    </row>
    <row r="6200" spans="1:1" x14ac:dyDescent="0.35">
      <c r="A6200" t="s">
        <v>6199</v>
      </c>
    </row>
    <row r="6201" spans="1:1" x14ac:dyDescent="0.35">
      <c r="A6201" t="s">
        <v>6200</v>
      </c>
    </row>
    <row r="6202" spans="1:1" x14ac:dyDescent="0.35">
      <c r="A6202" t="s">
        <v>6201</v>
      </c>
    </row>
    <row r="6203" spans="1:1" x14ac:dyDescent="0.35">
      <c r="A6203" t="s">
        <v>6202</v>
      </c>
    </row>
    <row r="6204" spans="1:1" x14ac:dyDescent="0.35">
      <c r="A6204" t="s">
        <v>6203</v>
      </c>
    </row>
    <row r="6205" spans="1:1" x14ac:dyDescent="0.35">
      <c r="A6205" t="s">
        <v>6204</v>
      </c>
    </row>
    <row r="6206" spans="1:1" x14ac:dyDescent="0.35">
      <c r="A6206" t="s">
        <v>6205</v>
      </c>
    </row>
    <row r="6207" spans="1:1" x14ac:dyDescent="0.35">
      <c r="A6207" t="s">
        <v>6206</v>
      </c>
    </row>
    <row r="6208" spans="1:1" x14ac:dyDescent="0.35">
      <c r="A6208" t="s">
        <v>6207</v>
      </c>
    </row>
    <row r="6209" spans="1:1" x14ac:dyDescent="0.35">
      <c r="A6209" t="s">
        <v>6208</v>
      </c>
    </row>
    <row r="6210" spans="1:1" x14ac:dyDescent="0.35">
      <c r="A6210" t="s">
        <v>6209</v>
      </c>
    </row>
    <row r="6211" spans="1:1" x14ac:dyDescent="0.35">
      <c r="A6211" t="s">
        <v>6210</v>
      </c>
    </row>
    <row r="6212" spans="1:1" x14ac:dyDescent="0.35">
      <c r="A6212" t="s">
        <v>6211</v>
      </c>
    </row>
    <row r="6213" spans="1:1" x14ac:dyDescent="0.35">
      <c r="A6213" t="s">
        <v>6212</v>
      </c>
    </row>
    <row r="6214" spans="1:1" x14ac:dyDescent="0.35">
      <c r="A6214" t="s">
        <v>6213</v>
      </c>
    </row>
    <row r="6215" spans="1:1" x14ac:dyDescent="0.35">
      <c r="A6215" t="s">
        <v>6214</v>
      </c>
    </row>
    <row r="6216" spans="1:1" x14ac:dyDescent="0.35">
      <c r="A6216" t="s">
        <v>6215</v>
      </c>
    </row>
    <row r="6217" spans="1:1" x14ac:dyDescent="0.35">
      <c r="A6217" t="s">
        <v>6216</v>
      </c>
    </row>
    <row r="6218" spans="1:1" x14ac:dyDescent="0.35">
      <c r="A6218" t="s">
        <v>6217</v>
      </c>
    </row>
    <row r="6219" spans="1:1" x14ac:dyDescent="0.35">
      <c r="A6219" t="s">
        <v>6218</v>
      </c>
    </row>
    <row r="6220" spans="1:1" x14ac:dyDescent="0.35">
      <c r="A6220" t="s">
        <v>6219</v>
      </c>
    </row>
    <row r="6221" spans="1:1" x14ac:dyDescent="0.35">
      <c r="A6221" t="s">
        <v>6220</v>
      </c>
    </row>
    <row r="6222" spans="1:1" x14ac:dyDescent="0.35">
      <c r="A6222" t="s">
        <v>6221</v>
      </c>
    </row>
    <row r="6223" spans="1:1" x14ac:dyDescent="0.35">
      <c r="A6223" t="s">
        <v>6222</v>
      </c>
    </row>
    <row r="6224" spans="1:1" x14ac:dyDescent="0.35">
      <c r="A6224" t="s">
        <v>6223</v>
      </c>
    </row>
    <row r="6225" spans="1:1" x14ac:dyDescent="0.35">
      <c r="A6225" t="s">
        <v>6224</v>
      </c>
    </row>
    <row r="6226" spans="1:1" x14ac:dyDescent="0.35">
      <c r="A6226" t="s">
        <v>6225</v>
      </c>
    </row>
    <row r="6227" spans="1:1" x14ac:dyDescent="0.35">
      <c r="A6227" t="s">
        <v>6226</v>
      </c>
    </row>
    <row r="6228" spans="1:1" x14ac:dyDescent="0.35">
      <c r="A6228" t="s">
        <v>6227</v>
      </c>
    </row>
    <row r="6229" spans="1:1" x14ac:dyDescent="0.35">
      <c r="A6229" t="s">
        <v>6228</v>
      </c>
    </row>
    <row r="6230" spans="1:1" x14ac:dyDescent="0.35">
      <c r="A6230" t="s">
        <v>6229</v>
      </c>
    </row>
    <row r="6231" spans="1:1" x14ac:dyDescent="0.35">
      <c r="A6231" t="s">
        <v>6230</v>
      </c>
    </row>
    <row r="6232" spans="1:1" x14ac:dyDescent="0.35">
      <c r="A6232" t="s">
        <v>6231</v>
      </c>
    </row>
    <row r="6233" spans="1:1" x14ac:dyDescent="0.35">
      <c r="A6233" t="s">
        <v>6232</v>
      </c>
    </row>
    <row r="6234" spans="1:1" x14ac:dyDescent="0.35">
      <c r="A6234" t="s">
        <v>6233</v>
      </c>
    </row>
    <row r="6235" spans="1:1" x14ac:dyDescent="0.35">
      <c r="A6235" t="s">
        <v>6234</v>
      </c>
    </row>
    <row r="6236" spans="1:1" x14ac:dyDescent="0.35">
      <c r="A6236" t="s">
        <v>6235</v>
      </c>
    </row>
    <row r="6237" spans="1:1" x14ac:dyDescent="0.35">
      <c r="A6237" t="s">
        <v>6236</v>
      </c>
    </row>
    <row r="6238" spans="1:1" x14ac:dyDescent="0.35">
      <c r="A6238" t="s">
        <v>6237</v>
      </c>
    </row>
    <row r="6239" spans="1:1" x14ac:dyDescent="0.35">
      <c r="A6239" t="s">
        <v>6238</v>
      </c>
    </row>
    <row r="6240" spans="1:1" x14ac:dyDescent="0.35">
      <c r="A6240" t="s">
        <v>6239</v>
      </c>
    </row>
    <row r="6241" spans="1:1" x14ac:dyDescent="0.35">
      <c r="A6241" t="s">
        <v>6240</v>
      </c>
    </row>
    <row r="6242" spans="1:1" x14ac:dyDescent="0.35">
      <c r="A6242" t="s">
        <v>6241</v>
      </c>
    </row>
    <row r="6243" spans="1:1" x14ac:dyDescent="0.35">
      <c r="A6243" t="s">
        <v>6242</v>
      </c>
    </row>
    <row r="6244" spans="1:1" x14ac:dyDescent="0.35">
      <c r="A6244" t="s">
        <v>6243</v>
      </c>
    </row>
    <row r="6245" spans="1:1" x14ac:dyDescent="0.35">
      <c r="A6245" t="s">
        <v>6244</v>
      </c>
    </row>
    <row r="6246" spans="1:1" x14ac:dyDescent="0.35">
      <c r="A6246" t="s">
        <v>6245</v>
      </c>
    </row>
    <row r="6247" spans="1:1" x14ac:dyDescent="0.35">
      <c r="A6247" t="s">
        <v>6246</v>
      </c>
    </row>
    <row r="6248" spans="1:1" x14ac:dyDescent="0.35">
      <c r="A6248" t="s">
        <v>6247</v>
      </c>
    </row>
    <row r="6249" spans="1:1" x14ac:dyDescent="0.35">
      <c r="A6249" t="s">
        <v>6248</v>
      </c>
    </row>
    <row r="6250" spans="1:1" x14ac:dyDescent="0.35">
      <c r="A6250" t="s">
        <v>6249</v>
      </c>
    </row>
    <row r="6251" spans="1:1" x14ac:dyDescent="0.35">
      <c r="A6251" t="s">
        <v>6250</v>
      </c>
    </row>
    <row r="6252" spans="1:1" x14ac:dyDescent="0.35">
      <c r="A6252" t="s">
        <v>6251</v>
      </c>
    </row>
    <row r="6253" spans="1:1" x14ac:dyDescent="0.35">
      <c r="A6253" t="s">
        <v>6252</v>
      </c>
    </row>
    <row r="6254" spans="1:1" x14ac:dyDescent="0.35">
      <c r="A6254" t="s">
        <v>6253</v>
      </c>
    </row>
    <row r="6255" spans="1:1" x14ac:dyDescent="0.35">
      <c r="A6255" t="s">
        <v>6254</v>
      </c>
    </row>
    <row r="6256" spans="1:1" x14ac:dyDescent="0.35">
      <c r="A6256" t="s">
        <v>6255</v>
      </c>
    </row>
    <row r="6257" spans="1:1" x14ac:dyDescent="0.35">
      <c r="A6257" t="s">
        <v>6256</v>
      </c>
    </row>
    <row r="6258" spans="1:1" x14ac:dyDescent="0.35">
      <c r="A6258" t="s">
        <v>6257</v>
      </c>
    </row>
    <row r="6259" spans="1:1" x14ac:dyDescent="0.35">
      <c r="A6259" t="s">
        <v>6258</v>
      </c>
    </row>
    <row r="6260" spans="1:1" x14ac:dyDescent="0.35">
      <c r="A6260" t="s">
        <v>6259</v>
      </c>
    </row>
    <row r="6261" spans="1:1" x14ac:dyDescent="0.35">
      <c r="A6261" t="s">
        <v>6260</v>
      </c>
    </row>
    <row r="6262" spans="1:1" x14ac:dyDescent="0.35">
      <c r="A6262" t="s">
        <v>6261</v>
      </c>
    </row>
    <row r="6263" spans="1:1" x14ac:dyDescent="0.35">
      <c r="A6263" t="s">
        <v>6262</v>
      </c>
    </row>
    <row r="6264" spans="1:1" x14ac:dyDescent="0.35">
      <c r="A6264" t="s">
        <v>6263</v>
      </c>
    </row>
    <row r="6265" spans="1:1" x14ac:dyDescent="0.35">
      <c r="A6265" t="s">
        <v>6264</v>
      </c>
    </row>
    <row r="6266" spans="1:1" x14ac:dyDescent="0.35">
      <c r="A6266" t="s">
        <v>6265</v>
      </c>
    </row>
    <row r="6267" spans="1:1" x14ac:dyDescent="0.35">
      <c r="A6267" t="s">
        <v>6266</v>
      </c>
    </row>
    <row r="6268" spans="1:1" x14ac:dyDescent="0.35">
      <c r="A6268" t="s">
        <v>6267</v>
      </c>
    </row>
    <row r="6269" spans="1:1" x14ac:dyDescent="0.35">
      <c r="A6269" t="s">
        <v>6268</v>
      </c>
    </row>
    <row r="6270" spans="1:1" x14ac:dyDescent="0.35">
      <c r="A6270" t="s">
        <v>6269</v>
      </c>
    </row>
    <row r="6271" spans="1:1" x14ac:dyDescent="0.35">
      <c r="A6271" t="s">
        <v>6270</v>
      </c>
    </row>
    <row r="6272" spans="1:1" x14ac:dyDescent="0.35">
      <c r="A6272" t="s">
        <v>6271</v>
      </c>
    </row>
    <row r="6273" spans="1:1" x14ac:dyDescent="0.35">
      <c r="A6273" t="s">
        <v>6272</v>
      </c>
    </row>
    <row r="6274" spans="1:1" x14ac:dyDescent="0.35">
      <c r="A6274" t="s">
        <v>6273</v>
      </c>
    </row>
    <row r="6275" spans="1:1" x14ac:dyDescent="0.35">
      <c r="A6275" t="s">
        <v>6274</v>
      </c>
    </row>
    <row r="6276" spans="1:1" x14ac:dyDescent="0.35">
      <c r="A6276" t="s">
        <v>6275</v>
      </c>
    </row>
    <row r="6277" spans="1:1" x14ac:dyDescent="0.35">
      <c r="A6277" t="s">
        <v>6276</v>
      </c>
    </row>
    <row r="6278" spans="1:1" x14ac:dyDescent="0.35">
      <c r="A6278" t="s">
        <v>6277</v>
      </c>
    </row>
    <row r="6279" spans="1:1" x14ac:dyDescent="0.35">
      <c r="A6279" t="s">
        <v>6278</v>
      </c>
    </row>
    <row r="6280" spans="1:1" x14ac:dyDescent="0.35">
      <c r="A6280" t="s">
        <v>6279</v>
      </c>
    </row>
    <row r="6281" spans="1:1" x14ac:dyDescent="0.35">
      <c r="A6281" t="s">
        <v>6280</v>
      </c>
    </row>
    <row r="6282" spans="1:1" x14ac:dyDescent="0.35">
      <c r="A6282" t="s">
        <v>6281</v>
      </c>
    </row>
    <row r="6283" spans="1:1" x14ac:dyDescent="0.35">
      <c r="A6283" t="s">
        <v>6282</v>
      </c>
    </row>
    <row r="6284" spans="1:1" x14ac:dyDescent="0.35">
      <c r="A6284" t="s">
        <v>6283</v>
      </c>
    </row>
    <row r="6285" spans="1:1" x14ac:dyDescent="0.35">
      <c r="A6285" t="s">
        <v>6284</v>
      </c>
    </row>
    <row r="6286" spans="1:1" x14ac:dyDescent="0.35">
      <c r="A6286" t="s">
        <v>6285</v>
      </c>
    </row>
    <row r="6287" spans="1:1" x14ac:dyDescent="0.35">
      <c r="A6287" t="s">
        <v>6286</v>
      </c>
    </row>
    <row r="6288" spans="1:1" x14ac:dyDescent="0.35">
      <c r="A6288" t="s">
        <v>6287</v>
      </c>
    </row>
    <row r="6289" spans="1:1" x14ac:dyDescent="0.35">
      <c r="A6289" t="s">
        <v>6288</v>
      </c>
    </row>
    <row r="6290" spans="1:1" x14ac:dyDescent="0.35">
      <c r="A6290" t="s">
        <v>6289</v>
      </c>
    </row>
    <row r="6291" spans="1:1" x14ac:dyDescent="0.35">
      <c r="A6291" t="s">
        <v>6290</v>
      </c>
    </row>
    <row r="6292" spans="1:1" x14ac:dyDescent="0.35">
      <c r="A6292" t="s">
        <v>6291</v>
      </c>
    </row>
    <row r="6293" spans="1:1" x14ac:dyDescent="0.35">
      <c r="A6293" t="s">
        <v>6292</v>
      </c>
    </row>
    <row r="6294" spans="1:1" x14ac:dyDescent="0.35">
      <c r="A6294" t="s">
        <v>6293</v>
      </c>
    </row>
    <row r="6295" spans="1:1" x14ac:dyDescent="0.35">
      <c r="A6295" t="s">
        <v>6294</v>
      </c>
    </row>
    <row r="6296" spans="1:1" x14ac:dyDescent="0.35">
      <c r="A6296" t="s">
        <v>6295</v>
      </c>
    </row>
    <row r="6297" spans="1:1" x14ac:dyDescent="0.35">
      <c r="A6297" t="s">
        <v>6296</v>
      </c>
    </row>
    <row r="6298" spans="1:1" x14ac:dyDescent="0.35">
      <c r="A6298" t="s">
        <v>6297</v>
      </c>
    </row>
    <row r="6299" spans="1:1" x14ac:dyDescent="0.35">
      <c r="A6299" t="s">
        <v>6298</v>
      </c>
    </row>
    <row r="6300" spans="1:1" x14ac:dyDescent="0.35">
      <c r="A6300" t="s">
        <v>6299</v>
      </c>
    </row>
    <row r="6301" spans="1:1" x14ac:dyDescent="0.35">
      <c r="A6301" t="s">
        <v>6300</v>
      </c>
    </row>
    <row r="6302" spans="1:1" x14ac:dyDescent="0.35">
      <c r="A6302" t="s">
        <v>6301</v>
      </c>
    </row>
    <row r="6303" spans="1:1" x14ac:dyDescent="0.35">
      <c r="A6303" t="s">
        <v>6302</v>
      </c>
    </row>
    <row r="6304" spans="1:1" x14ac:dyDescent="0.35">
      <c r="A6304" t="s">
        <v>6303</v>
      </c>
    </row>
    <row r="6305" spans="1:1" x14ac:dyDescent="0.35">
      <c r="A6305" t="s">
        <v>6304</v>
      </c>
    </row>
    <row r="6306" spans="1:1" x14ac:dyDescent="0.35">
      <c r="A6306" t="s">
        <v>6305</v>
      </c>
    </row>
    <row r="6307" spans="1:1" x14ac:dyDescent="0.35">
      <c r="A6307" t="s">
        <v>6306</v>
      </c>
    </row>
    <row r="6308" spans="1:1" x14ac:dyDescent="0.35">
      <c r="A6308" t="s">
        <v>6307</v>
      </c>
    </row>
    <row r="6309" spans="1:1" x14ac:dyDescent="0.35">
      <c r="A6309" t="s">
        <v>6308</v>
      </c>
    </row>
    <row r="6310" spans="1:1" x14ac:dyDescent="0.35">
      <c r="A6310" t="s">
        <v>6309</v>
      </c>
    </row>
    <row r="6311" spans="1:1" x14ac:dyDescent="0.35">
      <c r="A6311" t="s">
        <v>6310</v>
      </c>
    </row>
    <row r="6312" spans="1:1" x14ac:dyDescent="0.35">
      <c r="A6312" t="s">
        <v>6311</v>
      </c>
    </row>
    <row r="6313" spans="1:1" x14ac:dyDescent="0.35">
      <c r="A6313" t="s">
        <v>6312</v>
      </c>
    </row>
    <row r="6314" spans="1:1" x14ac:dyDescent="0.35">
      <c r="A6314" t="s">
        <v>6313</v>
      </c>
    </row>
    <row r="6315" spans="1:1" x14ac:dyDescent="0.35">
      <c r="A6315" t="s">
        <v>6314</v>
      </c>
    </row>
    <row r="6316" spans="1:1" x14ac:dyDescent="0.35">
      <c r="A6316" t="s">
        <v>6315</v>
      </c>
    </row>
    <row r="6317" spans="1:1" x14ac:dyDescent="0.35">
      <c r="A6317" t="s">
        <v>6316</v>
      </c>
    </row>
    <row r="6318" spans="1:1" x14ac:dyDescent="0.35">
      <c r="A6318" t="s">
        <v>6317</v>
      </c>
    </row>
    <row r="6319" spans="1:1" x14ac:dyDescent="0.35">
      <c r="A6319" t="s">
        <v>6318</v>
      </c>
    </row>
    <row r="6320" spans="1:1" x14ac:dyDescent="0.35">
      <c r="A6320" t="s">
        <v>6319</v>
      </c>
    </row>
    <row r="6321" spans="1:1" x14ac:dyDescent="0.35">
      <c r="A6321" t="s">
        <v>6320</v>
      </c>
    </row>
    <row r="6322" spans="1:1" x14ac:dyDescent="0.35">
      <c r="A6322" t="s">
        <v>6321</v>
      </c>
    </row>
    <row r="6323" spans="1:1" x14ac:dyDescent="0.35">
      <c r="A6323" t="s">
        <v>6322</v>
      </c>
    </row>
    <row r="6324" spans="1:1" x14ac:dyDescent="0.35">
      <c r="A6324" t="s">
        <v>6323</v>
      </c>
    </row>
    <row r="6325" spans="1:1" x14ac:dyDescent="0.35">
      <c r="A6325" t="s">
        <v>6324</v>
      </c>
    </row>
    <row r="6326" spans="1:1" x14ac:dyDescent="0.35">
      <c r="A6326" t="s">
        <v>6325</v>
      </c>
    </row>
    <row r="6327" spans="1:1" x14ac:dyDescent="0.35">
      <c r="A6327" t="s">
        <v>6326</v>
      </c>
    </row>
    <row r="6328" spans="1:1" x14ac:dyDescent="0.35">
      <c r="A6328" t="s">
        <v>6327</v>
      </c>
    </row>
    <row r="6329" spans="1:1" x14ac:dyDescent="0.35">
      <c r="A6329" t="s">
        <v>6328</v>
      </c>
    </row>
    <row r="6330" spans="1:1" x14ac:dyDescent="0.35">
      <c r="A6330" t="s">
        <v>6329</v>
      </c>
    </row>
    <row r="6331" spans="1:1" x14ac:dyDescent="0.35">
      <c r="A6331" t="s">
        <v>6330</v>
      </c>
    </row>
    <row r="6332" spans="1:1" x14ac:dyDescent="0.35">
      <c r="A6332" t="s">
        <v>6331</v>
      </c>
    </row>
    <row r="6333" spans="1:1" x14ac:dyDescent="0.35">
      <c r="A6333" t="s">
        <v>6332</v>
      </c>
    </row>
    <row r="6334" spans="1:1" x14ac:dyDescent="0.35">
      <c r="A6334" t="s">
        <v>6333</v>
      </c>
    </row>
    <row r="6335" spans="1:1" x14ac:dyDescent="0.35">
      <c r="A6335" t="s">
        <v>6334</v>
      </c>
    </row>
    <row r="6336" spans="1:1" x14ac:dyDescent="0.35">
      <c r="A6336" t="s">
        <v>6335</v>
      </c>
    </row>
    <row r="6337" spans="1:1" x14ac:dyDescent="0.35">
      <c r="A6337" t="s">
        <v>6336</v>
      </c>
    </row>
    <row r="6338" spans="1:1" x14ac:dyDescent="0.35">
      <c r="A6338" t="s">
        <v>6337</v>
      </c>
    </row>
    <row r="6339" spans="1:1" x14ac:dyDescent="0.35">
      <c r="A6339" t="s">
        <v>6338</v>
      </c>
    </row>
    <row r="6340" spans="1:1" x14ac:dyDescent="0.35">
      <c r="A6340" t="s">
        <v>6339</v>
      </c>
    </row>
    <row r="6341" spans="1:1" x14ac:dyDescent="0.35">
      <c r="A6341" t="s">
        <v>6340</v>
      </c>
    </row>
    <row r="6342" spans="1:1" x14ac:dyDescent="0.35">
      <c r="A6342" t="s">
        <v>6341</v>
      </c>
    </row>
    <row r="6343" spans="1:1" x14ac:dyDescent="0.35">
      <c r="A6343" t="s">
        <v>6342</v>
      </c>
    </row>
    <row r="6344" spans="1:1" x14ac:dyDescent="0.35">
      <c r="A6344" t="s">
        <v>6343</v>
      </c>
    </row>
    <row r="6345" spans="1:1" x14ac:dyDescent="0.35">
      <c r="A6345" t="s">
        <v>6344</v>
      </c>
    </row>
    <row r="6346" spans="1:1" x14ac:dyDescent="0.35">
      <c r="A6346" t="s">
        <v>6345</v>
      </c>
    </row>
    <row r="6347" spans="1:1" x14ac:dyDescent="0.35">
      <c r="A6347" t="s">
        <v>6346</v>
      </c>
    </row>
    <row r="6348" spans="1:1" x14ac:dyDescent="0.35">
      <c r="A6348" t="s">
        <v>6347</v>
      </c>
    </row>
    <row r="6349" spans="1:1" x14ac:dyDescent="0.35">
      <c r="A6349" t="s">
        <v>6348</v>
      </c>
    </row>
    <row r="6350" spans="1:1" x14ac:dyDescent="0.35">
      <c r="A6350" t="s">
        <v>6349</v>
      </c>
    </row>
    <row r="6351" spans="1:1" x14ac:dyDescent="0.35">
      <c r="A6351" t="s">
        <v>6350</v>
      </c>
    </row>
    <row r="6352" spans="1:1" x14ac:dyDescent="0.35">
      <c r="A6352" t="s">
        <v>6351</v>
      </c>
    </row>
    <row r="6353" spans="1:1" x14ac:dyDescent="0.35">
      <c r="A6353" t="s">
        <v>6352</v>
      </c>
    </row>
    <row r="6354" spans="1:1" x14ac:dyDescent="0.35">
      <c r="A6354" t="s">
        <v>6353</v>
      </c>
    </row>
    <row r="6355" spans="1:1" x14ac:dyDescent="0.35">
      <c r="A6355" t="s">
        <v>6354</v>
      </c>
    </row>
    <row r="6356" spans="1:1" x14ac:dyDescent="0.35">
      <c r="A6356" t="s">
        <v>6355</v>
      </c>
    </row>
    <row r="6357" spans="1:1" x14ac:dyDescent="0.35">
      <c r="A6357" t="s">
        <v>6356</v>
      </c>
    </row>
    <row r="6358" spans="1:1" x14ac:dyDescent="0.35">
      <c r="A6358" t="s">
        <v>6357</v>
      </c>
    </row>
    <row r="6359" spans="1:1" x14ac:dyDescent="0.35">
      <c r="A6359" t="s">
        <v>6358</v>
      </c>
    </row>
    <row r="6360" spans="1:1" x14ac:dyDescent="0.35">
      <c r="A6360" t="s">
        <v>6359</v>
      </c>
    </row>
    <row r="6361" spans="1:1" x14ac:dyDescent="0.35">
      <c r="A6361" t="s">
        <v>6360</v>
      </c>
    </row>
    <row r="6362" spans="1:1" x14ac:dyDescent="0.35">
      <c r="A6362" t="s">
        <v>6361</v>
      </c>
    </row>
    <row r="6363" spans="1:1" x14ac:dyDescent="0.35">
      <c r="A6363" t="s">
        <v>6362</v>
      </c>
    </row>
    <row r="6364" spans="1:1" x14ac:dyDescent="0.35">
      <c r="A6364" t="s">
        <v>6363</v>
      </c>
    </row>
    <row r="6365" spans="1:1" x14ac:dyDescent="0.35">
      <c r="A6365" t="s">
        <v>6364</v>
      </c>
    </row>
    <row r="6366" spans="1:1" x14ac:dyDescent="0.35">
      <c r="A6366" t="s">
        <v>6365</v>
      </c>
    </row>
    <row r="6367" spans="1:1" x14ac:dyDescent="0.35">
      <c r="A6367" t="s">
        <v>6366</v>
      </c>
    </row>
    <row r="6368" spans="1:1" x14ac:dyDescent="0.35">
      <c r="A6368" t="s">
        <v>6367</v>
      </c>
    </row>
    <row r="6369" spans="1:1" x14ac:dyDescent="0.35">
      <c r="A6369" t="s">
        <v>6368</v>
      </c>
    </row>
    <row r="6370" spans="1:1" x14ac:dyDescent="0.35">
      <c r="A6370" t="s">
        <v>6369</v>
      </c>
    </row>
    <row r="6371" spans="1:1" x14ac:dyDescent="0.35">
      <c r="A6371" t="s">
        <v>6370</v>
      </c>
    </row>
    <row r="6372" spans="1:1" x14ac:dyDescent="0.35">
      <c r="A6372" t="s">
        <v>6371</v>
      </c>
    </row>
    <row r="6373" spans="1:1" x14ac:dyDescent="0.35">
      <c r="A6373" t="s">
        <v>6372</v>
      </c>
    </row>
    <row r="6374" spans="1:1" x14ac:dyDescent="0.35">
      <c r="A6374" t="s">
        <v>6373</v>
      </c>
    </row>
    <row r="6375" spans="1:1" x14ac:dyDescent="0.35">
      <c r="A6375" t="s">
        <v>6374</v>
      </c>
    </row>
    <row r="6376" spans="1:1" x14ac:dyDescent="0.35">
      <c r="A6376" t="s">
        <v>6375</v>
      </c>
    </row>
    <row r="6377" spans="1:1" x14ac:dyDescent="0.35">
      <c r="A6377" t="s">
        <v>6376</v>
      </c>
    </row>
    <row r="6378" spans="1:1" x14ac:dyDescent="0.35">
      <c r="A6378" t="s">
        <v>6377</v>
      </c>
    </row>
    <row r="6379" spans="1:1" x14ac:dyDescent="0.35">
      <c r="A6379" t="s">
        <v>6378</v>
      </c>
    </row>
    <row r="6380" spans="1:1" x14ac:dyDescent="0.35">
      <c r="A6380" t="s">
        <v>6379</v>
      </c>
    </row>
    <row r="6381" spans="1:1" x14ac:dyDescent="0.35">
      <c r="A6381" t="s">
        <v>6380</v>
      </c>
    </row>
    <row r="6382" spans="1:1" x14ac:dyDescent="0.35">
      <c r="A6382" t="s">
        <v>6381</v>
      </c>
    </row>
    <row r="6383" spans="1:1" x14ac:dyDescent="0.35">
      <c r="A6383" t="s">
        <v>6382</v>
      </c>
    </row>
    <row r="6384" spans="1:1" x14ac:dyDescent="0.35">
      <c r="A6384" t="s">
        <v>6383</v>
      </c>
    </row>
    <row r="6385" spans="1:1" x14ac:dyDescent="0.35">
      <c r="A6385" t="s">
        <v>6384</v>
      </c>
    </row>
    <row r="6386" spans="1:1" x14ac:dyDescent="0.35">
      <c r="A6386" t="s">
        <v>6385</v>
      </c>
    </row>
    <row r="6387" spans="1:1" x14ac:dyDescent="0.35">
      <c r="A6387" t="s">
        <v>6386</v>
      </c>
    </row>
    <row r="6388" spans="1:1" x14ac:dyDescent="0.35">
      <c r="A6388" t="s">
        <v>6387</v>
      </c>
    </row>
    <row r="6389" spans="1:1" x14ac:dyDescent="0.35">
      <c r="A6389" t="s">
        <v>6388</v>
      </c>
    </row>
    <row r="6390" spans="1:1" x14ac:dyDescent="0.35">
      <c r="A6390" t="s">
        <v>6389</v>
      </c>
    </row>
    <row r="6391" spans="1:1" x14ac:dyDescent="0.35">
      <c r="A6391" t="s">
        <v>6390</v>
      </c>
    </row>
    <row r="6392" spans="1:1" x14ac:dyDescent="0.35">
      <c r="A6392" t="s">
        <v>6391</v>
      </c>
    </row>
    <row r="6393" spans="1:1" x14ac:dyDescent="0.35">
      <c r="A6393" t="s">
        <v>6392</v>
      </c>
    </row>
    <row r="6394" spans="1:1" x14ac:dyDescent="0.35">
      <c r="A6394" t="s">
        <v>6393</v>
      </c>
    </row>
    <row r="6395" spans="1:1" x14ac:dyDescent="0.35">
      <c r="A6395" t="s">
        <v>6394</v>
      </c>
    </row>
    <row r="6396" spans="1:1" x14ac:dyDescent="0.35">
      <c r="A6396" t="s">
        <v>6395</v>
      </c>
    </row>
    <row r="6397" spans="1:1" x14ac:dyDescent="0.35">
      <c r="A6397" t="s">
        <v>6396</v>
      </c>
    </row>
    <row r="6398" spans="1:1" x14ac:dyDescent="0.35">
      <c r="A6398" t="s">
        <v>6397</v>
      </c>
    </row>
    <row r="6399" spans="1:1" x14ac:dyDescent="0.35">
      <c r="A6399" t="s">
        <v>6398</v>
      </c>
    </row>
    <row r="6400" spans="1:1" x14ac:dyDescent="0.35">
      <c r="A6400" t="s">
        <v>6399</v>
      </c>
    </row>
    <row r="6401" spans="1:1" x14ac:dyDescent="0.35">
      <c r="A6401" t="s">
        <v>6400</v>
      </c>
    </row>
    <row r="6402" spans="1:1" x14ac:dyDescent="0.35">
      <c r="A6402" t="s">
        <v>6401</v>
      </c>
    </row>
    <row r="6403" spans="1:1" x14ac:dyDescent="0.35">
      <c r="A6403" t="s">
        <v>6402</v>
      </c>
    </row>
    <row r="6404" spans="1:1" x14ac:dyDescent="0.35">
      <c r="A6404" t="s">
        <v>6403</v>
      </c>
    </row>
    <row r="6405" spans="1:1" x14ac:dyDescent="0.35">
      <c r="A6405" t="s">
        <v>6404</v>
      </c>
    </row>
    <row r="6406" spans="1:1" x14ac:dyDescent="0.35">
      <c r="A6406" t="s">
        <v>6405</v>
      </c>
    </row>
    <row r="6407" spans="1:1" x14ac:dyDescent="0.35">
      <c r="A6407" t="s">
        <v>6406</v>
      </c>
    </row>
    <row r="6408" spans="1:1" x14ac:dyDescent="0.35">
      <c r="A6408" t="s">
        <v>6407</v>
      </c>
    </row>
    <row r="6409" spans="1:1" x14ac:dyDescent="0.35">
      <c r="A6409" t="s">
        <v>6408</v>
      </c>
    </row>
    <row r="6410" spans="1:1" x14ac:dyDescent="0.35">
      <c r="A6410" t="s">
        <v>6409</v>
      </c>
    </row>
    <row r="6411" spans="1:1" x14ac:dyDescent="0.35">
      <c r="A6411" t="s">
        <v>6410</v>
      </c>
    </row>
    <row r="6412" spans="1:1" x14ac:dyDescent="0.35">
      <c r="A6412" t="s">
        <v>6411</v>
      </c>
    </row>
    <row r="6413" spans="1:1" x14ac:dyDescent="0.35">
      <c r="A6413" t="s">
        <v>6412</v>
      </c>
    </row>
    <row r="6414" spans="1:1" x14ac:dyDescent="0.35">
      <c r="A6414" t="s">
        <v>6413</v>
      </c>
    </row>
    <row r="6415" spans="1:1" x14ac:dyDescent="0.35">
      <c r="A6415" t="s">
        <v>6414</v>
      </c>
    </row>
    <row r="6416" spans="1:1" x14ac:dyDescent="0.35">
      <c r="A6416" t="s">
        <v>6415</v>
      </c>
    </row>
    <row r="6417" spans="1:1" x14ac:dyDescent="0.35">
      <c r="A6417" t="s">
        <v>6416</v>
      </c>
    </row>
    <row r="6418" spans="1:1" x14ac:dyDescent="0.35">
      <c r="A6418" t="s">
        <v>6417</v>
      </c>
    </row>
    <row r="6419" spans="1:1" x14ac:dyDescent="0.35">
      <c r="A6419" t="s">
        <v>6418</v>
      </c>
    </row>
    <row r="6420" spans="1:1" x14ac:dyDescent="0.35">
      <c r="A6420" t="s">
        <v>6419</v>
      </c>
    </row>
    <row r="6421" spans="1:1" x14ac:dyDescent="0.35">
      <c r="A6421" t="s">
        <v>6420</v>
      </c>
    </row>
    <row r="6422" spans="1:1" x14ac:dyDescent="0.35">
      <c r="A6422" t="s">
        <v>6421</v>
      </c>
    </row>
    <row r="6423" spans="1:1" x14ac:dyDescent="0.35">
      <c r="A6423" t="s">
        <v>6422</v>
      </c>
    </row>
    <row r="6424" spans="1:1" x14ac:dyDescent="0.35">
      <c r="A6424" t="s">
        <v>6423</v>
      </c>
    </row>
    <row r="6425" spans="1:1" x14ac:dyDescent="0.35">
      <c r="A6425" t="s">
        <v>6424</v>
      </c>
    </row>
    <row r="6426" spans="1:1" x14ac:dyDescent="0.35">
      <c r="A6426" t="s">
        <v>6425</v>
      </c>
    </row>
    <row r="6427" spans="1:1" x14ac:dyDescent="0.35">
      <c r="A6427" t="s">
        <v>6426</v>
      </c>
    </row>
    <row r="6428" spans="1:1" x14ac:dyDescent="0.35">
      <c r="A6428" t="s">
        <v>6427</v>
      </c>
    </row>
    <row r="6429" spans="1:1" x14ac:dyDescent="0.35">
      <c r="A6429" t="s">
        <v>6428</v>
      </c>
    </row>
    <row r="6430" spans="1:1" x14ac:dyDescent="0.35">
      <c r="A6430" t="s">
        <v>6429</v>
      </c>
    </row>
    <row r="6431" spans="1:1" x14ac:dyDescent="0.35">
      <c r="A6431" t="s">
        <v>6430</v>
      </c>
    </row>
    <row r="6432" spans="1:1" x14ac:dyDescent="0.35">
      <c r="A6432" t="s">
        <v>6431</v>
      </c>
    </row>
    <row r="6433" spans="1:1" x14ac:dyDescent="0.35">
      <c r="A6433" t="s">
        <v>6432</v>
      </c>
    </row>
    <row r="6434" spans="1:1" x14ac:dyDescent="0.35">
      <c r="A6434" t="s">
        <v>6433</v>
      </c>
    </row>
    <row r="6435" spans="1:1" x14ac:dyDescent="0.35">
      <c r="A6435" t="s">
        <v>6434</v>
      </c>
    </row>
    <row r="6436" spans="1:1" x14ac:dyDescent="0.35">
      <c r="A6436" t="s">
        <v>6435</v>
      </c>
    </row>
    <row r="6437" spans="1:1" x14ac:dyDescent="0.35">
      <c r="A6437" t="s">
        <v>6436</v>
      </c>
    </row>
    <row r="6438" spans="1:1" x14ac:dyDescent="0.35">
      <c r="A6438" t="s">
        <v>6437</v>
      </c>
    </row>
    <row r="6439" spans="1:1" x14ac:dyDescent="0.35">
      <c r="A6439" t="s">
        <v>6438</v>
      </c>
    </row>
    <row r="6440" spans="1:1" x14ac:dyDescent="0.35">
      <c r="A6440" t="s">
        <v>6439</v>
      </c>
    </row>
    <row r="6441" spans="1:1" x14ac:dyDescent="0.35">
      <c r="A6441" t="s">
        <v>6440</v>
      </c>
    </row>
    <row r="6442" spans="1:1" x14ac:dyDescent="0.35">
      <c r="A6442" t="s">
        <v>6441</v>
      </c>
    </row>
    <row r="6443" spans="1:1" x14ac:dyDescent="0.35">
      <c r="A6443" t="s">
        <v>6442</v>
      </c>
    </row>
    <row r="6444" spans="1:1" x14ac:dyDescent="0.35">
      <c r="A6444" t="s">
        <v>6443</v>
      </c>
    </row>
    <row r="6445" spans="1:1" x14ac:dyDescent="0.35">
      <c r="A6445" t="s">
        <v>6444</v>
      </c>
    </row>
    <row r="6446" spans="1:1" x14ac:dyDescent="0.35">
      <c r="A6446" t="s">
        <v>6445</v>
      </c>
    </row>
    <row r="6447" spans="1:1" x14ac:dyDescent="0.35">
      <c r="A6447" t="s">
        <v>6446</v>
      </c>
    </row>
    <row r="6448" spans="1:1" x14ac:dyDescent="0.35">
      <c r="A6448" t="s">
        <v>6447</v>
      </c>
    </row>
    <row r="6449" spans="1:1" x14ac:dyDescent="0.35">
      <c r="A6449" t="s">
        <v>6448</v>
      </c>
    </row>
    <row r="6450" spans="1:1" x14ac:dyDescent="0.35">
      <c r="A6450" t="s">
        <v>6449</v>
      </c>
    </row>
    <row r="6451" spans="1:1" x14ac:dyDescent="0.35">
      <c r="A6451" t="s">
        <v>6450</v>
      </c>
    </row>
    <row r="6452" spans="1:1" x14ac:dyDescent="0.35">
      <c r="A6452" t="s">
        <v>6451</v>
      </c>
    </row>
    <row r="6453" spans="1:1" x14ac:dyDescent="0.35">
      <c r="A6453" t="s">
        <v>6452</v>
      </c>
    </row>
    <row r="6454" spans="1:1" x14ac:dyDescent="0.35">
      <c r="A6454" t="s">
        <v>6453</v>
      </c>
    </row>
    <row r="6455" spans="1:1" x14ac:dyDescent="0.35">
      <c r="A6455" t="s">
        <v>6454</v>
      </c>
    </row>
    <row r="6456" spans="1:1" x14ac:dyDescent="0.35">
      <c r="A6456" t="s">
        <v>6455</v>
      </c>
    </row>
    <row r="6457" spans="1:1" x14ac:dyDescent="0.35">
      <c r="A6457" t="s">
        <v>6456</v>
      </c>
    </row>
    <row r="6458" spans="1:1" x14ac:dyDescent="0.35">
      <c r="A6458" t="s">
        <v>6457</v>
      </c>
    </row>
    <row r="6459" spans="1:1" x14ac:dyDescent="0.35">
      <c r="A6459" t="s">
        <v>6458</v>
      </c>
    </row>
    <row r="6460" spans="1:1" x14ac:dyDescent="0.35">
      <c r="A6460" t="s">
        <v>6459</v>
      </c>
    </row>
    <row r="6461" spans="1:1" x14ac:dyDescent="0.35">
      <c r="A6461" t="s">
        <v>6460</v>
      </c>
    </row>
    <row r="6462" spans="1:1" x14ac:dyDescent="0.35">
      <c r="A6462" t="s">
        <v>6461</v>
      </c>
    </row>
    <row r="6463" spans="1:1" x14ac:dyDescent="0.35">
      <c r="A6463" t="s">
        <v>6462</v>
      </c>
    </row>
    <row r="6464" spans="1:1" x14ac:dyDescent="0.35">
      <c r="A6464" t="s">
        <v>6463</v>
      </c>
    </row>
    <row r="6465" spans="1:1" x14ac:dyDescent="0.35">
      <c r="A6465" t="s">
        <v>6464</v>
      </c>
    </row>
    <row r="6466" spans="1:1" x14ac:dyDescent="0.35">
      <c r="A6466" t="s">
        <v>6465</v>
      </c>
    </row>
    <row r="6467" spans="1:1" x14ac:dyDescent="0.35">
      <c r="A6467" t="s">
        <v>6466</v>
      </c>
    </row>
    <row r="6468" spans="1:1" x14ac:dyDescent="0.35">
      <c r="A6468" t="s">
        <v>6467</v>
      </c>
    </row>
    <row r="6469" spans="1:1" x14ac:dyDescent="0.35">
      <c r="A6469" t="s">
        <v>6468</v>
      </c>
    </row>
    <row r="6470" spans="1:1" x14ac:dyDescent="0.35">
      <c r="A6470" t="s">
        <v>6469</v>
      </c>
    </row>
    <row r="6471" spans="1:1" x14ac:dyDescent="0.35">
      <c r="A6471" t="s">
        <v>6470</v>
      </c>
    </row>
    <row r="6472" spans="1:1" x14ac:dyDescent="0.35">
      <c r="A6472" t="s">
        <v>6471</v>
      </c>
    </row>
    <row r="6473" spans="1:1" x14ac:dyDescent="0.35">
      <c r="A6473" t="s">
        <v>6472</v>
      </c>
    </row>
    <row r="6474" spans="1:1" x14ac:dyDescent="0.35">
      <c r="A6474" t="s">
        <v>6473</v>
      </c>
    </row>
    <row r="6475" spans="1:1" x14ac:dyDescent="0.35">
      <c r="A6475" t="s">
        <v>6474</v>
      </c>
    </row>
    <row r="6476" spans="1:1" x14ac:dyDescent="0.35">
      <c r="A6476" t="s">
        <v>6475</v>
      </c>
    </row>
    <row r="6477" spans="1:1" x14ac:dyDescent="0.35">
      <c r="A6477" t="s">
        <v>6476</v>
      </c>
    </row>
    <row r="6478" spans="1:1" x14ac:dyDescent="0.35">
      <c r="A6478" t="s">
        <v>6477</v>
      </c>
    </row>
    <row r="6479" spans="1:1" x14ac:dyDescent="0.35">
      <c r="A6479" t="s">
        <v>6478</v>
      </c>
    </row>
    <row r="6480" spans="1:1" x14ac:dyDescent="0.35">
      <c r="A6480" t="s">
        <v>6479</v>
      </c>
    </row>
    <row r="6481" spans="1:1" x14ac:dyDescent="0.35">
      <c r="A6481" t="s">
        <v>6480</v>
      </c>
    </row>
    <row r="6482" spans="1:1" x14ac:dyDescent="0.35">
      <c r="A6482" t="s">
        <v>6481</v>
      </c>
    </row>
    <row r="6483" spans="1:1" x14ac:dyDescent="0.35">
      <c r="A6483" t="s">
        <v>6482</v>
      </c>
    </row>
    <row r="6484" spans="1:1" x14ac:dyDescent="0.35">
      <c r="A6484" t="s">
        <v>6483</v>
      </c>
    </row>
    <row r="6485" spans="1:1" x14ac:dyDescent="0.35">
      <c r="A6485" t="s">
        <v>6484</v>
      </c>
    </row>
    <row r="6486" spans="1:1" x14ac:dyDescent="0.35">
      <c r="A6486" t="s">
        <v>6485</v>
      </c>
    </row>
    <row r="6487" spans="1:1" x14ac:dyDescent="0.35">
      <c r="A6487" t="s">
        <v>6486</v>
      </c>
    </row>
    <row r="6488" spans="1:1" x14ac:dyDescent="0.35">
      <c r="A6488" t="s">
        <v>6487</v>
      </c>
    </row>
    <row r="6489" spans="1:1" x14ac:dyDescent="0.35">
      <c r="A6489" t="s">
        <v>6488</v>
      </c>
    </row>
    <row r="6490" spans="1:1" x14ac:dyDescent="0.35">
      <c r="A6490" t="s">
        <v>6489</v>
      </c>
    </row>
    <row r="6491" spans="1:1" x14ac:dyDescent="0.35">
      <c r="A6491" t="s">
        <v>6490</v>
      </c>
    </row>
    <row r="6492" spans="1:1" x14ac:dyDescent="0.35">
      <c r="A6492" t="s">
        <v>6491</v>
      </c>
    </row>
    <row r="6493" spans="1:1" x14ac:dyDescent="0.35">
      <c r="A6493" t="s">
        <v>6492</v>
      </c>
    </row>
    <row r="6494" spans="1:1" x14ac:dyDescent="0.35">
      <c r="A6494" t="s">
        <v>6493</v>
      </c>
    </row>
    <row r="6495" spans="1:1" x14ac:dyDescent="0.35">
      <c r="A6495" t="s">
        <v>6494</v>
      </c>
    </row>
    <row r="6496" spans="1:1" x14ac:dyDescent="0.35">
      <c r="A6496" t="s">
        <v>6495</v>
      </c>
    </row>
    <row r="6497" spans="1:1" x14ac:dyDescent="0.35">
      <c r="A6497" t="s">
        <v>6496</v>
      </c>
    </row>
    <row r="6498" spans="1:1" x14ac:dyDescent="0.35">
      <c r="A6498" t="s">
        <v>6497</v>
      </c>
    </row>
    <row r="6499" spans="1:1" x14ac:dyDescent="0.35">
      <c r="A6499" t="s">
        <v>6498</v>
      </c>
    </row>
    <row r="6500" spans="1:1" x14ac:dyDescent="0.35">
      <c r="A6500" t="s">
        <v>6499</v>
      </c>
    </row>
    <row r="6501" spans="1:1" x14ac:dyDescent="0.35">
      <c r="A6501" t="s">
        <v>6500</v>
      </c>
    </row>
    <row r="6502" spans="1:1" x14ac:dyDescent="0.35">
      <c r="A6502" t="s">
        <v>6501</v>
      </c>
    </row>
    <row r="6503" spans="1:1" x14ac:dyDescent="0.35">
      <c r="A6503" t="s">
        <v>6502</v>
      </c>
    </row>
    <row r="6504" spans="1:1" x14ac:dyDescent="0.35">
      <c r="A6504" t="s">
        <v>6503</v>
      </c>
    </row>
    <row r="6505" spans="1:1" x14ac:dyDescent="0.35">
      <c r="A6505" t="s">
        <v>6504</v>
      </c>
    </row>
    <row r="6506" spans="1:1" x14ac:dyDescent="0.35">
      <c r="A6506" t="s">
        <v>6505</v>
      </c>
    </row>
    <row r="6507" spans="1:1" x14ac:dyDescent="0.35">
      <c r="A6507" t="s">
        <v>6506</v>
      </c>
    </row>
    <row r="6508" spans="1:1" x14ac:dyDescent="0.35">
      <c r="A6508" t="s">
        <v>6507</v>
      </c>
    </row>
    <row r="6509" spans="1:1" x14ac:dyDescent="0.35">
      <c r="A6509" t="s">
        <v>6508</v>
      </c>
    </row>
    <row r="6510" spans="1:1" x14ac:dyDescent="0.35">
      <c r="A6510" t="s">
        <v>6509</v>
      </c>
    </row>
    <row r="6511" spans="1:1" x14ac:dyDescent="0.35">
      <c r="A6511" t="s">
        <v>6510</v>
      </c>
    </row>
    <row r="6512" spans="1:1" x14ac:dyDescent="0.35">
      <c r="A6512" t="s">
        <v>6511</v>
      </c>
    </row>
    <row r="6513" spans="1:1" x14ac:dyDescent="0.35">
      <c r="A6513" t="s">
        <v>6512</v>
      </c>
    </row>
    <row r="6514" spans="1:1" x14ac:dyDescent="0.35">
      <c r="A6514" t="s">
        <v>6513</v>
      </c>
    </row>
    <row r="6515" spans="1:1" x14ac:dyDescent="0.35">
      <c r="A6515" t="s">
        <v>6514</v>
      </c>
    </row>
    <row r="6516" spans="1:1" x14ac:dyDescent="0.35">
      <c r="A6516" t="s">
        <v>6515</v>
      </c>
    </row>
    <row r="6517" spans="1:1" x14ac:dyDescent="0.35">
      <c r="A6517" t="s">
        <v>6516</v>
      </c>
    </row>
    <row r="6518" spans="1:1" x14ac:dyDescent="0.35">
      <c r="A6518" t="s">
        <v>6517</v>
      </c>
    </row>
    <row r="6519" spans="1:1" x14ac:dyDescent="0.35">
      <c r="A6519" t="s">
        <v>6518</v>
      </c>
    </row>
    <row r="6520" spans="1:1" x14ac:dyDescent="0.35">
      <c r="A6520" t="s">
        <v>6519</v>
      </c>
    </row>
    <row r="6521" spans="1:1" x14ac:dyDescent="0.35">
      <c r="A6521" t="s">
        <v>6520</v>
      </c>
    </row>
    <row r="6522" spans="1:1" x14ac:dyDescent="0.35">
      <c r="A6522" t="s">
        <v>6521</v>
      </c>
    </row>
    <row r="6523" spans="1:1" x14ac:dyDescent="0.35">
      <c r="A6523" t="s">
        <v>6522</v>
      </c>
    </row>
    <row r="6524" spans="1:1" x14ac:dyDescent="0.35">
      <c r="A6524" t="s">
        <v>6523</v>
      </c>
    </row>
    <row r="6525" spans="1:1" x14ac:dyDescent="0.35">
      <c r="A6525" t="s">
        <v>6524</v>
      </c>
    </row>
    <row r="6526" spans="1:1" x14ac:dyDescent="0.35">
      <c r="A6526" t="s">
        <v>6525</v>
      </c>
    </row>
    <row r="6527" spans="1:1" x14ac:dyDescent="0.35">
      <c r="A6527" t="s">
        <v>6526</v>
      </c>
    </row>
    <row r="6528" spans="1:1" x14ac:dyDescent="0.35">
      <c r="A6528" t="s">
        <v>6527</v>
      </c>
    </row>
    <row r="6529" spans="1:1" x14ac:dyDescent="0.35">
      <c r="A6529" t="s">
        <v>6528</v>
      </c>
    </row>
    <row r="6530" spans="1:1" x14ac:dyDescent="0.35">
      <c r="A6530" t="s">
        <v>6529</v>
      </c>
    </row>
    <row r="6531" spans="1:1" x14ac:dyDescent="0.35">
      <c r="A6531" t="s">
        <v>6530</v>
      </c>
    </row>
    <row r="6532" spans="1:1" x14ac:dyDescent="0.35">
      <c r="A6532" t="s">
        <v>6531</v>
      </c>
    </row>
    <row r="6533" spans="1:1" x14ac:dyDescent="0.35">
      <c r="A6533" t="s">
        <v>6532</v>
      </c>
    </row>
    <row r="6534" spans="1:1" x14ac:dyDescent="0.35">
      <c r="A6534" t="s">
        <v>6533</v>
      </c>
    </row>
    <row r="6535" spans="1:1" x14ac:dyDescent="0.35">
      <c r="A6535" t="s">
        <v>6534</v>
      </c>
    </row>
    <row r="6536" spans="1:1" x14ac:dyDescent="0.35">
      <c r="A6536" t="s">
        <v>6535</v>
      </c>
    </row>
    <row r="6537" spans="1:1" x14ac:dyDescent="0.35">
      <c r="A6537" t="s">
        <v>6536</v>
      </c>
    </row>
    <row r="6538" spans="1:1" x14ac:dyDescent="0.35">
      <c r="A6538" t="s">
        <v>6537</v>
      </c>
    </row>
    <row r="6539" spans="1:1" x14ac:dyDescent="0.35">
      <c r="A6539" t="s">
        <v>6538</v>
      </c>
    </row>
    <row r="6540" spans="1:1" x14ac:dyDescent="0.35">
      <c r="A6540" t="s">
        <v>6539</v>
      </c>
    </row>
    <row r="6541" spans="1:1" x14ac:dyDescent="0.35">
      <c r="A6541" t="s">
        <v>6540</v>
      </c>
    </row>
    <row r="6542" spans="1:1" x14ac:dyDescent="0.35">
      <c r="A6542" t="s">
        <v>6541</v>
      </c>
    </row>
    <row r="6543" spans="1:1" x14ac:dyDescent="0.35">
      <c r="A6543" t="s">
        <v>6542</v>
      </c>
    </row>
    <row r="6544" spans="1:1" x14ac:dyDescent="0.35">
      <c r="A6544" t="s">
        <v>6543</v>
      </c>
    </row>
    <row r="6545" spans="1:1" x14ac:dyDescent="0.35">
      <c r="A6545" t="s">
        <v>6544</v>
      </c>
    </row>
    <row r="6546" spans="1:1" x14ac:dyDescent="0.35">
      <c r="A6546" t="s">
        <v>6545</v>
      </c>
    </row>
    <row r="6547" spans="1:1" x14ac:dyDescent="0.35">
      <c r="A6547" t="s">
        <v>6546</v>
      </c>
    </row>
    <row r="6548" spans="1:1" x14ac:dyDescent="0.35">
      <c r="A6548" t="s">
        <v>6547</v>
      </c>
    </row>
    <row r="6549" spans="1:1" x14ac:dyDescent="0.35">
      <c r="A6549" t="s">
        <v>6548</v>
      </c>
    </row>
    <row r="6550" spans="1:1" x14ac:dyDescent="0.35">
      <c r="A6550" t="s">
        <v>6549</v>
      </c>
    </row>
    <row r="6551" spans="1:1" x14ac:dyDescent="0.35">
      <c r="A6551" t="s">
        <v>6550</v>
      </c>
    </row>
    <row r="6552" spans="1:1" x14ac:dyDescent="0.35">
      <c r="A6552" t="s">
        <v>6551</v>
      </c>
    </row>
    <row r="6553" spans="1:1" x14ac:dyDescent="0.35">
      <c r="A6553" t="s">
        <v>6552</v>
      </c>
    </row>
    <row r="6554" spans="1:1" x14ac:dyDescent="0.35">
      <c r="A6554" t="s">
        <v>6553</v>
      </c>
    </row>
    <row r="6555" spans="1:1" x14ac:dyDescent="0.35">
      <c r="A6555" t="s">
        <v>6554</v>
      </c>
    </row>
    <row r="6556" spans="1:1" x14ac:dyDescent="0.35">
      <c r="A6556" t="s">
        <v>6555</v>
      </c>
    </row>
    <row r="6557" spans="1:1" x14ac:dyDescent="0.35">
      <c r="A6557" t="s">
        <v>6556</v>
      </c>
    </row>
    <row r="6558" spans="1:1" x14ac:dyDescent="0.35">
      <c r="A6558" t="s">
        <v>6557</v>
      </c>
    </row>
    <row r="6559" spans="1:1" x14ac:dyDescent="0.35">
      <c r="A6559" t="s">
        <v>6558</v>
      </c>
    </row>
    <row r="6560" spans="1:1" x14ac:dyDescent="0.35">
      <c r="A6560" t="s">
        <v>6559</v>
      </c>
    </row>
    <row r="6561" spans="1:1" x14ac:dyDescent="0.35">
      <c r="A6561" t="s">
        <v>6560</v>
      </c>
    </row>
    <row r="6562" spans="1:1" x14ac:dyDescent="0.35">
      <c r="A6562" t="s">
        <v>6561</v>
      </c>
    </row>
    <row r="6563" spans="1:1" x14ac:dyDescent="0.35">
      <c r="A6563" t="s">
        <v>6562</v>
      </c>
    </row>
    <row r="6564" spans="1:1" x14ac:dyDescent="0.35">
      <c r="A6564" t="s">
        <v>6563</v>
      </c>
    </row>
    <row r="6565" spans="1:1" x14ac:dyDescent="0.35">
      <c r="A6565" t="s">
        <v>6564</v>
      </c>
    </row>
    <row r="6566" spans="1:1" x14ac:dyDescent="0.35">
      <c r="A6566" t="s">
        <v>6565</v>
      </c>
    </row>
    <row r="6567" spans="1:1" x14ac:dyDescent="0.35">
      <c r="A6567" t="s">
        <v>6566</v>
      </c>
    </row>
    <row r="6568" spans="1:1" x14ac:dyDescent="0.35">
      <c r="A6568" t="s">
        <v>6567</v>
      </c>
    </row>
    <row r="6569" spans="1:1" x14ac:dyDescent="0.35">
      <c r="A6569" t="s">
        <v>6568</v>
      </c>
    </row>
    <row r="6570" spans="1:1" x14ac:dyDescent="0.35">
      <c r="A6570" t="s">
        <v>6569</v>
      </c>
    </row>
    <row r="6571" spans="1:1" x14ac:dyDescent="0.35">
      <c r="A6571" t="s">
        <v>6570</v>
      </c>
    </row>
    <row r="6572" spans="1:1" x14ac:dyDescent="0.35">
      <c r="A6572" t="s">
        <v>6571</v>
      </c>
    </row>
    <row r="6573" spans="1:1" x14ac:dyDescent="0.35">
      <c r="A6573" t="s">
        <v>6572</v>
      </c>
    </row>
    <row r="6574" spans="1:1" x14ac:dyDescent="0.35">
      <c r="A6574" t="s">
        <v>6573</v>
      </c>
    </row>
    <row r="6575" spans="1:1" x14ac:dyDescent="0.35">
      <c r="A6575" t="s">
        <v>6574</v>
      </c>
    </row>
    <row r="6576" spans="1:1" x14ac:dyDescent="0.35">
      <c r="A6576" t="s">
        <v>6575</v>
      </c>
    </row>
    <row r="6577" spans="1:1" x14ac:dyDescent="0.35">
      <c r="A6577" t="s">
        <v>6576</v>
      </c>
    </row>
    <row r="6578" spans="1:1" x14ac:dyDescent="0.35">
      <c r="A6578" t="s">
        <v>6577</v>
      </c>
    </row>
    <row r="6579" spans="1:1" x14ac:dyDescent="0.35">
      <c r="A6579" t="s">
        <v>6578</v>
      </c>
    </row>
    <row r="6580" spans="1:1" x14ac:dyDescent="0.35">
      <c r="A6580" t="s">
        <v>6579</v>
      </c>
    </row>
    <row r="6581" spans="1:1" x14ac:dyDescent="0.35">
      <c r="A6581" t="s">
        <v>6580</v>
      </c>
    </row>
    <row r="6582" spans="1:1" x14ac:dyDescent="0.35">
      <c r="A6582" t="s">
        <v>6581</v>
      </c>
    </row>
    <row r="6583" spans="1:1" x14ac:dyDescent="0.35">
      <c r="A6583" t="s">
        <v>6582</v>
      </c>
    </row>
    <row r="6584" spans="1:1" x14ac:dyDescent="0.35">
      <c r="A6584" t="s">
        <v>6583</v>
      </c>
    </row>
    <row r="6585" spans="1:1" x14ac:dyDescent="0.35">
      <c r="A6585" t="s">
        <v>6584</v>
      </c>
    </row>
    <row r="6586" spans="1:1" x14ac:dyDescent="0.35">
      <c r="A6586" t="s">
        <v>6585</v>
      </c>
    </row>
    <row r="6587" spans="1:1" x14ac:dyDescent="0.35">
      <c r="A6587" t="s">
        <v>6586</v>
      </c>
    </row>
    <row r="6588" spans="1:1" x14ac:dyDescent="0.35">
      <c r="A6588" t="s">
        <v>6587</v>
      </c>
    </row>
    <row r="6589" spans="1:1" x14ac:dyDescent="0.35">
      <c r="A6589" t="s">
        <v>6588</v>
      </c>
    </row>
    <row r="6590" spans="1:1" x14ac:dyDescent="0.35">
      <c r="A6590" t="s">
        <v>6589</v>
      </c>
    </row>
    <row r="6591" spans="1:1" x14ac:dyDescent="0.35">
      <c r="A6591" t="s">
        <v>6590</v>
      </c>
    </row>
    <row r="6592" spans="1:1" x14ac:dyDescent="0.35">
      <c r="A6592" t="s">
        <v>6591</v>
      </c>
    </row>
    <row r="6593" spans="1:1" x14ac:dyDescent="0.35">
      <c r="A6593" t="s">
        <v>6592</v>
      </c>
    </row>
    <row r="6594" spans="1:1" x14ac:dyDescent="0.35">
      <c r="A6594" t="s">
        <v>6593</v>
      </c>
    </row>
    <row r="6595" spans="1:1" x14ac:dyDescent="0.35">
      <c r="A6595" t="s">
        <v>6594</v>
      </c>
    </row>
    <row r="6596" spans="1:1" x14ac:dyDescent="0.35">
      <c r="A6596" t="s">
        <v>6595</v>
      </c>
    </row>
    <row r="6597" spans="1:1" x14ac:dyDescent="0.35">
      <c r="A6597" t="s">
        <v>6596</v>
      </c>
    </row>
    <row r="6598" spans="1:1" x14ac:dyDescent="0.35">
      <c r="A6598" t="s">
        <v>6597</v>
      </c>
    </row>
    <row r="6599" spans="1:1" x14ac:dyDescent="0.35">
      <c r="A6599" t="s">
        <v>6598</v>
      </c>
    </row>
    <row r="6600" spans="1:1" x14ac:dyDescent="0.35">
      <c r="A6600" t="s">
        <v>6599</v>
      </c>
    </row>
    <row r="6601" spans="1:1" x14ac:dyDescent="0.35">
      <c r="A6601" t="s">
        <v>6600</v>
      </c>
    </row>
    <row r="6602" spans="1:1" x14ac:dyDescent="0.35">
      <c r="A6602" t="s">
        <v>6601</v>
      </c>
    </row>
    <row r="6603" spans="1:1" x14ac:dyDescent="0.35">
      <c r="A6603" t="s">
        <v>6602</v>
      </c>
    </row>
    <row r="6604" spans="1:1" x14ac:dyDescent="0.35">
      <c r="A6604" t="s">
        <v>6603</v>
      </c>
    </row>
    <row r="6605" spans="1:1" x14ac:dyDescent="0.35">
      <c r="A6605" t="s">
        <v>6604</v>
      </c>
    </row>
    <row r="6606" spans="1:1" x14ac:dyDescent="0.35">
      <c r="A6606" t="s">
        <v>6605</v>
      </c>
    </row>
    <row r="6607" spans="1:1" x14ac:dyDescent="0.35">
      <c r="A6607" t="s">
        <v>6606</v>
      </c>
    </row>
    <row r="6608" spans="1:1" x14ac:dyDescent="0.35">
      <c r="A6608" t="s">
        <v>6607</v>
      </c>
    </row>
    <row r="6609" spans="1:1" x14ac:dyDescent="0.35">
      <c r="A6609" t="s">
        <v>6608</v>
      </c>
    </row>
    <row r="6610" spans="1:1" x14ac:dyDescent="0.35">
      <c r="A6610" t="s">
        <v>6609</v>
      </c>
    </row>
    <row r="6611" spans="1:1" x14ac:dyDescent="0.35">
      <c r="A6611" t="s">
        <v>6610</v>
      </c>
    </row>
    <row r="6612" spans="1:1" x14ac:dyDescent="0.35">
      <c r="A6612" t="s">
        <v>6611</v>
      </c>
    </row>
    <row r="6613" spans="1:1" x14ac:dyDescent="0.35">
      <c r="A6613" t="s">
        <v>6612</v>
      </c>
    </row>
    <row r="6614" spans="1:1" x14ac:dyDescent="0.35">
      <c r="A6614" t="s">
        <v>6613</v>
      </c>
    </row>
    <row r="6615" spans="1:1" x14ac:dyDescent="0.35">
      <c r="A6615" t="s">
        <v>6614</v>
      </c>
    </row>
    <row r="6616" spans="1:1" x14ac:dyDescent="0.35">
      <c r="A6616" t="s">
        <v>6615</v>
      </c>
    </row>
    <row r="6617" spans="1:1" x14ac:dyDescent="0.35">
      <c r="A6617" t="s">
        <v>6616</v>
      </c>
    </row>
    <row r="6618" spans="1:1" x14ac:dyDescent="0.35">
      <c r="A6618" t="s">
        <v>6617</v>
      </c>
    </row>
    <row r="6619" spans="1:1" x14ac:dyDescent="0.35">
      <c r="A6619" t="s">
        <v>6618</v>
      </c>
    </row>
    <row r="6620" spans="1:1" x14ac:dyDescent="0.35">
      <c r="A6620" t="s">
        <v>6619</v>
      </c>
    </row>
    <row r="6621" spans="1:1" x14ac:dyDescent="0.35">
      <c r="A6621" t="s">
        <v>6620</v>
      </c>
    </row>
    <row r="6622" spans="1:1" x14ac:dyDescent="0.35">
      <c r="A6622" t="s">
        <v>6621</v>
      </c>
    </row>
    <row r="6623" spans="1:1" x14ac:dyDescent="0.35">
      <c r="A6623" t="s">
        <v>6622</v>
      </c>
    </row>
    <row r="6624" spans="1:1" x14ac:dyDescent="0.35">
      <c r="A6624" t="s">
        <v>6623</v>
      </c>
    </row>
    <row r="6625" spans="1:1" x14ac:dyDescent="0.35">
      <c r="A6625" t="s">
        <v>6624</v>
      </c>
    </row>
    <row r="6626" spans="1:1" x14ac:dyDescent="0.35">
      <c r="A6626" t="s">
        <v>6625</v>
      </c>
    </row>
    <row r="6627" spans="1:1" x14ac:dyDescent="0.35">
      <c r="A6627" t="s">
        <v>6626</v>
      </c>
    </row>
    <row r="6628" spans="1:1" x14ac:dyDescent="0.35">
      <c r="A6628" t="s">
        <v>6627</v>
      </c>
    </row>
    <row r="6629" spans="1:1" x14ac:dyDescent="0.35">
      <c r="A6629" t="s">
        <v>6628</v>
      </c>
    </row>
    <row r="6630" spans="1:1" x14ac:dyDescent="0.35">
      <c r="A6630" t="s">
        <v>6629</v>
      </c>
    </row>
    <row r="6631" spans="1:1" x14ac:dyDescent="0.35">
      <c r="A6631" t="s">
        <v>6630</v>
      </c>
    </row>
    <row r="6632" spans="1:1" x14ac:dyDescent="0.35">
      <c r="A6632" t="s">
        <v>6631</v>
      </c>
    </row>
    <row r="6633" spans="1:1" x14ac:dyDescent="0.35">
      <c r="A6633" t="s">
        <v>6632</v>
      </c>
    </row>
    <row r="6634" spans="1:1" x14ac:dyDescent="0.35">
      <c r="A6634" t="s">
        <v>6633</v>
      </c>
    </row>
    <row r="6635" spans="1:1" x14ac:dyDescent="0.35">
      <c r="A6635" t="s">
        <v>6634</v>
      </c>
    </row>
    <row r="6636" spans="1:1" x14ac:dyDescent="0.35">
      <c r="A6636" t="s">
        <v>6635</v>
      </c>
    </row>
    <row r="6637" spans="1:1" x14ac:dyDescent="0.35">
      <c r="A6637" t="s">
        <v>6636</v>
      </c>
    </row>
    <row r="6638" spans="1:1" x14ac:dyDescent="0.35">
      <c r="A6638" t="s">
        <v>6637</v>
      </c>
    </row>
    <row r="6639" spans="1:1" x14ac:dyDescent="0.35">
      <c r="A6639" t="s">
        <v>6638</v>
      </c>
    </row>
    <row r="6640" spans="1:1" x14ac:dyDescent="0.35">
      <c r="A6640" t="s">
        <v>6639</v>
      </c>
    </row>
    <row r="6641" spans="1:1" x14ac:dyDescent="0.35">
      <c r="A6641" t="s">
        <v>6640</v>
      </c>
    </row>
    <row r="6642" spans="1:1" x14ac:dyDescent="0.35">
      <c r="A6642" t="s">
        <v>6641</v>
      </c>
    </row>
    <row r="6643" spans="1:1" x14ac:dyDescent="0.35">
      <c r="A6643" t="s">
        <v>6642</v>
      </c>
    </row>
    <row r="6644" spans="1:1" x14ac:dyDescent="0.35">
      <c r="A6644" t="s">
        <v>6643</v>
      </c>
    </row>
    <row r="6645" spans="1:1" x14ac:dyDescent="0.35">
      <c r="A6645" t="s">
        <v>6644</v>
      </c>
    </row>
    <row r="6646" spans="1:1" x14ac:dyDescent="0.35">
      <c r="A6646" t="s">
        <v>6645</v>
      </c>
    </row>
    <row r="6647" spans="1:1" x14ac:dyDescent="0.35">
      <c r="A6647" t="s">
        <v>6646</v>
      </c>
    </row>
    <row r="6648" spans="1:1" x14ac:dyDescent="0.35">
      <c r="A6648" t="s">
        <v>6647</v>
      </c>
    </row>
    <row r="6649" spans="1:1" x14ac:dyDescent="0.35">
      <c r="A6649" t="s">
        <v>6648</v>
      </c>
    </row>
    <row r="6650" spans="1:1" x14ac:dyDescent="0.35">
      <c r="A6650" t="s">
        <v>6649</v>
      </c>
    </row>
    <row r="6651" spans="1:1" x14ac:dyDescent="0.35">
      <c r="A6651" t="s">
        <v>6650</v>
      </c>
    </row>
    <row r="6652" spans="1:1" x14ac:dyDescent="0.35">
      <c r="A6652" t="s">
        <v>6651</v>
      </c>
    </row>
    <row r="6653" spans="1:1" x14ac:dyDescent="0.35">
      <c r="A6653" t="s">
        <v>6652</v>
      </c>
    </row>
    <row r="6654" spans="1:1" x14ac:dyDescent="0.35">
      <c r="A6654" t="s">
        <v>6653</v>
      </c>
    </row>
    <row r="6655" spans="1:1" x14ac:dyDescent="0.35">
      <c r="A6655" t="s">
        <v>6654</v>
      </c>
    </row>
    <row r="6656" spans="1:1" x14ac:dyDescent="0.35">
      <c r="A6656" t="s">
        <v>6655</v>
      </c>
    </row>
    <row r="6657" spans="1:1" x14ac:dyDescent="0.35">
      <c r="A6657" t="s">
        <v>6656</v>
      </c>
    </row>
    <row r="6658" spans="1:1" x14ac:dyDescent="0.35">
      <c r="A6658" t="s">
        <v>6657</v>
      </c>
    </row>
    <row r="6659" spans="1:1" x14ac:dyDescent="0.35">
      <c r="A6659" t="s">
        <v>6658</v>
      </c>
    </row>
    <row r="6660" spans="1:1" x14ac:dyDescent="0.35">
      <c r="A6660" t="s">
        <v>6659</v>
      </c>
    </row>
    <row r="6661" spans="1:1" x14ac:dyDescent="0.35">
      <c r="A6661" t="s">
        <v>6660</v>
      </c>
    </row>
    <row r="6662" spans="1:1" x14ac:dyDescent="0.35">
      <c r="A6662" t="s">
        <v>6661</v>
      </c>
    </row>
    <row r="6663" spans="1:1" x14ac:dyDescent="0.35">
      <c r="A6663" t="s">
        <v>6662</v>
      </c>
    </row>
    <row r="6664" spans="1:1" x14ac:dyDescent="0.35">
      <c r="A6664" t="s">
        <v>6663</v>
      </c>
    </row>
    <row r="6665" spans="1:1" x14ac:dyDescent="0.35">
      <c r="A6665" t="s">
        <v>6664</v>
      </c>
    </row>
    <row r="6666" spans="1:1" x14ac:dyDescent="0.35">
      <c r="A6666" t="s">
        <v>6665</v>
      </c>
    </row>
    <row r="6667" spans="1:1" x14ac:dyDescent="0.35">
      <c r="A6667" t="s">
        <v>6666</v>
      </c>
    </row>
    <row r="6668" spans="1:1" x14ac:dyDescent="0.35">
      <c r="A6668" t="s">
        <v>6667</v>
      </c>
    </row>
    <row r="6669" spans="1:1" x14ac:dyDescent="0.35">
      <c r="A6669" t="s">
        <v>6668</v>
      </c>
    </row>
    <row r="6670" spans="1:1" x14ac:dyDescent="0.35">
      <c r="A6670" t="s">
        <v>6669</v>
      </c>
    </row>
    <row r="6671" spans="1:1" x14ac:dyDescent="0.35">
      <c r="A6671" t="s">
        <v>6670</v>
      </c>
    </row>
    <row r="6672" spans="1:1" x14ac:dyDescent="0.35">
      <c r="A6672" t="s">
        <v>6671</v>
      </c>
    </row>
    <row r="6673" spans="1:1" x14ac:dyDescent="0.35">
      <c r="A6673" t="s">
        <v>6672</v>
      </c>
    </row>
    <row r="6674" spans="1:1" x14ac:dyDescent="0.35">
      <c r="A6674" t="s">
        <v>6673</v>
      </c>
    </row>
    <row r="6675" spans="1:1" x14ac:dyDescent="0.35">
      <c r="A6675" t="s">
        <v>6674</v>
      </c>
    </row>
    <row r="6676" spans="1:1" x14ac:dyDescent="0.35">
      <c r="A6676" t="s">
        <v>6675</v>
      </c>
    </row>
    <row r="6677" spans="1:1" x14ac:dyDescent="0.35">
      <c r="A6677" t="s">
        <v>6676</v>
      </c>
    </row>
    <row r="6678" spans="1:1" x14ac:dyDescent="0.35">
      <c r="A6678" t="s">
        <v>6677</v>
      </c>
    </row>
    <row r="6679" spans="1:1" x14ac:dyDescent="0.35">
      <c r="A6679" t="s">
        <v>6678</v>
      </c>
    </row>
    <row r="6680" spans="1:1" x14ac:dyDescent="0.35">
      <c r="A6680" t="s">
        <v>6679</v>
      </c>
    </row>
    <row r="6681" spans="1:1" x14ac:dyDescent="0.35">
      <c r="A6681" t="s">
        <v>6680</v>
      </c>
    </row>
    <row r="6682" spans="1:1" x14ac:dyDescent="0.35">
      <c r="A6682" t="s">
        <v>6681</v>
      </c>
    </row>
    <row r="6683" spans="1:1" x14ac:dyDescent="0.35">
      <c r="A6683" t="s">
        <v>6682</v>
      </c>
    </row>
    <row r="6684" spans="1:1" x14ac:dyDescent="0.35">
      <c r="A6684" t="s">
        <v>6683</v>
      </c>
    </row>
    <row r="6685" spans="1:1" x14ac:dyDescent="0.35">
      <c r="A6685" t="s">
        <v>6684</v>
      </c>
    </row>
    <row r="6686" spans="1:1" x14ac:dyDescent="0.35">
      <c r="A6686" t="s">
        <v>6685</v>
      </c>
    </row>
    <row r="6687" spans="1:1" x14ac:dyDescent="0.35">
      <c r="A6687" t="s">
        <v>6686</v>
      </c>
    </row>
    <row r="6688" spans="1:1" x14ac:dyDescent="0.35">
      <c r="A6688" t="s">
        <v>6687</v>
      </c>
    </row>
    <row r="6689" spans="1:1" x14ac:dyDescent="0.35">
      <c r="A6689" t="s">
        <v>6688</v>
      </c>
    </row>
    <row r="6690" spans="1:1" x14ac:dyDescent="0.35">
      <c r="A6690" t="s">
        <v>6689</v>
      </c>
    </row>
    <row r="6691" spans="1:1" x14ac:dyDescent="0.35">
      <c r="A6691" t="s">
        <v>6690</v>
      </c>
    </row>
    <row r="6692" spans="1:1" x14ac:dyDescent="0.35">
      <c r="A6692" t="s">
        <v>6691</v>
      </c>
    </row>
    <row r="6693" spans="1:1" x14ac:dyDescent="0.35">
      <c r="A6693" t="s">
        <v>6692</v>
      </c>
    </row>
    <row r="6694" spans="1:1" x14ac:dyDescent="0.35">
      <c r="A6694" t="s">
        <v>6693</v>
      </c>
    </row>
    <row r="6695" spans="1:1" x14ac:dyDescent="0.35">
      <c r="A6695" t="s">
        <v>6694</v>
      </c>
    </row>
    <row r="6696" spans="1:1" x14ac:dyDescent="0.35">
      <c r="A6696" t="s">
        <v>6695</v>
      </c>
    </row>
    <row r="6697" spans="1:1" x14ac:dyDescent="0.35">
      <c r="A6697" t="s">
        <v>6696</v>
      </c>
    </row>
    <row r="6698" spans="1:1" x14ac:dyDescent="0.35">
      <c r="A6698" t="s">
        <v>6697</v>
      </c>
    </row>
    <row r="6699" spans="1:1" x14ac:dyDescent="0.35">
      <c r="A6699" t="s">
        <v>6698</v>
      </c>
    </row>
    <row r="6700" spans="1:1" x14ac:dyDescent="0.35">
      <c r="A6700" t="s">
        <v>6699</v>
      </c>
    </row>
    <row r="6701" spans="1:1" x14ac:dyDescent="0.35">
      <c r="A6701" t="s">
        <v>6700</v>
      </c>
    </row>
    <row r="6702" spans="1:1" x14ac:dyDescent="0.35">
      <c r="A6702" t="s">
        <v>6701</v>
      </c>
    </row>
    <row r="6703" spans="1:1" x14ac:dyDescent="0.35">
      <c r="A6703" t="s">
        <v>6702</v>
      </c>
    </row>
    <row r="6704" spans="1:1" x14ac:dyDescent="0.35">
      <c r="A6704" t="s">
        <v>6703</v>
      </c>
    </row>
    <row r="6705" spans="1:1" x14ac:dyDescent="0.35">
      <c r="A6705" t="s">
        <v>6704</v>
      </c>
    </row>
    <row r="6706" spans="1:1" x14ac:dyDescent="0.35">
      <c r="A6706" t="s">
        <v>6705</v>
      </c>
    </row>
    <row r="6707" spans="1:1" x14ac:dyDescent="0.35">
      <c r="A6707" t="s">
        <v>6706</v>
      </c>
    </row>
    <row r="6708" spans="1:1" x14ac:dyDescent="0.35">
      <c r="A6708" t="s">
        <v>6707</v>
      </c>
    </row>
    <row r="6709" spans="1:1" x14ac:dyDescent="0.35">
      <c r="A6709" t="s">
        <v>6708</v>
      </c>
    </row>
    <row r="6710" spans="1:1" x14ac:dyDescent="0.35">
      <c r="A6710" t="s">
        <v>6709</v>
      </c>
    </row>
    <row r="6711" spans="1:1" x14ac:dyDescent="0.35">
      <c r="A6711" t="s">
        <v>6710</v>
      </c>
    </row>
    <row r="6712" spans="1:1" x14ac:dyDescent="0.35">
      <c r="A6712" t="s">
        <v>6711</v>
      </c>
    </row>
    <row r="6713" spans="1:1" x14ac:dyDescent="0.35">
      <c r="A6713" t="s">
        <v>6712</v>
      </c>
    </row>
    <row r="6714" spans="1:1" x14ac:dyDescent="0.35">
      <c r="A6714" t="s">
        <v>6713</v>
      </c>
    </row>
    <row r="6715" spans="1:1" x14ac:dyDescent="0.35">
      <c r="A6715" t="s">
        <v>6714</v>
      </c>
    </row>
    <row r="6716" spans="1:1" x14ac:dyDescent="0.35">
      <c r="A6716" t="s">
        <v>6715</v>
      </c>
    </row>
    <row r="6717" spans="1:1" x14ac:dyDescent="0.35">
      <c r="A6717" t="s">
        <v>6716</v>
      </c>
    </row>
    <row r="6718" spans="1:1" x14ac:dyDescent="0.35">
      <c r="A6718" t="s">
        <v>6717</v>
      </c>
    </row>
    <row r="6719" spans="1:1" x14ac:dyDescent="0.35">
      <c r="A6719" t="s">
        <v>6718</v>
      </c>
    </row>
    <row r="6720" spans="1:1" x14ac:dyDescent="0.35">
      <c r="A6720" t="s">
        <v>6719</v>
      </c>
    </row>
    <row r="6721" spans="1:1" x14ac:dyDescent="0.35">
      <c r="A6721" t="s">
        <v>6720</v>
      </c>
    </row>
    <row r="6722" spans="1:1" x14ac:dyDescent="0.35">
      <c r="A6722" t="s">
        <v>6721</v>
      </c>
    </row>
    <row r="6723" spans="1:1" x14ac:dyDescent="0.35">
      <c r="A6723" t="s">
        <v>6722</v>
      </c>
    </row>
    <row r="6724" spans="1:1" x14ac:dyDescent="0.35">
      <c r="A6724" t="s">
        <v>6723</v>
      </c>
    </row>
    <row r="6725" spans="1:1" x14ac:dyDescent="0.35">
      <c r="A6725" t="s">
        <v>6724</v>
      </c>
    </row>
    <row r="6726" spans="1:1" x14ac:dyDescent="0.35">
      <c r="A6726" t="s">
        <v>6725</v>
      </c>
    </row>
    <row r="6727" spans="1:1" x14ac:dyDescent="0.35">
      <c r="A6727" t="s">
        <v>6726</v>
      </c>
    </row>
    <row r="6728" spans="1:1" x14ac:dyDescent="0.35">
      <c r="A6728" t="s">
        <v>6727</v>
      </c>
    </row>
    <row r="6729" spans="1:1" x14ac:dyDescent="0.35">
      <c r="A6729" t="s">
        <v>6728</v>
      </c>
    </row>
    <row r="6730" spans="1:1" x14ac:dyDescent="0.35">
      <c r="A6730" t="s">
        <v>6729</v>
      </c>
    </row>
    <row r="6731" spans="1:1" x14ac:dyDescent="0.35">
      <c r="A6731" t="s">
        <v>6730</v>
      </c>
    </row>
    <row r="6732" spans="1:1" x14ac:dyDescent="0.35">
      <c r="A6732" t="s">
        <v>6731</v>
      </c>
    </row>
    <row r="6733" spans="1:1" x14ac:dyDescent="0.35">
      <c r="A6733" t="s">
        <v>6732</v>
      </c>
    </row>
    <row r="6734" spans="1:1" x14ac:dyDescent="0.35">
      <c r="A6734" t="s">
        <v>6733</v>
      </c>
    </row>
    <row r="6735" spans="1:1" x14ac:dyDescent="0.35">
      <c r="A6735" t="s">
        <v>6734</v>
      </c>
    </row>
    <row r="6736" spans="1:1" x14ac:dyDescent="0.35">
      <c r="A6736" t="s">
        <v>6735</v>
      </c>
    </row>
    <row r="6737" spans="1:1" x14ac:dyDescent="0.35">
      <c r="A6737" t="s">
        <v>6736</v>
      </c>
    </row>
    <row r="6738" spans="1:1" x14ac:dyDescent="0.35">
      <c r="A6738" t="s">
        <v>6737</v>
      </c>
    </row>
    <row r="6739" spans="1:1" x14ac:dyDescent="0.35">
      <c r="A6739" t="s">
        <v>6738</v>
      </c>
    </row>
    <row r="6740" spans="1:1" x14ac:dyDescent="0.35">
      <c r="A6740" t="s">
        <v>6739</v>
      </c>
    </row>
    <row r="6741" spans="1:1" x14ac:dyDescent="0.35">
      <c r="A6741" t="s">
        <v>6740</v>
      </c>
    </row>
    <row r="6742" spans="1:1" x14ac:dyDescent="0.35">
      <c r="A6742" t="s">
        <v>6741</v>
      </c>
    </row>
    <row r="6743" spans="1:1" x14ac:dyDescent="0.35">
      <c r="A6743" t="s">
        <v>6742</v>
      </c>
    </row>
    <row r="6744" spans="1:1" x14ac:dyDescent="0.35">
      <c r="A6744" t="s">
        <v>6743</v>
      </c>
    </row>
    <row r="6745" spans="1:1" x14ac:dyDescent="0.35">
      <c r="A6745" t="s">
        <v>6744</v>
      </c>
    </row>
    <row r="6746" spans="1:1" x14ac:dyDescent="0.35">
      <c r="A6746" t="s">
        <v>6745</v>
      </c>
    </row>
    <row r="6747" spans="1:1" x14ac:dyDescent="0.35">
      <c r="A6747" t="s">
        <v>6746</v>
      </c>
    </row>
    <row r="6748" spans="1:1" x14ac:dyDescent="0.35">
      <c r="A6748" t="s">
        <v>6747</v>
      </c>
    </row>
    <row r="6749" spans="1:1" x14ac:dyDescent="0.35">
      <c r="A6749" t="s">
        <v>6748</v>
      </c>
    </row>
    <row r="6750" spans="1:1" x14ac:dyDescent="0.35">
      <c r="A6750" t="s">
        <v>6749</v>
      </c>
    </row>
    <row r="6751" spans="1:1" x14ac:dyDescent="0.35">
      <c r="A6751" t="s">
        <v>6750</v>
      </c>
    </row>
    <row r="6752" spans="1:1" x14ac:dyDescent="0.35">
      <c r="A6752" t="s">
        <v>6751</v>
      </c>
    </row>
    <row r="6753" spans="1:1" x14ac:dyDescent="0.35">
      <c r="A6753" t="s">
        <v>6752</v>
      </c>
    </row>
    <row r="6754" spans="1:1" x14ac:dyDescent="0.35">
      <c r="A6754" t="s">
        <v>6753</v>
      </c>
    </row>
    <row r="6755" spans="1:1" x14ac:dyDescent="0.35">
      <c r="A6755" t="s">
        <v>6754</v>
      </c>
    </row>
    <row r="6756" spans="1:1" x14ac:dyDescent="0.35">
      <c r="A6756" t="s">
        <v>6755</v>
      </c>
    </row>
    <row r="6757" spans="1:1" x14ac:dyDescent="0.35">
      <c r="A6757" t="s">
        <v>6756</v>
      </c>
    </row>
    <row r="6758" spans="1:1" x14ac:dyDescent="0.35">
      <c r="A6758" t="s">
        <v>6757</v>
      </c>
    </row>
    <row r="6759" spans="1:1" x14ac:dyDescent="0.35">
      <c r="A6759" t="s">
        <v>6758</v>
      </c>
    </row>
    <row r="6760" spans="1:1" x14ac:dyDescent="0.35">
      <c r="A6760" t="s">
        <v>6759</v>
      </c>
    </row>
    <row r="6761" spans="1:1" x14ac:dyDescent="0.35">
      <c r="A6761" t="s">
        <v>6760</v>
      </c>
    </row>
    <row r="6762" spans="1:1" x14ac:dyDescent="0.35">
      <c r="A6762" t="s">
        <v>6761</v>
      </c>
    </row>
    <row r="6763" spans="1:1" x14ac:dyDescent="0.35">
      <c r="A6763" t="s">
        <v>6762</v>
      </c>
    </row>
    <row r="6764" spans="1:1" x14ac:dyDescent="0.35">
      <c r="A6764" t="s">
        <v>6763</v>
      </c>
    </row>
    <row r="6765" spans="1:1" x14ac:dyDescent="0.35">
      <c r="A6765" t="s">
        <v>6764</v>
      </c>
    </row>
    <row r="6766" spans="1:1" x14ac:dyDescent="0.35">
      <c r="A6766" t="s">
        <v>6765</v>
      </c>
    </row>
    <row r="6767" spans="1:1" x14ac:dyDescent="0.35">
      <c r="A6767" t="s">
        <v>6766</v>
      </c>
    </row>
    <row r="6768" spans="1:1" x14ac:dyDescent="0.35">
      <c r="A6768" t="s">
        <v>6767</v>
      </c>
    </row>
    <row r="6769" spans="1:1" x14ac:dyDescent="0.35">
      <c r="A6769" t="s">
        <v>6768</v>
      </c>
    </row>
    <row r="6770" spans="1:1" x14ac:dyDescent="0.35">
      <c r="A6770" t="s">
        <v>6769</v>
      </c>
    </row>
    <row r="6771" spans="1:1" x14ac:dyDescent="0.35">
      <c r="A6771" t="s">
        <v>6770</v>
      </c>
    </row>
    <row r="6772" spans="1:1" x14ac:dyDescent="0.35">
      <c r="A6772" t="s">
        <v>6771</v>
      </c>
    </row>
    <row r="6773" spans="1:1" x14ac:dyDescent="0.35">
      <c r="A6773" t="s">
        <v>6772</v>
      </c>
    </row>
    <row r="6774" spans="1:1" x14ac:dyDescent="0.35">
      <c r="A6774" t="s">
        <v>6773</v>
      </c>
    </row>
    <row r="6775" spans="1:1" x14ac:dyDescent="0.35">
      <c r="A6775" t="s">
        <v>6774</v>
      </c>
    </row>
    <row r="6776" spans="1:1" x14ac:dyDescent="0.35">
      <c r="A6776" t="s">
        <v>6775</v>
      </c>
    </row>
    <row r="6777" spans="1:1" x14ac:dyDescent="0.35">
      <c r="A6777" t="s">
        <v>6776</v>
      </c>
    </row>
    <row r="6778" spans="1:1" x14ac:dyDescent="0.35">
      <c r="A6778" t="s">
        <v>6777</v>
      </c>
    </row>
    <row r="6779" spans="1:1" x14ac:dyDescent="0.35">
      <c r="A6779" t="s">
        <v>6778</v>
      </c>
    </row>
    <row r="6780" spans="1:1" x14ac:dyDescent="0.35">
      <c r="A6780" t="s">
        <v>6779</v>
      </c>
    </row>
    <row r="6781" spans="1:1" x14ac:dyDescent="0.35">
      <c r="A6781" t="s">
        <v>6780</v>
      </c>
    </row>
    <row r="6782" spans="1:1" x14ac:dyDescent="0.35">
      <c r="A6782" t="s">
        <v>6781</v>
      </c>
    </row>
    <row r="6783" spans="1:1" x14ac:dyDescent="0.35">
      <c r="A6783" t="s">
        <v>6782</v>
      </c>
    </row>
    <row r="6784" spans="1:1" x14ac:dyDescent="0.35">
      <c r="A6784" t="s">
        <v>6783</v>
      </c>
    </row>
    <row r="6785" spans="1:1" x14ac:dyDescent="0.35">
      <c r="A6785" t="s">
        <v>6784</v>
      </c>
    </row>
    <row r="6786" spans="1:1" x14ac:dyDescent="0.35">
      <c r="A6786" t="s">
        <v>6785</v>
      </c>
    </row>
    <row r="6787" spans="1:1" x14ac:dyDescent="0.35">
      <c r="A6787" t="s">
        <v>6786</v>
      </c>
    </row>
    <row r="6788" spans="1:1" x14ac:dyDescent="0.35">
      <c r="A6788" t="s">
        <v>6787</v>
      </c>
    </row>
    <row r="6789" spans="1:1" x14ac:dyDescent="0.35">
      <c r="A6789" t="s">
        <v>6788</v>
      </c>
    </row>
    <row r="6790" spans="1:1" x14ac:dyDescent="0.35">
      <c r="A6790" t="s">
        <v>6789</v>
      </c>
    </row>
    <row r="6791" spans="1:1" x14ac:dyDescent="0.35">
      <c r="A6791" t="s">
        <v>6790</v>
      </c>
    </row>
    <row r="6792" spans="1:1" x14ac:dyDescent="0.35">
      <c r="A6792" t="s">
        <v>6791</v>
      </c>
    </row>
    <row r="6793" spans="1:1" x14ac:dyDescent="0.35">
      <c r="A6793" t="s">
        <v>6792</v>
      </c>
    </row>
    <row r="6794" spans="1:1" x14ac:dyDescent="0.35">
      <c r="A6794" t="s">
        <v>6793</v>
      </c>
    </row>
    <row r="6795" spans="1:1" x14ac:dyDescent="0.35">
      <c r="A6795" t="s">
        <v>6794</v>
      </c>
    </row>
    <row r="6796" spans="1:1" x14ac:dyDescent="0.35">
      <c r="A6796" t="s">
        <v>6795</v>
      </c>
    </row>
    <row r="6797" spans="1:1" x14ac:dyDescent="0.35">
      <c r="A6797" t="s">
        <v>6796</v>
      </c>
    </row>
    <row r="6798" spans="1:1" x14ac:dyDescent="0.35">
      <c r="A6798" t="s">
        <v>6797</v>
      </c>
    </row>
    <row r="6799" spans="1:1" x14ac:dyDescent="0.35">
      <c r="A6799" t="s">
        <v>6798</v>
      </c>
    </row>
    <row r="6800" spans="1:1" x14ac:dyDescent="0.35">
      <c r="A6800" t="s">
        <v>6799</v>
      </c>
    </row>
    <row r="6801" spans="1:1" x14ac:dyDescent="0.35">
      <c r="A6801" t="s">
        <v>6800</v>
      </c>
    </row>
    <row r="6802" spans="1:1" x14ac:dyDescent="0.35">
      <c r="A6802" t="s">
        <v>6801</v>
      </c>
    </row>
    <row r="6803" spans="1:1" x14ac:dyDescent="0.35">
      <c r="A6803" t="s">
        <v>6802</v>
      </c>
    </row>
    <row r="6804" spans="1:1" x14ac:dyDescent="0.35">
      <c r="A6804" t="s">
        <v>6803</v>
      </c>
    </row>
    <row r="6805" spans="1:1" x14ac:dyDescent="0.35">
      <c r="A6805" t="s">
        <v>6804</v>
      </c>
    </row>
    <row r="6806" spans="1:1" x14ac:dyDescent="0.35">
      <c r="A6806" t="s">
        <v>6805</v>
      </c>
    </row>
    <row r="6807" spans="1:1" x14ac:dyDescent="0.35">
      <c r="A6807" t="s">
        <v>6806</v>
      </c>
    </row>
    <row r="6808" spans="1:1" x14ac:dyDescent="0.35">
      <c r="A6808" t="s">
        <v>6807</v>
      </c>
    </row>
    <row r="6809" spans="1:1" x14ac:dyDescent="0.35">
      <c r="A6809" t="s">
        <v>6808</v>
      </c>
    </row>
    <row r="6810" spans="1:1" x14ac:dyDescent="0.35">
      <c r="A6810" t="s">
        <v>6809</v>
      </c>
    </row>
    <row r="6811" spans="1:1" x14ac:dyDescent="0.35">
      <c r="A6811" t="s">
        <v>6810</v>
      </c>
    </row>
    <row r="6812" spans="1:1" x14ac:dyDescent="0.35">
      <c r="A6812" t="s">
        <v>6811</v>
      </c>
    </row>
    <row r="6813" spans="1:1" x14ac:dyDescent="0.35">
      <c r="A6813" t="s">
        <v>6812</v>
      </c>
    </row>
    <row r="6814" spans="1:1" x14ac:dyDescent="0.35">
      <c r="A6814" t="s">
        <v>6813</v>
      </c>
    </row>
    <row r="6815" spans="1:1" x14ac:dyDescent="0.35">
      <c r="A6815" t="s">
        <v>6814</v>
      </c>
    </row>
    <row r="6816" spans="1:1" x14ac:dyDescent="0.35">
      <c r="A6816" t="s">
        <v>6815</v>
      </c>
    </row>
    <row r="6817" spans="1:1" x14ac:dyDescent="0.35">
      <c r="A6817" t="s">
        <v>6816</v>
      </c>
    </row>
    <row r="6818" spans="1:1" x14ac:dyDescent="0.35">
      <c r="A6818" t="s">
        <v>6817</v>
      </c>
    </row>
    <row r="6819" spans="1:1" x14ac:dyDescent="0.35">
      <c r="A6819" t="s">
        <v>6818</v>
      </c>
    </row>
    <row r="6820" spans="1:1" x14ac:dyDescent="0.35">
      <c r="A6820" t="s">
        <v>6819</v>
      </c>
    </row>
    <row r="6821" spans="1:1" x14ac:dyDescent="0.35">
      <c r="A6821" t="s">
        <v>6820</v>
      </c>
    </row>
    <row r="6822" spans="1:1" x14ac:dyDescent="0.35">
      <c r="A6822" t="s">
        <v>6821</v>
      </c>
    </row>
    <row r="6823" spans="1:1" x14ac:dyDescent="0.35">
      <c r="A6823" t="s">
        <v>6822</v>
      </c>
    </row>
    <row r="6824" spans="1:1" x14ac:dyDescent="0.35">
      <c r="A6824" t="s">
        <v>6823</v>
      </c>
    </row>
    <row r="6825" spans="1:1" x14ac:dyDescent="0.35">
      <c r="A6825" t="s">
        <v>6824</v>
      </c>
    </row>
    <row r="6826" spans="1:1" x14ac:dyDescent="0.35">
      <c r="A6826" t="s">
        <v>6825</v>
      </c>
    </row>
    <row r="6827" spans="1:1" x14ac:dyDescent="0.35">
      <c r="A6827" t="s">
        <v>6826</v>
      </c>
    </row>
    <row r="6828" spans="1:1" x14ac:dyDescent="0.35">
      <c r="A6828" t="s">
        <v>6827</v>
      </c>
    </row>
    <row r="6829" spans="1:1" x14ac:dyDescent="0.35">
      <c r="A6829" t="s">
        <v>6828</v>
      </c>
    </row>
    <row r="6830" spans="1:1" x14ac:dyDescent="0.35">
      <c r="A6830" t="s">
        <v>6829</v>
      </c>
    </row>
    <row r="6831" spans="1:1" x14ac:dyDescent="0.35">
      <c r="A6831" t="s">
        <v>6830</v>
      </c>
    </row>
    <row r="6832" spans="1:1" x14ac:dyDescent="0.35">
      <c r="A6832" t="s">
        <v>6831</v>
      </c>
    </row>
    <row r="6833" spans="1:1" x14ac:dyDescent="0.35">
      <c r="A6833" t="s">
        <v>6832</v>
      </c>
    </row>
    <row r="6834" spans="1:1" x14ac:dyDescent="0.35">
      <c r="A6834" t="s">
        <v>6833</v>
      </c>
    </row>
    <row r="6835" spans="1:1" x14ac:dyDescent="0.35">
      <c r="A6835" t="s">
        <v>6834</v>
      </c>
    </row>
    <row r="6836" spans="1:1" x14ac:dyDescent="0.35">
      <c r="A6836" t="s">
        <v>6835</v>
      </c>
    </row>
    <row r="6837" spans="1:1" x14ac:dyDescent="0.35">
      <c r="A6837" t="s">
        <v>6836</v>
      </c>
    </row>
    <row r="6838" spans="1:1" x14ac:dyDescent="0.35">
      <c r="A6838" t="s">
        <v>6837</v>
      </c>
    </row>
    <row r="6839" spans="1:1" x14ac:dyDescent="0.35">
      <c r="A6839" t="s">
        <v>6838</v>
      </c>
    </row>
    <row r="6840" spans="1:1" x14ac:dyDescent="0.35">
      <c r="A6840" t="s">
        <v>6839</v>
      </c>
    </row>
    <row r="6841" spans="1:1" x14ac:dyDescent="0.35">
      <c r="A6841" t="s">
        <v>6840</v>
      </c>
    </row>
    <row r="6842" spans="1:1" x14ac:dyDescent="0.35">
      <c r="A6842" t="s">
        <v>6841</v>
      </c>
    </row>
    <row r="6843" spans="1:1" x14ac:dyDescent="0.35">
      <c r="A6843" t="s">
        <v>6842</v>
      </c>
    </row>
    <row r="6844" spans="1:1" x14ac:dyDescent="0.35">
      <c r="A6844" t="s">
        <v>6843</v>
      </c>
    </row>
    <row r="6845" spans="1:1" x14ac:dyDescent="0.35">
      <c r="A6845" t="s">
        <v>6844</v>
      </c>
    </row>
    <row r="6846" spans="1:1" x14ac:dyDescent="0.35">
      <c r="A6846" t="s">
        <v>6845</v>
      </c>
    </row>
    <row r="6847" spans="1:1" x14ac:dyDescent="0.35">
      <c r="A6847" t="s">
        <v>6846</v>
      </c>
    </row>
    <row r="6848" spans="1:1" x14ac:dyDescent="0.35">
      <c r="A6848" t="s">
        <v>6847</v>
      </c>
    </row>
    <row r="6849" spans="1:1" x14ac:dyDescent="0.35">
      <c r="A6849" t="s">
        <v>6848</v>
      </c>
    </row>
    <row r="6850" spans="1:1" x14ac:dyDescent="0.35">
      <c r="A6850" t="s">
        <v>6849</v>
      </c>
    </row>
    <row r="6851" spans="1:1" x14ac:dyDescent="0.35">
      <c r="A6851" t="s">
        <v>6850</v>
      </c>
    </row>
    <row r="6852" spans="1:1" x14ac:dyDescent="0.35">
      <c r="A6852" t="s">
        <v>6851</v>
      </c>
    </row>
    <row r="6853" spans="1:1" x14ac:dyDescent="0.35">
      <c r="A6853" t="s">
        <v>6852</v>
      </c>
    </row>
    <row r="6854" spans="1:1" x14ac:dyDescent="0.35">
      <c r="A6854" t="s">
        <v>6853</v>
      </c>
    </row>
    <row r="6855" spans="1:1" x14ac:dyDescent="0.35">
      <c r="A6855" t="s">
        <v>6854</v>
      </c>
    </row>
    <row r="6856" spans="1:1" x14ac:dyDescent="0.35">
      <c r="A6856" t="s">
        <v>6855</v>
      </c>
    </row>
    <row r="6857" spans="1:1" x14ac:dyDescent="0.35">
      <c r="A6857" t="s">
        <v>6856</v>
      </c>
    </row>
    <row r="6858" spans="1:1" x14ac:dyDescent="0.35">
      <c r="A6858" t="s">
        <v>6857</v>
      </c>
    </row>
    <row r="6859" spans="1:1" x14ac:dyDescent="0.35">
      <c r="A6859" t="s">
        <v>6858</v>
      </c>
    </row>
    <row r="6860" spans="1:1" x14ac:dyDescent="0.35">
      <c r="A6860" t="s">
        <v>6859</v>
      </c>
    </row>
    <row r="6861" spans="1:1" x14ac:dyDescent="0.35">
      <c r="A6861" t="s">
        <v>6860</v>
      </c>
    </row>
    <row r="6862" spans="1:1" x14ac:dyDescent="0.35">
      <c r="A6862" t="s">
        <v>6861</v>
      </c>
    </row>
    <row r="6863" spans="1:1" x14ac:dyDescent="0.35">
      <c r="A6863" t="s">
        <v>6862</v>
      </c>
    </row>
    <row r="6864" spans="1:1" x14ac:dyDescent="0.35">
      <c r="A6864" t="s">
        <v>6863</v>
      </c>
    </row>
    <row r="6865" spans="1:1" x14ac:dyDescent="0.35">
      <c r="A6865" t="s">
        <v>6864</v>
      </c>
    </row>
    <row r="6866" spans="1:1" x14ac:dyDescent="0.35">
      <c r="A6866" t="s">
        <v>6865</v>
      </c>
    </row>
    <row r="6867" spans="1:1" x14ac:dyDescent="0.35">
      <c r="A6867" t="s">
        <v>6866</v>
      </c>
    </row>
    <row r="6868" spans="1:1" x14ac:dyDescent="0.35">
      <c r="A6868" t="s">
        <v>6867</v>
      </c>
    </row>
    <row r="6869" spans="1:1" x14ac:dyDescent="0.35">
      <c r="A6869" t="s">
        <v>6868</v>
      </c>
    </row>
    <row r="6870" spans="1:1" x14ac:dyDescent="0.35">
      <c r="A6870" t="s">
        <v>6869</v>
      </c>
    </row>
    <row r="6871" spans="1:1" x14ac:dyDescent="0.35">
      <c r="A6871" t="s">
        <v>6870</v>
      </c>
    </row>
    <row r="6872" spans="1:1" x14ac:dyDescent="0.35">
      <c r="A6872" t="s">
        <v>6871</v>
      </c>
    </row>
    <row r="6873" spans="1:1" x14ac:dyDescent="0.35">
      <c r="A6873" t="s">
        <v>6872</v>
      </c>
    </row>
    <row r="6874" spans="1:1" x14ac:dyDescent="0.35">
      <c r="A6874" t="s">
        <v>6873</v>
      </c>
    </row>
    <row r="6875" spans="1:1" x14ac:dyDescent="0.35">
      <c r="A6875" t="s">
        <v>6874</v>
      </c>
    </row>
    <row r="6876" spans="1:1" x14ac:dyDescent="0.35">
      <c r="A6876" t="s">
        <v>6875</v>
      </c>
    </row>
    <row r="6877" spans="1:1" x14ac:dyDescent="0.35">
      <c r="A6877" t="s">
        <v>6876</v>
      </c>
    </row>
    <row r="6878" spans="1:1" x14ac:dyDescent="0.35">
      <c r="A6878" t="s">
        <v>6877</v>
      </c>
    </row>
    <row r="6879" spans="1:1" x14ac:dyDescent="0.35">
      <c r="A6879" t="s">
        <v>6878</v>
      </c>
    </row>
    <row r="6880" spans="1:1" x14ac:dyDescent="0.35">
      <c r="A6880" t="s">
        <v>6879</v>
      </c>
    </row>
    <row r="6881" spans="1:1" x14ac:dyDescent="0.35">
      <c r="A6881" t="s">
        <v>6880</v>
      </c>
    </row>
    <row r="6882" spans="1:1" x14ac:dyDescent="0.35">
      <c r="A6882" t="s">
        <v>6881</v>
      </c>
    </row>
    <row r="6883" spans="1:1" x14ac:dyDescent="0.35">
      <c r="A6883" t="s">
        <v>6882</v>
      </c>
    </row>
    <row r="6884" spans="1:1" x14ac:dyDescent="0.35">
      <c r="A6884" t="s">
        <v>6883</v>
      </c>
    </row>
    <row r="6885" spans="1:1" x14ac:dyDescent="0.35">
      <c r="A6885" t="s">
        <v>6884</v>
      </c>
    </row>
    <row r="6886" spans="1:1" x14ac:dyDescent="0.35">
      <c r="A6886" t="s">
        <v>6885</v>
      </c>
    </row>
    <row r="6887" spans="1:1" x14ac:dyDescent="0.35">
      <c r="A6887" t="s">
        <v>6886</v>
      </c>
    </row>
    <row r="6888" spans="1:1" x14ac:dyDescent="0.35">
      <c r="A6888" t="s">
        <v>6887</v>
      </c>
    </row>
    <row r="6889" spans="1:1" x14ac:dyDescent="0.35">
      <c r="A6889" t="s">
        <v>6888</v>
      </c>
    </row>
    <row r="6890" spans="1:1" x14ac:dyDescent="0.35">
      <c r="A6890" t="s">
        <v>6889</v>
      </c>
    </row>
    <row r="6891" spans="1:1" x14ac:dyDescent="0.35">
      <c r="A6891" t="s">
        <v>6890</v>
      </c>
    </row>
    <row r="6892" spans="1:1" x14ac:dyDescent="0.35">
      <c r="A6892" t="s">
        <v>6891</v>
      </c>
    </row>
    <row r="6893" spans="1:1" x14ac:dyDescent="0.35">
      <c r="A6893" t="s">
        <v>6892</v>
      </c>
    </row>
    <row r="6894" spans="1:1" x14ac:dyDescent="0.35">
      <c r="A6894" t="s">
        <v>6893</v>
      </c>
    </row>
    <row r="6895" spans="1:1" x14ac:dyDescent="0.35">
      <c r="A6895" t="s">
        <v>6894</v>
      </c>
    </row>
    <row r="6896" spans="1:1" x14ac:dyDescent="0.35">
      <c r="A6896" t="s">
        <v>6895</v>
      </c>
    </row>
    <row r="6897" spans="1:1" x14ac:dyDescent="0.35">
      <c r="A6897" t="s">
        <v>6896</v>
      </c>
    </row>
    <row r="6898" spans="1:1" x14ac:dyDescent="0.35">
      <c r="A6898" t="s">
        <v>6897</v>
      </c>
    </row>
    <row r="6899" spans="1:1" x14ac:dyDescent="0.35">
      <c r="A6899" t="s">
        <v>6898</v>
      </c>
    </row>
    <row r="6900" spans="1:1" x14ac:dyDescent="0.35">
      <c r="A6900" t="s">
        <v>6899</v>
      </c>
    </row>
    <row r="6901" spans="1:1" x14ac:dyDescent="0.35">
      <c r="A6901" t="s">
        <v>6900</v>
      </c>
    </row>
    <row r="6902" spans="1:1" x14ac:dyDescent="0.35">
      <c r="A6902" t="s">
        <v>6901</v>
      </c>
    </row>
    <row r="6903" spans="1:1" x14ac:dyDescent="0.35">
      <c r="A6903" t="s">
        <v>6902</v>
      </c>
    </row>
    <row r="6904" spans="1:1" x14ac:dyDescent="0.35">
      <c r="A6904" t="s">
        <v>6903</v>
      </c>
    </row>
    <row r="6905" spans="1:1" x14ac:dyDescent="0.35">
      <c r="A6905" t="s">
        <v>6904</v>
      </c>
    </row>
    <row r="6906" spans="1:1" x14ac:dyDescent="0.35">
      <c r="A6906" t="s">
        <v>6905</v>
      </c>
    </row>
    <row r="6907" spans="1:1" x14ac:dyDescent="0.35">
      <c r="A6907" t="s">
        <v>6906</v>
      </c>
    </row>
    <row r="6908" spans="1:1" x14ac:dyDescent="0.35">
      <c r="A6908" t="s">
        <v>6907</v>
      </c>
    </row>
    <row r="6909" spans="1:1" x14ac:dyDescent="0.35">
      <c r="A6909" t="s">
        <v>6908</v>
      </c>
    </row>
    <row r="6910" spans="1:1" x14ac:dyDescent="0.35">
      <c r="A6910" t="s">
        <v>6909</v>
      </c>
    </row>
    <row r="6911" spans="1:1" x14ac:dyDescent="0.35">
      <c r="A6911" t="s">
        <v>6910</v>
      </c>
    </row>
    <row r="6912" spans="1:1" x14ac:dyDescent="0.35">
      <c r="A6912" t="s">
        <v>6911</v>
      </c>
    </row>
    <row r="6913" spans="1:1" x14ac:dyDescent="0.35">
      <c r="A6913" t="s">
        <v>6912</v>
      </c>
    </row>
    <row r="6914" spans="1:1" x14ac:dyDescent="0.35">
      <c r="A6914" t="s">
        <v>6913</v>
      </c>
    </row>
    <row r="6915" spans="1:1" x14ac:dyDescent="0.35">
      <c r="A6915" t="s">
        <v>6914</v>
      </c>
    </row>
    <row r="6916" spans="1:1" x14ac:dyDescent="0.35">
      <c r="A6916" t="s">
        <v>6915</v>
      </c>
    </row>
    <row r="6917" spans="1:1" x14ac:dyDescent="0.35">
      <c r="A6917" t="s">
        <v>6916</v>
      </c>
    </row>
    <row r="6918" spans="1:1" x14ac:dyDescent="0.35">
      <c r="A6918" t="s">
        <v>6917</v>
      </c>
    </row>
    <row r="6919" spans="1:1" x14ac:dyDescent="0.35">
      <c r="A6919" t="s">
        <v>6918</v>
      </c>
    </row>
    <row r="6920" spans="1:1" x14ac:dyDescent="0.35">
      <c r="A6920" t="s">
        <v>6919</v>
      </c>
    </row>
    <row r="6921" spans="1:1" x14ac:dyDescent="0.35">
      <c r="A6921" t="s">
        <v>6920</v>
      </c>
    </row>
    <row r="6922" spans="1:1" x14ac:dyDescent="0.35">
      <c r="A6922" t="s">
        <v>6921</v>
      </c>
    </row>
    <row r="6923" spans="1:1" x14ac:dyDescent="0.35">
      <c r="A6923" t="s">
        <v>6922</v>
      </c>
    </row>
    <row r="6924" spans="1:1" x14ac:dyDescent="0.35">
      <c r="A6924" t="s">
        <v>6923</v>
      </c>
    </row>
    <row r="6925" spans="1:1" x14ac:dyDescent="0.35">
      <c r="A6925" t="s">
        <v>6924</v>
      </c>
    </row>
    <row r="6926" spans="1:1" x14ac:dyDescent="0.35">
      <c r="A6926" t="s">
        <v>6925</v>
      </c>
    </row>
    <row r="6927" spans="1:1" x14ac:dyDescent="0.35">
      <c r="A6927" t="s">
        <v>6926</v>
      </c>
    </row>
    <row r="6928" spans="1:1" x14ac:dyDescent="0.35">
      <c r="A6928" t="s">
        <v>6927</v>
      </c>
    </row>
    <row r="6929" spans="1:1" x14ac:dyDescent="0.35">
      <c r="A6929" t="s">
        <v>6928</v>
      </c>
    </row>
    <row r="6930" spans="1:1" x14ac:dyDescent="0.35">
      <c r="A6930" t="s">
        <v>6929</v>
      </c>
    </row>
    <row r="6931" spans="1:1" x14ac:dyDescent="0.35">
      <c r="A6931" t="s">
        <v>6930</v>
      </c>
    </row>
    <row r="6932" spans="1:1" x14ac:dyDescent="0.35">
      <c r="A6932" t="s">
        <v>6931</v>
      </c>
    </row>
    <row r="6933" spans="1:1" x14ac:dyDescent="0.35">
      <c r="A6933" t="s">
        <v>6932</v>
      </c>
    </row>
    <row r="6934" spans="1:1" x14ac:dyDescent="0.35">
      <c r="A6934" t="s">
        <v>6933</v>
      </c>
    </row>
    <row r="6935" spans="1:1" x14ac:dyDescent="0.35">
      <c r="A6935" t="s">
        <v>6934</v>
      </c>
    </row>
    <row r="6936" spans="1:1" x14ac:dyDescent="0.35">
      <c r="A6936" t="s">
        <v>6935</v>
      </c>
    </row>
    <row r="6937" spans="1:1" x14ac:dyDescent="0.35">
      <c r="A6937" t="s">
        <v>6936</v>
      </c>
    </row>
    <row r="6938" spans="1:1" x14ac:dyDescent="0.35">
      <c r="A6938" t="s">
        <v>6937</v>
      </c>
    </row>
    <row r="6939" spans="1:1" x14ac:dyDescent="0.35">
      <c r="A6939" t="s">
        <v>6938</v>
      </c>
    </row>
    <row r="6940" spans="1:1" x14ac:dyDescent="0.35">
      <c r="A6940" t="s">
        <v>6939</v>
      </c>
    </row>
    <row r="6941" spans="1:1" x14ac:dyDescent="0.35">
      <c r="A6941" t="s">
        <v>6940</v>
      </c>
    </row>
    <row r="6942" spans="1:1" x14ac:dyDescent="0.35">
      <c r="A6942" t="s">
        <v>6941</v>
      </c>
    </row>
    <row r="6943" spans="1:1" x14ac:dyDescent="0.35">
      <c r="A6943" t="s">
        <v>6942</v>
      </c>
    </row>
    <row r="6944" spans="1:1" x14ac:dyDescent="0.35">
      <c r="A6944" t="s">
        <v>6943</v>
      </c>
    </row>
    <row r="6945" spans="1:1" x14ac:dyDescent="0.35">
      <c r="A6945" t="s">
        <v>6944</v>
      </c>
    </row>
    <row r="6946" spans="1:1" x14ac:dyDescent="0.35">
      <c r="A6946" t="s">
        <v>6945</v>
      </c>
    </row>
    <row r="6947" spans="1:1" x14ac:dyDescent="0.35">
      <c r="A6947" t="s">
        <v>6946</v>
      </c>
    </row>
    <row r="6948" spans="1:1" x14ac:dyDescent="0.35">
      <c r="A6948" t="s">
        <v>6947</v>
      </c>
    </row>
    <row r="6949" spans="1:1" x14ac:dyDescent="0.35">
      <c r="A6949" t="s">
        <v>6948</v>
      </c>
    </row>
    <row r="6950" spans="1:1" x14ac:dyDescent="0.35">
      <c r="A6950" t="s">
        <v>6949</v>
      </c>
    </row>
    <row r="6951" spans="1:1" x14ac:dyDescent="0.35">
      <c r="A6951" t="s">
        <v>6950</v>
      </c>
    </row>
    <row r="6952" spans="1:1" x14ac:dyDescent="0.35">
      <c r="A6952" t="s">
        <v>6951</v>
      </c>
    </row>
    <row r="6953" spans="1:1" x14ac:dyDescent="0.35">
      <c r="A6953" t="s">
        <v>6952</v>
      </c>
    </row>
    <row r="6954" spans="1:1" x14ac:dyDescent="0.35">
      <c r="A6954" t="s">
        <v>6953</v>
      </c>
    </row>
    <row r="6955" spans="1:1" x14ac:dyDescent="0.35">
      <c r="A6955" t="s">
        <v>6954</v>
      </c>
    </row>
    <row r="6956" spans="1:1" x14ac:dyDescent="0.35">
      <c r="A6956" t="s">
        <v>6955</v>
      </c>
    </row>
    <row r="6957" spans="1:1" x14ac:dyDescent="0.35">
      <c r="A6957" t="s">
        <v>6956</v>
      </c>
    </row>
    <row r="6958" spans="1:1" x14ac:dyDescent="0.35">
      <c r="A6958" t="s">
        <v>6957</v>
      </c>
    </row>
    <row r="6959" spans="1:1" x14ac:dyDescent="0.35">
      <c r="A6959" t="s">
        <v>6958</v>
      </c>
    </row>
    <row r="6960" spans="1:1" x14ac:dyDescent="0.35">
      <c r="A6960" t="s">
        <v>6959</v>
      </c>
    </row>
    <row r="6961" spans="1:1" x14ac:dyDescent="0.35">
      <c r="A6961" t="s">
        <v>6960</v>
      </c>
    </row>
    <row r="6962" spans="1:1" x14ac:dyDescent="0.35">
      <c r="A6962" t="s">
        <v>6961</v>
      </c>
    </row>
    <row r="6963" spans="1:1" x14ac:dyDescent="0.35">
      <c r="A6963" t="s">
        <v>6962</v>
      </c>
    </row>
    <row r="6964" spans="1:1" x14ac:dyDescent="0.35">
      <c r="A6964" t="s">
        <v>6963</v>
      </c>
    </row>
    <row r="6965" spans="1:1" x14ac:dyDescent="0.35">
      <c r="A6965" t="s">
        <v>6964</v>
      </c>
    </row>
    <row r="6966" spans="1:1" x14ac:dyDescent="0.35">
      <c r="A6966" t="s">
        <v>6965</v>
      </c>
    </row>
    <row r="6967" spans="1:1" x14ac:dyDescent="0.35">
      <c r="A6967" t="s">
        <v>6966</v>
      </c>
    </row>
    <row r="6968" spans="1:1" x14ac:dyDescent="0.35">
      <c r="A6968" t="s">
        <v>6967</v>
      </c>
    </row>
    <row r="6969" spans="1:1" x14ac:dyDescent="0.35">
      <c r="A6969" t="s">
        <v>6968</v>
      </c>
    </row>
    <row r="6970" spans="1:1" x14ac:dyDescent="0.35">
      <c r="A6970" t="s">
        <v>6969</v>
      </c>
    </row>
    <row r="6971" spans="1:1" x14ac:dyDescent="0.35">
      <c r="A6971" t="s">
        <v>6970</v>
      </c>
    </row>
    <row r="6972" spans="1:1" x14ac:dyDescent="0.35">
      <c r="A6972" t="s">
        <v>6971</v>
      </c>
    </row>
    <row r="6973" spans="1:1" x14ac:dyDescent="0.35">
      <c r="A6973" t="s">
        <v>6972</v>
      </c>
    </row>
    <row r="6974" spans="1:1" x14ac:dyDescent="0.35">
      <c r="A6974" t="s">
        <v>6973</v>
      </c>
    </row>
    <row r="6975" spans="1:1" x14ac:dyDescent="0.35">
      <c r="A6975" t="s">
        <v>6974</v>
      </c>
    </row>
    <row r="6976" spans="1:1" x14ac:dyDescent="0.35">
      <c r="A6976" t="s">
        <v>6975</v>
      </c>
    </row>
    <row r="6977" spans="1:1" x14ac:dyDescent="0.35">
      <c r="A6977" t="s">
        <v>6976</v>
      </c>
    </row>
    <row r="6978" spans="1:1" x14ac:dyDescent="0.35">
      <c r="A6978" t="s">
        <v>6977</v>
      </c>
    </row>
    <row r="6979" spans="1:1" x14ac:dyDescent="0.35">
      <c r="A6979" t="s">
        <v>6978</v>
      </c>
    </row>
    <row r="6980" spans="1:1" x14ac:dyDescent="0.35">
      <c r="A6980" t="s">
        <v>6979</v>
      </c>
    </row>
    <row r="6981" spans="1:1" x14ac:dyDescent="0.35">
      <c r="A6981" t="s">
        <v>6980</v>
      </c>
    </row>
    <row r="6982" spans="1:1" x14ac:dyDescent="0.35">
      <c r="A6982" t="s">
        <v>6981</v>
      </c>
    </row>
    <row r="6983" spans="1:1" x14ac:dyDescent="0.35">
      <c r="A6983" t="s">
        <v>6982</v>
      </c>
    </row>
    <row r="6984" spans="1:1" x14ac:dyDescent="0.35">
      <c r="A6984" t="s">
        <v>6983</v>
      </c>
    </row>
    <row r="6985" spans="1:1" x14ac:dyDescent="0.35">
      <c r="A6985" t="s">
        <v>6984</v>
      </c>
    </row>
    <row r="6986" spans="1:1" x14ac:dyDescent="0.35">
      <c r="A6986" t="s">
        <v>6985</v>
      </c>
    </row>
    <row r="6987" spans="1:1" x14ac:dyDescent="0.35">
      <c r="A6987" t="s">
        <v>6986</v>
      </c>
    </row>
    <row r="6988" spans="1:1" x14ac:dyDescent="0.35">
      <c r="A6988" t="s">
        <v>6987</v>
      </c>
    </row>
    <row r="6989" spans="1:1" x14ac:dyDescent="0.35">
      <c r="A6989" t="s">
        <v>6988</v>
      </c>
    </row>
    <row r="6990" spans="1:1" x14ac:dyDescent="0.35">
      <c r="A6990" t="s">
        <v>6989</v>
      </c>
    </row>
    <row r="6991" spans="1:1" x14ac:dyDescent="0.35">
      <c r="A6991" t="s">
        <v>6990</v>
      </c>
    </row>
    <row r="6992" spans="1:1" x14ac:dyDescent="0.35">
      <c r="A6992" t="s">
        <v>6991</v>
      </c>
    </row>
    <row r="6993" spans="1:1" x14ac:dyDescent="0.35">
      <c r="A6993" t="s">
        <v>6992</v>
      </c>
    </row>
    <row r="6994" spans="1:1" x14ac:dyDescent="0.35">
      <c r="A6994" t="s">
        <v>6993</v>
      </c>
    </row>
    <row r="6995" spans="1:1" x14ac:dyDescent="0.35">
      <c r="A6995" t="s">
        <v>6994</v>
      </c>
    </row>
    <row r="6996" spans="1:1" x14ac:dyDescent="0.35">
      <c r="A6996" t="s">
        <v>6995</v>
      </c>
    </row>
    <row r="6997" spans="1:1" x14ac:dyDescent="0.35">
      <c r="A6997" t="s">
        <v>6996</v>
      </c>
    </row>
    <row r="6998" spans="1:1" x14ac:dyDescent="0.35">
      <c r="A6998" t="s">
        <v>6997</v>
      </c>
    </row>
    <row r="6999" spans="1:1" x14ac:dyDescent="0.35">
      <c r="A6999" t="s">
        <v>6998</v>
      </c>
    </row>
    <row r="7000" spans="1:1" x14ac:dyDescent="0.35">
      <c r="A7000" t="s">
        <v>6999</v>
      </c>
    </row>
    <row r="7001" spans="1:1" x14ac:dyDescent="0.35">
      <c r="A7001" t="s">
        <v>7000</v>
      </c>
    </row>
    <row r="7002" spans="1:1" x14ac:dyDescent="0.35">
      <c r="A7002" t="s">
        <v>7001</v>
      </c>
    </row>
    <row r="7003" spans="1:1" x14ac:dyDescent="0.35">
      <c r="A7003" t="s">
        <v>7002</v>
      </c>
    </row>
    <row r="7004" spans="1:1" x14ac:dyDescent="0.35">
      <c r="A7004" t="s">
        <v>7003</v>
      </c>
    </row>
    <row r="7005" spans="1:1" x14ac:dyDescent="0.35">
      <c r="A7005" t="s">
        <v>7004</v>
      </c>
    </row>
    <row r="7006" spans="1:1" x14ac:dyDescent="0.35">
      <c r="A7006" t="s">
        <v>7005</v>
      </c>
    </row>
    <row r="7007" spans="1:1" x14ac:dyDescent="0.35">
      <c r="A7007" t="s">
        <v>7006</v>
      </c>
    </row>
    <row r="7008" spans="1:1" x14ac:dyDescent="0.35">
      <c r="A7008" t="s">
        <v>7007</v>
      </c>
    </row>
    <row r="7009" spans="1:1" x14ac:dyDescent="0.35">
      <c r="A7009" t="s">
        <v>7008</v>
      </c>
    </row>
    <row r="7010" spans="1:1" x14ac:dyDescent="0.35">
      <c r="A7010" t="s">
        <v>7009</v>
      </c>
    </row>
    <row r="7011" spans="1:1" x14ac:dyDescent="0.35">
      <c r="A7011" t="s">
        <v>7010</v>
      </c>
    </row>
    <row r="7012" spans="1:1" x14ac:dyDescent="0.35">
      <c r="A7012" t="s">
        <v>7011</v>
      </c>
    </row>
    <row r="7013" spans="1:1" x14ac:dyDescent="0.35">
      <c r="A7013" t="s">
        <v>7012</v>
      </c>
    </row>
    <row r="7014" spans="1:1" x14ac:dyDescent="0.35">
      <c r="A7014" t="s">
        <v>7013</v>
      </c>
    </row>
    <row r="7015" spans="1:1" x14ac:dyDescent="0.35">
      <c r="A7015" t="s">
        <v>7014</v>
      </c>
    </row>
    <row r="7016" spans="1:1" x14ac:dyDescent="0.35">
      <c r="A7016" t="s">
        <v>7015</v>
      </c>
    </row>
    <row r="7017" spans="1:1" x14ac:dyDescent="0.35">
      <c r="A7017" t="s">
        <v>7016</v>
      </c>
    </row>
    <row r="7018" spans="1:1" x14ac:dyDescent="0.35">
      <c r="A7018" t="s">
        <v>7017</v>
      </c>
    </row>
    <row r="7019" spans="1:1" x14ac:dyDescent="0.35">
      <c r="A7019" t="s">
        <v>7018</v>
      </c>
    </row>
    <row r="7020" spans="1:1" x14ac:dyDescent="0.35">
      <c r="A7020" t="s">
        <v>7019</v>
      </c>
    </row>
    <row r="7021" spans="1:1" x14ac:dyDescent="0.35">
      <c r="A7021" t="s">
        <v>7020</v>
      </c>
    </row>
    <row r="7022" spans="1:1" x14ac:dyDescent="0.35">
      <c r="A7022" t="s">
        <v>7021</v>
      </c>
    </row>
    <row r="7023" spans="1:1" x14ac:dyDescent="0.35">
      <c r="A7023" t="s">
        <v>7022</v>
      </c>
    </row>
    <row r="7024" spans="1:1" x14ac:dyDescent="0.35">
      <c r="A7024" t="s">
        <v>7023</v>
      </c>
    </row>
    <row r="7025" spans="1:1" x14ac:dyDescent="0.35">
      <c r="A7025" t="s">
        <v>7024</v>
      </c>
    </row>
    <row r="7026" spans="1:1" x14ac:dyDescent="0.35">
      <c r="A7026" t="s">
        <v>7025</v>
      </c>
    </row>
    <row r="7027" spans="1:1" x14ac:dyDescent="0.35">
      <c r="A7027" t="s">
        <v>7026</v>
      </c>
    </row>
    <row r="7028" spans="1:1" x14ac:dyDescent="0.35">
      <c r="A7028" t="s">
        <v>7027</v>
      </c>
    </row>
    <row r="7029" spans="1:1" x14ac:dyDescent="0.35">
      <c r="A7029" t="s">
        <v>7028</v>
      </c>
    </row>
    <row r="7030" spans="1:1" x14ac:dyDescent="0.35">
      <c r="A7030" t="s">
        <v>7029</v>
      </c>
    </row>
    <row r="7031" spans="1:1" x14ac:dyDescent="0.35">
      <c r="A7031" t="s">
        <v>7030</v>
      </c>
    </row>
    <row r="7032" spans="1:1" x14ac:dyDescent="0.35">
      <c r="A7032" t="s">
        <v>7031</v>
      </c>
    </row>
    <row r="7033" spans="1:1" x14ac:dyDescent="0.35">
      <c r="A7033" t="s">
        <v>7032</v>
      </c>
    </row>
    <row r="7034" spans="1:1" x14ac:dyDescent="0.35">
      <c r="A7034" t="s">
        <v>7033</v>
      </c>
    </row>
    <row r="7035" spans="1:1" x14ac:dyDescent="0.35">
      <c r="A7035" t="s">
        <v>7034</v>
      </c>
    </row>
    <row r="7036" spans="1:1" x14ac:dyDescent="0.35">
      <c r="A7036" t="s">
        <v>7035</v>
      </c>
    </row>
    <row r="7037" spans="1:1" x14ac:dyDescent="0.35">
      <c r="A7037" t="s">
        <v>7036</v>
      </c>
    </row>
    <row r="7038" spans="1:1" x14ac:dyDescent="0.35">
      <c r="A7038" t="s">
        <v>7037</v>
      </c>
    </row>
    <row r="7039" spans="1:1" x14ac:dyDescent="0.35">
      <c r="A7039" t="s">
        <v>7038</v>
      </c>
    </row>
    <row r="7040" spans="1:1" x14ac:dyDescent="0.35">
      <c r="A7040" t="s">
        <v>7039</v>
      </c>
    </row>
    <row r="7041" spans="1:1" x14ac:dyDescent="0.35">
      <c r="A7041" t="s">
        <v>7040</v>
      </c>
    </row>
    <row r="7042" spans="1:1" x14ac:dyDescent="0.35">
      <c r="A7042" t="s">
        <v>7041</v>
      </c>
    </row>
    <row r="7043" spans="1:1" x14ac:dyDescent="0.35">
      <c r="A7043" t="s">
        <v>7042</v>
      </c>
    </row>
    <row r="7044" spans="1:1" x14ac:dyDescent="0.35">
      <c r="A7044" t="s">
        <v>7043</v>
      </c>
    </row>
    <row r="7045" spans="1:1" x14ac:dyDescent="0.35">
      <c r="A7045" t="s">
        <v>7044</v>
      </c>
    </row>
    <row r="7046" spans="1:1" x14ac:dyDescent="0.35">
      <c r="A7046" t="s">
        <v>7045</v>
      </c>
    </row>
    <row r="7047" spans="1:1" x14ac:dyDescent="0.35">
      <c r="A7047" t="s">
        <v>7046</v>
      </c>
    </row>
    <row r="7048" spans="1:1" x14ac:dyDescent="0.35">
      <c r="A7048" t="s">
        <v>7047</v>
      </c>
    </row>
    <row r="7049" spans="1:1" x14ac:dyDescent="0.35">
      <c r="A7049" t="s">
        <v>7048</v>
      </c>
    </row>
    <row r="7050" spans="1:1" x14ac:dyDescent="0.35">
      <c r="A7050" t="s">
        <v>7049</v>
      </c>
    </row>
    <row r="7051" spans="1:1" x14ac:dyDescent="0.35">
      <c r="A7051" t="s">
        <v>7050</v>
      </c>
    </row>
    <row r="7052" spans="1:1" x14ac:dyDescent="0.35">
      <c r="A7052" t="s">
        <v>7051</v>
      </c>
    </row>
    <row r="7053" spans="1:1" x14ac:dyDescent="0.35">
      <c r="A7053" t="s">
        <v>7052</v>
      </c>
    </row>
    <row r="7054" spans="1:1" x14ac:dyDescent="0.35">
      <c r="A7054" t="s">
        <v>7053</v>
      </c>
    </row>
    <row r="7055" spans="1:1" x14ac:dyDescent="0.35">
      <c r="A7055" t="s">
        <v>7054</v>
      </c>
    </row>
    <row r="7056" spans="1:1" x14ac:dyDescent="0.35">
      <c r="A7056" t="s">
        <v>7055</v>
      </c>
    </row>
    <row r="7057" spans="1:1" x14ac:dyDescent="0.35">
      <c r="A7057" t="s">
        <v>7056</v>
      </c>
    </row>
    <row r="7058" spans="1:1" x14ac:dyDescent="0.35">
      <c r="A7058" t="s">
        <v>7057</v>
      </c>
    </row>
    <row r="7059" spans="1:1" x14ac:dyDescent="0.35">
      <c r="A7059" t="s">
        <v>7058</v>
      </c>
    </row>
    <row r="7060" spans="1:1" x14ac:dyDescent="0.35">
      <c r="A7060" t="s">
        <v>7059</v>
      </c>
    </row>
    <row r="7061" spans="1:1" x14ac:dyDescent="0.35">
      <c r="A7061" t="s">
        <v>7060</v>
      </c>
    </row>
    <row r="7062" spans="1:1" x14ac:dyDescent="0.35">
      <c r="A7062" t="s">
        <v>7061</v>
      </c>
    </row>
    <row r="7063" spans="1:1" x14ac:dyDescent="0.35">
      <c r="A7063" t="s">
        <v>7062</v>
      </c>
    </row>
    <row r="7064" spans="1:1" x14ac:dyDescent="0.35">
      <c r="A7064" t="s">
        <v>7063</v>
      </c>
    </row>
    <row r="7065" spans="1:1" x14ac:dyDescent="0.35">
      <c r="A7065" t="s">
        <v>7064</v>
      </c>
    </row>
    <row r="7066" spans="1:1" x14ac:dyDescent="0.35">
      <c r="A7066" t="s">
        <v>7065</v>
      </c>
    </row>
    <row r="7067" spans="1:1" x14ac:dyDescent="0.35">
      <c r="A7067" t="s">
        <v>7066</v>
      </c>
    </row>
    <row r="7068" spans="1:1" x14ac:dyDescent="0.35">
      <c r="A7068" t="s">
        <v>7067</v>
      </c>
    </row>
    <row r="7069" spans="1:1" x14ac:dyDescent="0.35">
      <c r="A7069" t="s">
        <v>7068</v>
      </c>
    </row>
    <row r="7070" spans="1:1" x14ac:dyDescent="0.35">
      <c r="A7070" t="s">
        <v>7069</v>
      </c>
    </row>
    <row r="7071" spans="1:1" x14ac:dyDescent="0.35">
      <c r="A7071" t="s">
        <v>7070</v>
      </c>
    </row>
    <row r="7072" spans="1:1" x14ac:dyDescent="0.35">
      <c r="A7072" t="s">
        <v>7071</v>
      </c>
    </row>
    <row r="7073" spans="1:1" x14ac:dyDescent="0.35">
      <c r="A7073" t="s">
        <v>7072</v>
      </c>
    </row>
    <row r="7074" spans="1:1" x14ac:dyDescent="0.35">
      <c r="A7074" t="s">
        <v>7073</v>
      </c>
    </row>
    <row r="7075" spans="1:1" x14ac:dyDescent="0.35">
      <c r="A7075" t="s">
        <v>7074</v>
      </c>
    </row>
    <row r="7076" spans="1:1" x14ac:dyDescent="0.35">
      <c r="A7076" t="s">
        <v>7075</v>
      </c>
    </row>
    <row r="7077" spans="1:1" x14ac:dyDescent="0.35">
      <c r="A7077" t="s">
        <v>7076</v>
      </c>
    </row>
    <row r="7078" spans="1:1" x14ac:dyDescent="0.35">
      <c r="A7078" t="s">
        <v>7077</v>
      </c>
    </row>
    <row r="7079" spans="1:1" x14ac:dyDescent="0.35">
      <c r="A7079" t="s">
        <v>7078</v>
      </c>
    </row>
    <row r="7080" spans="1:1" x14ac:dyDescent="0.35">
      <c r="A7080" t="s">
        <v>7079</v>
      </c>
    </row>
    <row r="7081" spans="1:1" x14ac:dyDescent="0.35">
      <c r="A7081" t="s">
        <v>7080</v>
      </c>
    </row>
    <row r="7082" spans="1:1" x14ac:dyDescent="0.35">
      <c r="A7082" t="s">
        <v>7081</v>
      </c>
    </row>
    <row r="7083" spans="1:1" x14ac:dyDescent="0.35">
      <c r="A7083" t="s">
        <v>7082</v>
      </c>
    </row>
    <row r="7084" spans="1:1" x14ac:dyDescent="0.35">
      <c r="A7084" t="s">
        <v>7083</v>
      </c>
    </row>
    <row r="7085" spans="1:1" x14ac:dyDescent="0.35">
      <c r="A7085" t="s">
        <v>7084</v>
      </c>
    </row>
    <row r="7086" spans="1:1" x14ac:dyDescent="0.35">
      <c r="A7086" t="s">
        <v>7085</v>
      </c>
    </row>
    <row r="7087" spans="1:1" x14ac:dyDescent="0.35">
      <c r="A7087" t="s">
        <v>7086</v>
      </c>
    </row>
    <row r="7088" spans="1:1" x14ac:dyDescent="0.35">
      <c r="A7088" t="s">
        <v>7087</v>
      </c>
    </row>
    <row r="7089" spans="1:1" x14ac:dyDescent="0.35">
      <c r="A7089" t="s">
        <v>7088</v>
      </c>
    </row>
    <row r="7090" spans="1:1" x14ac:dyDescent="0.35">
      <c r="A7090" t="s">
        <v>7089</v>
      </c>
    </row>
    <row r="7091" spans="1:1" x14ac:dyDescent="0.35">
      <c r="A7091" t="s">
        <v>7090</v>
      </c>
    </row>
    <row r="7092" spans="1:1" x14ac:dyDescent="0.35">
      <c r="A7092" t="s">
        <v>7091</v>
      </c>
    </row>
    <row r="7093" spans="1:1" x14ac:dyDescent="0.35">
      <c r="A7093" t="s">
        <v>7092</v>
      </c>
    </row>
    <row r="7094" spans="1:1" x14ac:dyDescent="0.35">
      <c r="A7094" t="s">
        <v>7093</v>
      </c>
    </row>
    <row r="7095" spans="1:1" x14ac:dyDescent="0.35">
      <c r="A7095" t="s">
        <v>7094</v>
      </c>
    </row>
    <row r="7096" spans="1:1" x14ac:dyDescent="0.35">
      <c r="A7096" t="s">
        <v>7095</v>
      </c>
    </row>
    <row r="7097" spans="1:1" x14ac:dyDescent="0.35">
      <c r="A7097" t="s">
        <v>7096</v>
      </c>
    </row>
    <row r="7098" spans="1:1" x14ac:dyDescent="0.35">
      <c r="A7098" t="s">
        <v>7097</v>
      </c>
    </row>
    <row r="7099" spans="1:1" x14ac:dyDescent="0.35">
      <c r="A7099" t="s">
        <v>7098</v>
      </c>
    </row>
    <row r="7100" spans="1:1" x14ac:dyDescent="0.35">
      <c r="A7100" t="s">
        <v>7099</v>
      </c>
    </row>
    <row r="7101" spans="1:1" x14ac:dyDescent="0.35">
      <c r="A7101" t="s">
        <v>7100</v>
      </c>
    </row>
    <row r="7102" spans="1:1" x14ac:dyDescent="0.35">
      <c r="A7102" t="s">
        <v>7101</v>
      </c>
    </row>
    <row r="7103" spans="1:1" x14ac:dyDescent="0.35">
      <c r="A7103" t="s">
        <v>7102</v>
      </c>
    </row>
    <row r="7104" spans="1:1" x14ac:dyDescent="0.35">
      <c r="A7104" t="s">
        <v>7103</v>
      </c>
    </row>
    <row r="7105" spans="1:1" x14ac:dyDescent="0.35">
      <c r="A7105" t="s">
        <v>7104</v>
      </c>
    </row>
    <row r="7106" spans="1:1" x14ac:dyDescent="0.35">
      <c r="A7106" t="s">
        <v>7105</v>
      </c>
    </row>
    <row r="7107" spans="1:1" x14ac:dyDescent="0.35">
      <c r="A7107" t="s">
        <v>7106</v>
      </c>
    </row>
    <row r="7108" spans="1:1" x14ac:dyDescent="0.35">
      <c r="A7108" t="s">
        <v>7107</v>
      </c>
    </row>
    <row r="7109" spans="1:1" x14ac:dyDescent="0.35">
      <c r="A7109" t="s">
        <v>7108</v>
      </c>
    </row>
    <row r="7110" spans="1:1" x14ac:dyDescent="0.35">
      <c r="A7110" t="s">
        <v>7109</v>
      </c>
    </row>
    <row r="7111" spans="1:1" x14ac:dyDescent="0.35">
      <c r="A7111" t="s">
        <v>7110</v>
      </c>
    </row>
    <row r="7112" spans="1:1" x14ac:dyDescent="0.35">
      <c r="A7112" t="s">
        <v>7111</v>
      </c>
    </row>
    <row r="7113" spans="1:1" x14ac:dyDescent="0.35">
      <c r="A7113" t="s">
        <v>7112</v>
      </c>
    </row>
    <row r="7114" spans="1:1" x14ac:dyDescent="0.35">
      <c r="A7114" t="s">
        <v>7113</v>
      </c>
    </row>
    <row r="7115" spans="1:1" x14ac:dyDescent="0.35">
      <c r="A7115" t="s">
        <v>7114</v>
      </c>
    </row>
    <row r="7116" spans="1:1" x14ac:dyDescent="0.35">
      <c r="A7116" t="s">
        <v>7115</v>
      </c>
    </row>
    <row r="7117" spans="1:1" x14ac:dyDescent="0.35">
      <c r="A7117" t="s">
        <v>7116</v>
      </c>
    </row>
    <row r="7118" spans="1:1" x14ac:dyDescent="0.35">
      <c r="A7118" t="s">
        <v>7117</v>
      </c>
    </row>
    <row r="7119" spans="1:1" x14ac:dyDescent="0.35">
      <c r="A7119" t="s">
        <v>7118</v>
      </c>
    </row>
    <row r="7120" spans="1:1" x14ac:dyDescent="0.35">
      <c r="A7120" t="s">
        <v>7119</v>
      </c>
    </row>
    <row r="7121" spans="1:1" x14ac:dyDescent="0.35">
      <c r="A7121" t="s">
        <v>7120</v>
      </c>
    </row>
    <row r="7122" spans="1:1" x14ac:dyDescent="0.35">
      <c r="A7122" t="s">
        <v>7121</v>
      </c>
    </row>
    <row r="7123" spans="1:1" x14ac:dyDescent="0.35">
      <c r="A7123" t="s">
        <v>7122</v>
      </c>
    </row>
    <row r="7124" spans="1:1" x14ac:dyDescent="0.35">
      <c r="A7124" t="s">
        <v>7123</v>
      </c>
    </row>
    <row r="7125" spans="1:1" x14ac:dyDescent="0.35">
      <c r="A7125" t="s">
        <v>7124</v>
      </c>
    </row>
    <row r="7126" spans="1:1" x14ac:dyDescent="0.35">
      <c r="A7126" t="s">
        <v>7125</v>
      </c>
    </row>
    <row r="7127" spans="1:1" x14ac:dyDescent="0.35">
      <c r="A7127" t="s">
        <v>7126</v>
      </c>
    </row>
    <row r="7128" spans="1:1" x14ac:dyDescent="0.35">
      <c r="A7128" t="s">
        <v>7127</v>
      </c>
    </row>
    <row r="7129" spans="1:1" x14ac:dyDescent="0.35">
      <c r="A7129" t="s">
        <v>7128</v>
      </c>
    </row>
    <row r="7130" spans="1:1" x14ac:dyDescent="0.35">
      <c r="A7130" t="s">
        <v>7129</v>
      </c>
    </row>
    <row r="7131" spans="1:1" x14ac:dyDescent="0.35">
      <c r="A7131" t="s">
        <v>7130</v>
      </c>
    </row>
    <row r="7132" spans="1:1" x14ac:dyDescent="0.35">
      <c r="A7132" t="s">
        <v>7131</v>
      </c>
    </row>
    <row r="7133" spans="1:1" x14ac:dyDescent="0.35">
      <c r="A7133" t="s">
        <v>7132</v>
      </c>
    </row>
    <row r="7134" spans="1:1" x14ac:dyDescent="0.35">
      <c r="A7134" t="s">
        <v>7133</v>
      </c>
    </row>
    <row r="7135" spans="1:1" x14ac:dyDescent="0.35">
      <c r="A7135" t="s">
        <v>7134</v>
      </c>
    </row>
    <row r="7136" spans="1:1" x14ac:dyDescent="0.35">
      <c r="A7136" t="s">
        <v>7135</v>
      </c>
    </row>
    <row r="7137" spans="1:1" x14ac:dyDescent="0.35">
      <c r="A7137" t="s">
        <v>7136</v>
      </c>
    </row>
    <row r="7138" spans="1:1" x14ac:dyDescent="0.35">
      <c r="A7138" t="s">
        <v>7137</v>
      </c>
    </row>
    <row r="7139" spans="1:1" x14ac:dyDescent="0.35">
      <c r="A7139" t="s">
        <v>7138</v>
      </c>
    </row>
    <row r="7140" spans="1:1" x14ac:dyDescent="0.35">
      <c r="A7140" t="s">
        <v>7139</v>
      </c>
    </row>
    <row r="7141" spans="1:1" x14ac:dyDescent="0.35">
      <c r="A7141" t="s">
        <v>7140</v>
      </c>
    </row>
    <row r="7142" spans="1:1" x14ac:dyDescent="0.35">
      <c r="A7142" t="s">
        <v>7141</v>
      </c>
    </row>
    <row r="7143" spans="1:1" x14ac:dyDescent="0.35">
      <c r="A7143" t="s">
        <v>7142</v>
      </c>
    </row>
    <row r="7144" spans="1:1" x14ac:dyDescent="0.35">
      <c r="A7144" t="s">
        <v>7143</v>
      </c>
    </row>
    <row r="7145" spans="1:1" x14ac:dyDescent="0.35">
      <c r="A7145" t="s">
        <v>7144</v>
      </c>
    </row>
    <row r="7146" spans="1:1" x14ac:dyDescent="0.35">
      <c r="A7146" t="s">
        <v>7145</v>
      </c>
    </row>
    <row r="7147" spans="1:1" x14ac:dyDescent="0.35">
      <c r="A7147" t="s">
        <v>7146</v>
      </c>
    </row>
    <row r="7148" spans="1:1" x14ac:dyDescent="0.35">
      <c r="A7148" t="s">
        <v>7147</v>
      </c>
    </row>
    <row r="7149" spans="1:1" x14ac:dyDescent="0.35">
      <c r="A7149" t="s">
        <v>7148</v>
      </c>
    </row>
    <row r="7150" spans="1:1" x14ac:dyDescent="0.35">
      <c r="A7150" t="s">
        <v>7149</v>
      </c>
    </row>
    <row r="7151" spans="1:1" x14ac:dyDescent="0.35">
      <c r="A7151" t="s">
        <v>7150</v>
      </c>
    </row>
    <row r="7152" spans="1:1" x14ac:dyDescent="0.35">
      <c r="A7152" t="s">
        <v>7151</v>
      </c>
    </row>
    <row r="7153" spans="1:1" x14ac:dyDescent="0.35">
      <c r="A7153" t="s">
        <v>7152</v>
      </c>
    </row>
    <row r="7154" spans="1:1" x14ac:dyDescent="0.35">
      <c r="A7154" t="s">
        <v>7153</v>
      </c>
    </row>
    <row r="7155" spans="1:1" x14ac:dyDescent="0.35">
      <c r="A7155" t="s">
        <v>7154</v>
      </c>
    </row>
    <row r="7156" spans="1:1" x14ac:dyDescent="0.35">
      <c r="A7156" t="s">
        <v>7155</v>
      </c>
    </row>
    <row r="7157" spans="1:1" x14ac:dyDescent="0.35">
      <c r="A7157" t="s">
        <v>7156</v>
      </c>
    </row>
    <row r="7158" spans="1:1" x14ac:dyDescent="0.35">
      <c r="A7158" t="s">
        <v>7157</v>
      </c>
    </row>
    <row r="7159" spans="1:1" x14ac:dyDescent="0.35">
      <c r="A7159" t="s">
        <v>7158</v>
      </c>
    </row>
    <row r="7160" spans="1:1" x14ac:dyDescent="0.35">
      <c r="A7160" t="s">
        <v>7159</v>
      </c>
    </row>
    <row r="7161" spans="1:1" x14ac:dyDescent="0.35">
      <c r="A7161" t="s">
        <v>7160</v>
      </c>
    </row>
    <row r="7162" spans="1:1" x14ac:dyDescent="0.35">
      <c r="A7162" t="s">
        <v>7161</v>
      </c>
    </row>
    <row r="7163" spans="1:1" x14ac:dyDescent="0.35">
      <c r="A7163" t="s">
        <v>7162</v>
      </c>
    </row>
    <row r="7164" spans="1:1" x14ac:dyDescent="0.35">
      <c r="A7164" t="s">
        <v>7163</v>
      </c>
    </row>
    <row r="7165" spans="1:1" x14ac:dyDescent="0.35">
      <c r="A7165" t="s">
        <v>7164</v>
      </c>
    </row>
    <row r="7166" spans="1:1" x14ac:dyDescent="0.35">
      <c r="A7166" t="s">
        <v>7165</v>
      </c>
    </row>
    <row r="7167" spans="1:1" x14ac:dyDescent="0.35">
      <c r="A7167" t="s">
        <v>7166</v>
      </c>
    </row>
    <row r="7168" spans="1:1" x14ac:dyDescent="0.35">
      <c r="A7168" t="s">
        <v>7167</v>
      </c>
    </row>
    <row r="7169" spans="1:1" x14ac:dyDescent="0.35">
      <c r="A7169" t="s">
        <v>7168</v>
      </c>
    </row>
    <row r="7170" spans="1:1" x14ac:dyDescent="0.35">
      <c r="A7170" t="s">
        <v>7169</v>
      </c>
    </row>
    <row r="7171" spans="1:1" x14ac:dyDescent="0.35">
      <c r="A7171" t="s">
        <v>7170</v>
      </c>
    </row>
    <row r="7172" spans="1:1" x14ac:dyDescent="0.35">
      <c r="A7172" t="s">
        <v>7171</v>
      </c>
    </row>
    <row r="7173" spans="1:1" x14ac:dyDescent="0.35">
      <c r="A7173" t="s">
        <v>7172</v>
      </c>
    </row>
    <row r="7174" spans="1:1" x14ac:dyDescent="0.35">
      <c r="A7174" t="s">
        <v>7173</v>
      </c>
    </row>
    <row r="7175" spans="1:1" x14ac:dyDescent="0.35">
      <c r="A7175" t="s">
        <v>7174</v>
      </c>
    </row>
    <row r="7176" spans="1:1" x14ac:dyDescent="0.35">
      <c r="A7176" t="s">
        <v>7175</v>
      </c>
    </row>
    <row r="7177" spans="1:1" x14ac:dyDescent="0.35">
      <c r="A7177" t="s">
        <v>7176</v>
      </c>
    </row>
    <row r="7178" spans="1:1" x14ac:dyDescent="0.35">
      <c r="A7178" t="s">
        <v>7177</v>
      </c>
    </row>
    <row r="7179" spans="1:1" x14ac:dyDescent="0.35">
      <c r="A7179" t="s">
        <v>7178</v>
      </c>
    </row>
    <row r="7180" spans="1:1" x14ac:dyDescent="0.35">
      <c r="A7180" t="s">
        <v>7179</v>
      </c>
    </row>
    <row r="7181" spans="1:1" x14ac:dyDescent="0.35">
      <c r="A7181" t="s">
        <v>7180</v>
      </c>
    </row>
    <row r="7182" spans="1:1" x14ac:dyDescent="0.35">
      <c r="A7182" t="s">
        <v>7181</v>
      </c>
    </row>
    <row r="7183" spans="1:1" x14ac:dyDescent="0.35">
      <c r="A7183" t="s">
        <v>7182</v>
      </c>
    </row>
    <row r="7184" spans="1:1" x14ac:dyDescent="0.35">
      <c r="A7184" t="s">
        <v>7183</v>
      </c>
    </row>
    <row r="7185" spans="1:1" x14ac:dyDescent="0.35">
      <c r="A7185" t="s">
        <v>7184</v>
      </c>
    </row>
    <row r="7186" spans="1:1" x14ac:dyDescent="0.35">
      <c r="A7186" t="s">
        <v>7185</v>
      </c>
    </row>
    <row r="7187" spans="1:1" x14ac:dyDescent="0.35">
      <c r="A7187" t="s">
        <v>7186</v>
      </c>
    </row>
    <row r="7188" spans="1:1" x14ac:dyDescent="0.35">
      <c r="A7188" t="s">
        <v>7187</v>
      </c>
    </row>
    <row r="7189" spans="1:1" x14ac:dyDescent="0.35">
      <c r="A7189" t="s">
        <v>7188</v>
      </c>
    </row>
    <row r="7190" spans="1:1" x14ac:dyDescent="0.35">
      <c r="A7190" t="s">
        <v>7189</v>
      </c>
    </row>
    <row r="7191" spans="1:1" x14ac:dyDescent="0.35">
      <c r="A7191" t="s">
        <v>7190</v>
      </c>
    </row>
    <row r="7192" spans="1:1" x14ac:dyDescent="0.35">
      <c r="A7192" t="s">
        <v>7191</v>
      </c>
    </row>
    <row r="7193" spans="1:1" x14ac:dyDescent="0.35">
      <c r="A7193" t="s">
        <v>7192</v>
      </c>
    </row>
    <row r="7194" spans="1:1" x14ac:dyDescent="0.35">
      <c r="A7194" t="s">
        <v>7193</v>
      </c>
    </row>
    <row r="7195" spans="1:1" x14ac:dyDescent="0.35">
      <c r="A7195" t="s">
        <v>7194</v>
      </c>
    </row>
    <row r="7196" spans="1:1" x14ac:dyDescent="0.35">
      <c r="A7196" t="s">
        <v>7195</v>
      </c>
    </row>
    <row r="7197" spans="1:1" x14ac:dyDescent="0.35">
      <c r="A7197" t="s">
        <v>7196</v>
      </c>
    </row>
    <row r="7198" spans="1:1" x14ac:dyDescent="0.35">
      <c r="A7198" t="s">
        <v>7197</v>
      </c>
    </row>
    <row r="7199" spans="1:1" x14ac:dyDescent="0.35">
      <c r="A7199" t="s">
        <v>7198</v>
      </c>
    </row>
    <row r="7200" spans="1:1" x14ac:dyDescent="0.35">
      <c r="A7200" t="s">
        <v>7199</v>
      </c>
    </row>
    <row r="7201" spans="1:1" x14ac:dyDescent="0.35">
      <c r="A7201" t="s">
        <v>7200</v>
      </c>
    </row>
    <row r="7202" spans="1:1" x14ac:dyDescent="0.35">
      <c r="A7202" t="s">
        <v>7201</v>
      </c>
    </row>
    <row r="7203" spans="1:1" x14ac:dyDescent="0.35">
      <c r="A7203" t="s">
        <v>7202</v>
      </c>
    </row>
    <row r="7204" spans="1:1" x14ac:dyDescent="0.35">
      <c r="A7204" t="s">
        <v>7203</v>
      </c>
    </row>
    <row r="7205" spans="1:1" x14ac:dyDescent="0.35">
      <c r="A7205" t="s">
        <v>7204</v>
      </c>
    </row>
    <row r="7206" spans="1:1" x14ac:dyDescent="0.35">
      <c r="A7206" t="s">
        <v>7205</v>
      </c>
    </row>
    <row r="7207" spans="1:1" x14ac:dyDescent="0.35">
      <c r="A7207" t="s">
        <v>7206</v>
      </c>
    </row>
    <row r="7208" spans="1:1" x14ac:dyDescent="0.35">
      <c r="A7208" t="s">
        <v>7207</v>
      </c>
    </row>
    <row r="7209" spans="1:1" x14ac:dyDescent="0.35">
      <c r="A7209" t="s">
        <v>7208</v>
      </c>
    </row>
    <row r="7210" spans="1:1" x14ac:dyDescent="0.35">
      <c r="A7210" t="s">
        <v>7209</v>
      </c>
    </row>
    <row r="7211" spans="1:1" x14ac:dyDescent="0.35">
      <c r="A7211" t="s">
        <v>7210</v>
      </c>
    </row>
    <row r="7212" spans="1:1" x14ac:dyDescent="0.35">
      <c r="A7212" t="s">
        <v>7211</v>
      </c>
    </row>
    <row r="7213" spans="1:1" x14ac:dyDescent="0.35">
      <c r="A7213" t="s">
        <v>7212</v>
      </c>
    </row>
    <row r="7214" spans="1:1" x14ac:dyDescent="0.35">
      <c r="A7214" t="s">
        <v>7213</v>
      </c>
    </row>
    <row r="7215" spans="1:1" x14ac:dyDescent="0.35">
      <c r="A7215" t="s">
        <v>7214</v>
      </c>
    </row>
    <row r="7216" spans="1:1" x14ac:dyDescent="0.35">
      <c r="A7216" t="s">
        <v>7215</v>
      </c>
    </row>
    <row r="7217" spans="1:1" x14ac:dyDescent="0.35">
      <c r="A7217" t="s">
        <v>7216</v>
      </c>
    </row>
    <row r="7218" spans="1:1" x14ac:dyDescent="0.35">
      <c r="A7218" t="s">
        <v>7217</v>
      </c>
    </row>
    <row r="7219" spans="1:1" x14ac:dyDescent="0.35">
      <c r="A7219" t="s">
        <v>7218</v>
      </c>
    </row>
    <row r="7220" spans="1:1" x14ac:dyDescent="0.35">
      <c r="A7220" t="s">
        <v>7219</v>
      </c>
    </row>
    <row r="7221" spans="1:1" x14ac:dyDescent="0.35">
      <c r="A7221" t="s">
        <v>7220</v>
      </c>
    </row>
    <row r="7222" spans="1:1" x14ac:dyDescent="0.35">
      <c r="A7222" t="s">
        <v>7221</v>
      </c>
    </row>
    <row r="7223" spans="1:1" x14ac:dyDescent="0.35">
      <c r="A7223" t="s">
        <v>7222</v>
      </c>
    </row>
    <row r="7224" spans="1:1" x14ac:dyDescent="0.35">
      <c r="A7224" t="s">
        <v>7223</v>
      </c>
    </row>
    <row r="7225" spans="1:1" x14ac:dyDescent="0.35">
      <c r="A7225" t="s">
        <v>7224</v>
      </c>
    </row>
    <row r="7226" spans="1:1" x14ac:dyDescent="0.35">
      <c r="A7226" t="s">
        <v>7225</v>
      </c>
    </row>
    <row r="7227" spans="1:1" x14ac:dyDescent="0.35">
      <c r="A7227" t="s">
        <v>7226</v>
      </c>
    </row>
    <row r="7228" spans="1:1" x14ac:dyDescent="0.35">
      <c r="A7228" t="s">
        <v>7227</v>
      </c>
    </row>
    <row r="7229" spans="1:1" x14ac:dyDescent="0.35">
      <c r="A7229" t="s">
        <v>7228</v>
      </c>
    </row>
    <row r="7230" spans="1:1" x14ac:dyDescent="0.35">
      <c r="A7230" t="s">
        <v>7229</v>
      </c>
    </row>
    <row r="7231" spans="1:1" x14ac:dyDescent="0.35">
      <c r="A7231" t="s">
        <v>7230</v>
      </c>
    </row>
    <row r="7232" spans="1:1" x14ac:dyDescent="0.35">
      <c r="A7232" t="s">
        <v>7231</v>
      </c>
    </row>
    <row r="7233" spans="1:1" x14ac:dyDescent="0.35">
      <c r="A7233" t="s">
        <v>7232</v>
      </c>
    </row>
    <row r="7234" spans="1:1" x14ac:dyDescent="0.35">
      <c r="A7234" t="s">
        <v>7233</v>
      </c>
    </row>
    <row r="7235" spans="1:1" x14ac:dyDescent="0.35">
      <c r="A7235" t="s">
        <v>7234</v>
      </c>
    </row>
    <row r="7236" spans="1:1" x14ac:dyDescent="0.35">
      <c r="A7236" t="s">
        <v>7235</v>
      </c>
    </row>
    <row r="7237" spans="1:1" x14ac:dyDescent="0.35">
      <c r="A7237" t="s">
        <v>7236</v>
      </c>
    </row>
    <row r="7238" spans="1:1" x14ac:dyDescent="0.35">
      <c r="A7238" t="s">
        <v>7237</v>
      </c>
    </row>
    <row r="7239" spans="1:1" x14ac:dyDescent="0.35">
      <c r="A7239" t="s">
        <v>7238</v>
      </c>
    </row>
    <row r="7240" spans="1:1" x14ac:dyDescent="0.35">
      <c r="A7240" t="s">
        <v>7239</v>
      </c>
    </row>
    <row r="7241" spans="1:1" x14ac:dyDescent="0.35">
      <c r="A7241" t="s">
        <v>7240</v>
      </c>
    </row>
    <row r="7242" spans="1:1" x14ac:dyDescent="0.35">
      <c r="A7242" t="s">
        <v>7241</v>
      </c>
    </row>
    <row r="7243" spans="1:1" x14ac:dyDescent="0.35">
      <c r="A7243" t="s">
        <v>7242</v>
      </c>
    </row>
    <row r="7244" spans="1:1" x14ac:dyDescent="0.35">
      <c r="A7244" t="s">
        <v>7243</v>
      </c>
    </row>
    <row r="7245" spans="1:1" x14ac:dyDescent="0.35">
      <c r="A7245" t="s">
        <v>7244</v>
      </c>
    </row>
    <row r="7246" spans="1:1" x14ac:dyDescent="0.35">
      <c r="A7246" t="s">
        <v>7245</v>
      </c>
    </row>
    <row r="7247" spans="1:1" x14ac:dyDescent="0.35">
      <c r="A7247" t="s">
        <v>7246</v>
      </c>
    </row>
    <row r="7248" spans="1:1" x14ac:dyDescent="0.35">
      <c r="A7248" t="s">
        <v>7247</v>
      </c>
    </row>
    <row r="7249" spans="1:1" x14ac:dyDescent="0.35">
      <c r="A7249" t="s">
        <v>7248</v>
      </c>
    </row>
    <row r="7250" spans="1:1" x14ac:dyDescent="0.35">
      <c r="A7250" t="s">
        <v>7249</v>
      </c>
    </row>
    <row r="7251" spans="1:1" x14ac:dyDescent="0.35">
      <c r="A7251" t="s">
        <v>7250</v>
      </c>
    </row>
    <row r="7252" spans="1:1" x14ac:dyDescent="0.35">
      <c r="A7252" t="s">
        <v>7251</v>
      </c>
    </row>
    <row r="7253" spans="1:1" x14ac:dyDescent="0.35">
      <c r="A7253" t="s">
        <v>7252</v>
      </c>
    </row>
    <row r="7254" spans="1:1" x14ac:dyDescent="0.35">
      <c r="A7254" t="s">
        <v>7253</v>
      </c>
    </row>
    <row r="7255" spans="1:1" x14ac:dyDescent="0.35">
      <c r="A7255" t="s">
        <v>7254</v>
      </c>
    </row>
    <row r="7256" spans="1:1" x14ac:dyDescent="0.35">
      <c r="A7256" t="s">
        <v>7255</v>
      </c>
    </row>
    <row r="7257" spans="1:1" x14ac:dyDescent="0.35">
      <c r="A7257" t="s">
        <v>7256</v>
      </c>
    </row>
    <row r="7258" spans="1:1" x14ac:dyDescent="0.35">
      <c r="A7258" t="s">
        <v>7257</v>
      </c>
    </row>
    <row r="7259" spans="1:1" x14ac:dyDescent="0.35">
      <c r="A7259" t="s">
        <v>7258</v>
      </c>
    </row>
    <row r="7260" spans="1:1" x14ac:dyDescent="0.35">
      <c r="A7260" t="s">
        <v>7259</v>
      </c>
    </row>
    <row r="7261" spans="1:1" x14ac:dyDescent="0.35">
      <c r="A7261" t="s">
        <v>7260</v>
      </c>
    </row>
    <row r="7262" spans="1:1" x14ac:dyDescent="0.35">
      <c r="A7262" t="s">
        <v>7261</v>
      </c>
    </row>
    <row r="7263" spans="1:1" x14ac:dyDescent="0.35">
      <c r="A7263" t="s">
        <v>7262</v>
      </c>
    </row>
    <row r="7264" spans="1:1" x14ac:dyDescent="0.35">
      <c r="A7264" t="s">
        <v>7263</v>
      </c>
    </row>
    <row r="7265" spans="1:1" x14ac:dyDescent="0.35">
      <c r="A7265" t="s">
        <v>7264</v>
      </c>
    </row>
    <row r="7266" spans="1:1" x14ac:dyDescent="0.35">
      <c r="A7266" t="s">
        <v>7265</v>
      </c>
    </row>
    <row r="7267" spans="1:1" x14ac:dyDescent="0.35">
      <c r="A7267" t="s">
        <v>7266</v>
      </c>
    </row>
    <row r="7268" spans="1:1" x14ac:dyDescent="0.35">
      <c r="A7268" t="s">
        <v>7267</v>
      </c>
    </row>
    <row r="7269" spans="1:1" x14ac:dyDescent="0.35">
      <c r="A7269" t="s">
        <v>7268</v>
      </c>
    </row>
    <row r="7270" spans="1:1" x14ac:dyDescent="0.35">
      <c r="A7270" t="s">
        <v>7269</v>
      </c>
    </row>
    <row r="7271" spans="1:1" x14ac:dyDescent="0.35">
      <c r="A7271" t="s">
        <v>7270</v>
      </c>
    </row>
    <row r="7272" spans="1:1" x14ac:dyDescent="0.35">
      <c r="A7272" t="s">
        <v>7271</v>
      </c>
    </row>
    <row r="7273" spans="1:1" x14ac:dyDescent="0.35">
      <c r="A7273" t="s">
        <v>7272</v>
      </c>
    </row>
    <row r="7274" spans="1:1" x14ac:dyDescent="0.35">
      <c r="A7274" t="s">
        <v>7273</v>
      </c>
    </row>
    <row r="7275" spans="1:1" x14ac:dyDescent="0.35">
      <c r="A7275" t="s">
        <v>7274</v>
      </c>
    </row>
    <row r="7276" spans="1:1" x14ac:dyDescent="0.35">
      <c r="A7276" t="s">
        <v>7275</v>
      </c>
    </row>
    <row r="7277" spans="1:1" x14ac:dyDescent="0.35">
      <c r="A7277" t="s">
        <v>7276</v>
      </c>
    </row>
    <row r="7278" spans="1:1" x14ac:dyDescent="0.35">
      <c r="A7278" t="s">
        <v>7277</v>
      </c>
    </row>
    <row r="7279" spans="1:1" x14ac:dyDescent="0.35">
      <c r="A7279" t="s">
        <v>7278</v>
      </c>
    </row>
    <row r="7280" spans="1:1" x14ac:dyDescent="0.35">
      <c r="A7280" t="s">
        <v>7279</v>
      </c>
    </row>
    <row r="7281" spans="1:1" x14ac:dyDescent="0.35">
      <c r="A7281" t="s">
        <v>7280</v>
      </c>
    </row>
    <row r="7282" spans="1:1" x14ac:dyDescent="0.35">
      <c r="A7282" t="s">
        <v>7281</v>
      </c>
    </row>
    <row r="7283" spans="1:1" x14ac:dyDescent="0.35">
      <c r="A7283" t="s">
        <v>7282</v>
      </c>
    </row>
    <row r="7284" spans="1:1" x14ac:dyDescent="0.35">
      <c r="A7284" t="s">
        <v>7283</v>
      </c>
    </row>
    <row r="7285" spans="1:1" x14ac:dyDescent="0.35">
      <c r="A7285" t="s">
        <v>7284</v>
      </c>
    </row>
    <row r="7286" spans="1:1" x14ac:dyDescent="0.35">
      <c r="A7286" t="s">
        <v>7285</v>
      </c>
    </row>
    <row r="7287" spans="1:1" x14ac:dyDescent="0.35">
      <c r="A7287" t="s">
        <v>7286</v>
      </c>
    </row>
    <row r="7288" spans="1:1" x14ac:dyDescent="0.35">
      <c r="A7288" t="s">
        <v>7287</v>
      </c>
    </row>
    <row r="7289" spans="1:1" x14ac:dyDescent="0.35">
      <c r="A7289" t="s">
        <v>7288</v>
      </c>
    </row>
    <row r="7290" spans="1:1" x14ac:dyDescent="0.35">
      <c r="A7290" t="s">
        <v>7289</v>
      </c>
    </row>
    <row r="7291" spans="1:1" x14ac:dyDescent="0.35">
      <c r="A7291" t="s">
        <v>7290</v>
      </c>
    </row>
    <row r="7292" spans="1:1" x14ac:dyDescent="0.35">
      <c r="A7292" t="s">
        <v>7291</v>
      </c>
    </row>
    <row r="7293" spans="1:1" x14ac:dyDescent="0.35">
      <c r="A7293" t="s">
        <v>7292</v>
      </c>
    </row>
    <row r="7294" spans="1:1" x14ac:dyDescent="0.35">
      <c r="A7294" t="s">
        <v>7293</v>
      </c>
    </row>
    <row r="7295" spans="1:1" x14ac:dyDescent="0.35">
      <c r="A7295" t="s">
        <v>7294</v>
      </c>
    </row>
    <row r="7296" spans="1:1" x14ac:dyDescent="0.35">
      <c r="A7296" t="s">
        <v>7295</v>
      </c>
    </row>
    <row r="7297" spans="1:1" x14ac:dyDescent="0.35">
      <c r="A7297" t="s">
        <v>7296</v>
      </c>
    </row>
    <row r="7298" spans="1:1" x14ac:dyDescent="0.35">
      <c r="A7298" t="s">
        <v>7297</v>
      </c>
    </row>
    <row r="7299" spans="1:1" x14ac:dyDescent="0.35">
      <c r="A7299" t="s">
        <v>7298</v>
      </c>
    </row>
    <row r="7300" spans="1:1" x14ac:dyDescent="0.35">
      <c r="A7300" t="s">
        <v>7299</v>
      </c>
    </row>
    <row r="7301" spans="1:1" x14ac:dyDescent="0.35">
      <c r="A7301" t="s">
        <v>7300</v>
      </c>
    </row>
    <row r="7302" spans="1:1" x14ac:dyDescent="0.35">
      <c r="A7302" t="s">
        <v>7301</v>
      </c>
    </row>
    <row r="7303" spans="1:1" x14ac:dyDescent="0.35">
      <c r="A7303" t="s">
        <v>7302</v>
      </c>
    </row>
    <row r="7304" spans="1:1" x14ac:dyDescent="0.35">
      <c r="A7304" t="s">
        <v>7303</v>
      </c>
    </row>
    <row r="7305" spans="1:1" x14ac:dyDescent="0.35">
      <c r="A7305" t="s">
        <v>7304</v>
      </c>
    </row>
    <row r="7306" spans="1:1" x14ac:dyDescent="0.35">
      <c r="A7306" t="s">
        <v>7305</v>
      </c>
    </row>
    <row r="7307" spans="1:1" x14ac:dyDescent="0.35">
      <c r="A7307" t="s">
        <v>7306</v>
      </c>
    </row>
    <row r="7308" spans="1:1" x14ac:dyDescent="0.35">
      <c r="A7308" t="s">
        <v>7307</v>
      </c>
    </row>
    <row r="7309" spans="1:1" x14ac:dyDescent="0.35">
      <c r="A7309" t="s">
        <v>7308</v>
      </c>
    </row>
    <row r="7310" spans="1:1" x14ac:dyDescent="0.35">
      <c r="A7310" t="s">
        <v>7309</v>
      </c>
    </row>
    <row r="7311" spans="1:1" x14ac:dyDescent="0.35">
      <c r="A7311" t="s">
        <v>7310</v>
      </c>
    </row>
    <row r="7312" spans="1:1" x14ac:dyDescent="0.35">
      <c r="A7312" t="s">
        <v>7311</v>
      </c>
    </row>
    <row r="7313" spans="1:1" x14ac:dyDescent="0.35">
      <c r="A7313" t="s">
        <v>7312</v>
      </c>
    </row>
    <row r="7314" spans="1:1" x14ac:dyDescent="0.35">
      <c r="A7314" t="s">
        <v>7313</v>
      </c>
    </row>
    <row r="7315" spans="1:1" x14ac:dyDescent="0.35">
      <c r="A7315" t="s">
        <v>7314</v>
      </c>
    </row>
    <row r="7316" spans="1:1" x14ac:dyDescent="0.35">
      <c r="A7316" t="s">
        <v>7315</v>
      </c>
    </row>
    <row r="7317" spans="1:1" x14ac:dyDescent="0.35">
      <c r="A7317" t="s">
        <v>7316</v>
      </c>
    </row>
    <row r="7318" spans="1:1" x14ac:dyDescent="0.35">
      <c r="A7318" t="s">
        <v>7317</v>
      </c>
    </row>
    <row r="7319" spans="1:1" x14ac:dyDescent="0.35">
      <c r="A7319" t="s">
        <v>7318</v>
      </c>
    </row>
    <row r="7320" spans="1:1" x14ac:dyDescent="0.35">
      <c r="A7320" t="s">
        <v>7319</v>
      </c>
    </row>
    <row r="7321" spans="1:1" x14ac:dyDescent="0.35">
      <c r="A7321" t="s">
        <v>7320</v>
      </c>
    </row>
    <row r="7322" spans="1:1" x14ac:dyDescent="0.35">
      <c r="A7322" t="s">
        <v>7321</v>
      </c>
    </row>
    <row r="7323" spans="1:1" x14ac:dyDescent="0.35">
      <c r="A7323" t="s">
        <v>7322</v>
      </c>
    </row>
    <row r="7324" spans="1:1" x14ac:dyDescent="0.35">
      <c r="A7324" t="s">
        <v>7323</v>
      </c>
    </row>
    <row r="7325" spans="1:1" x14ac:dyDescent="0.35">
      <c r="A7325" t="s">
        <v>7324</v>
      </c>
    </row>
    <row r="7326" spans="1:1" x14ac:dyDescent="0.35">
      <c r="A7326" t="s">
        <v>7325</v>
      </c>
    </row>
    <row r="7327" spans="1:1" x14ac:dyDescent="0.35">
      <c r="A7327" t="s">
        <v>7326</v>
      </c>
    </row>
    <row r="7328" spans="1:1" x14ac:dyDescent="0.35">
      <c r="A7328" t="s">
        <v>7327</v>
      </c>
    </row>
    <row r="7329" spans="1:1" x14ac:dyDescent="0.35">
      <c r="A7329" t="s">
        <v>7328</v>
      </c>
    </row>
    <row r="7330" spans="1:1" x14ac:dyDescent="0.35">
      <c r="A7330" t="s">
        <v>7329</v>
      </c>
    </row>
    <row r="7331" spans="1:1" x14ac:dyDescent="0.35">
      <c r="A7331" t="s">
        <v>7330</v>
      </c>
    </row>
    <row r="7332" spans="1:1" x14ac:dyDescent="0.35">
      <c r="A7332" t="s">
        <v>7331</v>
      </c>
    </row>
    <row r="7333" spans="1:1" x14ac:dyDescent="0.35">
      <c r="A7333" t="s">
        <v>7332</v>
      </c>
    </row>
    <row r="7334" spans="1:1" x14ac:dyDescent="0.35">
      <c r="A7334" t="s">
        <v>7333</v>
      </c>
    </row>
    <row r="7335" spans="1:1" x14ac:dyDescent="0.35">
      <c r="A7335" t="s">
        <v>7334</v>
      </c>
    </row>
    <row r="7336" spans="1:1" x14ac:dyDescent="0.35">
      <c r="A7336" t="s">
        <v>7335</v>
      </c>
    </row>
    <row r="7337" spans="1:1" x14ac:dyDescent="0.35">
      <c r="A7337" t="s">
        <v>7336</v>
      </c>
    </row>
    <row r="7338" spans="1:1" x14ac:dyDescent="0.35">
      <c r="A7338" t="s">
        <v>7337</v>
      </c>
    </row>
    <row r="7339" spans="1:1" x14ac:dyDescent="0.35">
      <c r="A7339" t="s">
        <v>7338</v>
      </c>
    </row>
    <row r="7340" spans="1:1" x14ac:dyDescent="0.35">
      <c r="A7340" t="s">
        <v>7339</v>
      </c>
    </row>
    <row r="7341" spans="1:1" x14ac:dyDescent="0.35">
      <c r="A7341" t="s">
        <v>7340</v>
      </c>
    </row>
    <row r="7342" spans="1:1" x14ac:dyDescent="0.35">
      <c r="A7342" t="s">
        <v>7341</v>
      </c>
    </row>
    <row r="7343" spans="1:1" x14ac:dyDescent="0.35">
      <c r="A7343" t="s">
        <v>7342</v>
      </c>
    </row>
    <row r="7344" spans="1:1" x14ac:dyDescent="0.35">
      <c r="A7344" t="s">
        <v>7343</v>
      </c>
    </row>
    <row r="7345" spans="1:1" x14ac:dyDescent="0.35">
      <c r="A7345" t="s">
        <v>7344</v>
      </c>
    </row>
    <row r="7346" spans="1:1" x14ac:dyDescent="0.35">
      <c r="A7346" t="s">
        <v>7345</v>
      </c>
    </row>
    <row r="7347" spans="1:1" x14ac:dyDescent="0.35">
      <c r="A7347" t="s">
        <v>7346</v>
      </c>
    </row>
    <row r="7348" spans="1:1" x14ac:dyDescent="0.35">
      <c r="A7348" t="s">
        <v>7347</v>
      </c>
    </row>
    <row r="7349" spans="1:1" x14ac:dyDescent="0.35">
      <c r="A7349" t="s">
        <v>7348</v>
      </c>
    </row>
    <row r="7350" spans="1:1" x14ac:dyDescent="0.35">
      <c r="A7350" t="s">
        <v>7349</v>
      </c>
    </row>
    <row r="7351" spans="1:1" x14ac:dyDescent="0.35">
      <c r="A7351" t="s">
        <v>7350</v>
      </c>
    </row>
    <row r="7352" spans="1:1" x14ac:dyDescent="0.35">
      <c r="A7352" t="s">
        <v>7351</v>
      </c>
    </row>
    <row r="7353" spans="1:1" x14ac:dyDescent="0.35">
      <c r="A7353" t="s">
        <v>7352</v>
      </c>
    </row>
    <row r="7354" spans="1:1" x14ac:dyDescent="0.35">
      <c r="A7354" t="s">
        <v>7353</v>
      </c>
    </row>
    <row r="7355" spans="1:1" x14ac:dyDescent="0.35">
      <c r="A7355" t="s">
        <v>7354</v>
      </c>
    </row>
    <row r="7356" spans="1:1" x14ac:dyDescent="0.35">
      <c r="A7356" t="s">
        <v>7355</v>
      </c>
    </row>
    <row r="7357" spans="1:1" x14ac:dyDescent="0.35">
      <c r="A7357" t="s">
        <v>7356</v>
      </c>
    </row>
    <row r="7358" spans="1:1" x14ac:dyDescent="0.35">
      <c r="A7358" t="s">
        <v>7357</v>
      </c>
    </row>
    <row r="7359" spans="1:1" x14ac:dyDescent="0.35">
      <c r="A7359" t="s">
        <v>7358</v>
      </c>
    </row>
    <row r="7360" spans="1:1" x14ac:dyDescent="0.35">
      <c r="A7360" t="s">
        <v>7359</v>
      </c>
    </row>
    <row r="7361" spans="1:1" x14ac:dyDescent="0.35">
      <c r="A7361" t="s">
        <v>7360</v>
      </c>
    </row>
    <row r="7362" spans="1:1" x14ac:dyDescent="0.35">
      <c r="A7362" t="s">
        <v>7361</v>
      </c>
    </row>
    <row r="7363" spans="1:1" x14ac:dyDescent="0.35">
      <c r="A7363" t="s">
        <v>7362</v>
      </c>
    </row>
    <row r="7364" spans="1:1" x14ac:dyDescent="0.35">
      <c r="A7364" t="s">
        <v>7363</v>
      </c>
    </row>
    <row r="7365" spans="1:1" x14ac:dyDescent="0.35">
      <c r="A7365" t="s">
        <v>7364</v>
      </c>
    </row>
    <row r="7366" spans="1:1" x14ac:dyDescent="0.35">
      <c r="A7366" t="s">
        <v>7365</v>
      </c>
    </row>
    <row r="7367" spans="1:1" x14ac:dyDescent="0.35">
      <c r="A7367" t="s">
        <v>7366</v>
      </c>
    </row>
    <row r="7368" spans="1:1" x14ac:dyDescent="0.35">
      <c r="A7368" t="s">
        <v>7367</v>
      </c>
    </row>
    <row r="7369" spans="1:1" x14ac:dyDescent="0.35">
      <c r="A7369" t="s">
        <v>7368</v>
      </c>
    </row>
    <row r="7370" spans="1:1" x14ac:dyDescent="0.35">
      <c r="A7370" t="s">
        <v>7369</v>
      </c>
    </row>
    <row r="7371" spans="1:1" x14ac:dyDescent="0.35">
      <c r="A7371" t="s">
        <v>7370</v>
      </c>
    </row>
    <row r="7372" spans="1:1" x14ac:dyDescent="0.35">
      <c r="A7372" t="s">
        <v>7371</v>
      </c>
    </row>
    <row r="7373" spans="1:1" x14ac:dyDescent="0.35">
      <c r="A7373" t="s">
        <v>7372</v>
      </c>
    </row>
    <row r="7374" spans="1:1" x14ac:dyDescent="0.35">
      <c r="A7374" t="s">
        <v>7373</v>
      </c>
    </row>
    <row r="7375" spans="1:1" x14ac:dyDescent="0.35">
      <c r="A7375" t="s">
        <v>7374</v>
      </c>
    </row>
    <row r="7376" spans="1:1" x14ac:dyDescent="0.35">
      <c r="A7376" t="s">
        <v>7375</v>
      </c>
    </row>
    <row r="7377" spans="1:1" x14ac:dyDescent="0.35">
      <c r="A7377" t="s">
        <v>7376</v>
      </c>
    </row>
    <row r="7378" spans="1:1" x14ac:dyDescent="0.35">
      <c r="A7378" t="s">
        <v>7377</v>
      </c>
    </row>
    <row r="7379" spans="1:1" x14ac:dyDescent="0.35">
      <c r="A7379" t="s">
        <v>7378</v>
      </c>
    </row>
    <row r="7380" spans="1:1" x14ac:dyDescent="0.35">
      <c r="A7380" t="s">
        <v>7379</v>
      </c>
    </row>
    <row r="7381" spans="1:1" x14ac:dyDescent="0.35">
      <c r="A7381" t="s">
        <v>7380</v>
      </c>
    </row>
    <row r="7382" spans="1:1" x14ac:dyDescent="0.35">
      <c r="A7382" t="s">
        <v>7381</v>
      </c>
    </row>
    <row r="7383" spans="1:1" x14ac:dyDescent="0.35">
      <c r="A7383" t="s">
        <v>7382</v>
      </c>
    </row>
    <row r="7384" spans="1:1" x14ac:dyDescent="0.35">
      <c r="A7384" t="s">
        <v>7383</v>
      </c>
    </row>
    <row r="7385" spans="1:1" x14ac:dyDescent="0.35">
      <c r="A7385" t="s">
        <v>7384</v>
      </c>
    </row>
    <row r="7386" spans="1:1" x14ac:dyDescent="0.35">
      <c r="A7386" t="s">
        <v>7385</v>
      </c>
    </row>
    <row r="7387" spans="1:1" x14ac:dyDescent="0.35">
      <c r="A7387" t="s">
        <v>7386</v>
      </c>
    </row>
    <row r="7388" spans="1:1" x14ac:dyDescent="0.35">
      <c r="A7388" t="s">
        <v>7387</v>
      </c>
    </row>
    <row r="7389" spans="1:1" x14ac:dyDescent="0.35">
      <c r="A7389" t="s">
        <v>7388</v>
      </c>
    </row>
    <row r="7390" spans="1:1" x14ac:dyDescent="0.35">
      <c r="A7390" t="s">
        <v>7389</v>
      </c>
    </row>
    <row r="7391" spans="1:1" x14ac:dyDescent="0.35">
      <c r="A7391" t="s">
        <v>7390</v>
      </c>
    </row>
    <row r="7392" spans="1:1" x14ac:dyDescent="0.35">
      <c r="A7392" t="s">
        <v>7391</v>
      </c>
    </row>
    <row r="7393" spans="1:1" x14ac:dyDescent="0.35">
      <c r="A7393" t="s">
        <v>7392</v>
      </c>
    </row>
    <row r="7394" spans="1:1" x14ac:dyDescent="0.35">
      <c r="A7394" t="s">
        <v>7393</v>
      </c>
    </row>
    <row r="7395" spans="1:1" x14ac:dyDescent="0.35">
      <c r="A7395" t="s">
        <v>7394</v>
      </c>
    </row>
    <row r="7396" spans="1:1" x14ac:dyDescent="0.35">
      <c r="A7396" t="s">
        <v>7395</v>
      </c>
    </row>
    <row r="7397" spans="1:1" x14ac:dyDescent="0.35">
      <c r="A7397" t="s">
        <v>7396</v>
      </c>
    </row>
    <row r="7398" spans="1:1" x14ac:dyDescent="0.35">
      <c r="A7398" t="s">
        <v>7397</v>
      </c>
    </row>
    <row r="7399" spans="1:1" x14ac:dyDescent="0.35">
      <c r="A7399" t="s">
        <v>7398</v>
      </c>
    </row>
    <row r="7400" spans="1:1" x14ac:dyDescent="0.35">
      <c r="A7400" t="s">
        <v>7399</v>
      </c>
    </row>
    <row r="7401" spans="1:1" x14ac:dyDescent="0.35">
      <c r="A7401" t="s">
        <v>7400</v>
      </c>
    </row>
    <row r="7402" spans="1:1" x14ac:dyDescent="0.35">
      <c r="A7402" t="s">
        <v>7401</v>
      </c>
    </row>
    <row r="7403" spans="1:1" x14ac:dyDescent="0.35">
      <c r="A7403" t="s">
        <v>7402</v>
      </c>
    </row>
    <row r="7404" spans="1:1" x14ac:dyDescent="0.35">
      <c r="A7404" t="s">
        <v>7403</v>
      </c>
    </row>
    <row r="7405" spans="1:1" x14ac:dyDescent="0.35">
      <c r="A7405" t="s">
        <v>7404</v>
      </c>
    </row>
    <row r="7406" spans="1:1" x14ac:dyDescent="0.35">
      <c r="A7406" t="s">
        <v>7405</v>
      </c>
    </row>
    <row r="7407" spans="1:1" x14ac:dyDescent="0.35">
      <c r="A7407" t="s">
        <v>7406</v>
      </c>
    </row>
    <row r="7408" spans="1:1" x14ac:dyDescent="0.35">
      <c r="A7408" t="s">
        <v>7407</v>
      </c>
    </row>
    <row r="7409" spans="1:1" x14ac:dyDescent="0.35">
      <c r="A7409" t="s">
        <v>7408</v>
      </c>
    </row>
    <row r="7410" spans="1:1" x14ac:dyDescent="0.35">
      <c r="A7410" t="s">
        <v>7409</v>
      </c>
    </row>
    <row r="7411" spans="1:1" x14ac:dyDescent="0.35">
      <c r="A7411" t="s">
        <v>7410</v>
      </c>
    </row>
    <row r="7412" spans="1:1" x14ac:dyDescent="0.35">
      <c r="A7412" t="s">
        <v>7411</v>
      </c>
    </row>
    <row r="7413" spans="1:1" x14ac:dyDescent="0.35">
      <c r="A7413" t="s">
        <v>7412</v>
      </c>
    </row>
    <row r="7414" spans="1:1" x14ac:dyDescent="0.35">
      <c r="A7414" t="s">
        <v>7413</v>
      </c>
    </row>
    <row r="7415" spans="1:1" x14ac:dyDescent="0.35">
      <c r="A7415" t="s">
        <v>7414</v>
      </c>
    </row>
    <row r="7416" spans="1:1" x14ac:dyDescent="0.35">
      <c r="A7416" t="s">
        <v>7415</v>
      </c>
    </row>
    <row r="7417" spans="1:1" x14ac:dyDescent="0.35">
      <c r="A7417" t="s">
        <v>7416</v>
      </c>
    </row>
    <row r="7418" spans="1:1" x14ac:dyDescent="0.35">
      <c r="A7418" t="s">
        <v>7417</v>
      </c>
    </row>
    <row r="7419" spans="1:1" x14ac:dyDescent="0.35">
      <c r="A7419" t="s">
        <v>7418</v>
      </c>
    </row>
    <row r="7420" spans="1:1" x14ac:dyDescent="0.35">
      <c r="A7420" t="s">
        <v>7419</v>
      </c>
    </row>
    <row r="7421" spans="1:1" x14ac:dyDescent="0.35">
      <c r="A7421" t="s">
        <v>7420</v>
      </c>
    </row>
    <row r="7422" spans="1:1" x14ac:dyDescent="0.35">
      <c r="A7422" t="s">
        <v>7421</v>
      </c>
    </row>
    <row r="7423" spans="1:1" x14ac:dyDescent="0.35">
      <c r="A7423" t="s">
        <v>7422</v>
      </c>
    </row>
    <row r="7424" spans="1:1" x14ac:dyDescent="0.35">
      <c r="A7424" t="s">
        <v>7423</v>
      </c>
    </row>
    <row r="7425" spans="1:1" x14ac:dyDescent="0.35">
      <c r="A7425" t="s">
        <v>7424</v>
      </c>
    </row>
    <row r="7426" spans="1:1" x14ac:dyDescent="0.35">
      <c r="A7426" t="s">
        <v>7425</v>
      </c>
    </row>
    <row r="7427" spans="1:1" x14ac:dyDescent="0.35">
      <c r="A7427" t="s">
        <v>7426</v>
      </c>
    </row>
    <row r="7428" spans="1:1" x14ac:dyDescent="0.35">
      <c r="A7428" t="s">
        <v>7427</v>
      </c>
    </row>
    <row r="7429" spans="1:1" x14ac:dyDescent="0.35">
      <c r="A7429" t="s">
        <v>7428</v>
      </c>
    </row>
    <row r="7430" spans="1:1" x14ac:dyDescent="0.35">
      <c r="A7430" t="s">
        <v>7429</v>
      </c>
    </row>
    <row r="7431" spans="1:1" x14ac:dyDescent="0.35">
      <c r="A7431" t="s">
        <v>7430</v>
      </c>
    </row>
    <row r="7432" spans="1:1" x14ac:dyDescent="0.35">
      <c r="A7432" t="s">
        <v>7431</v>
      </c>
    </row>
    <row r="7433" spans="1:1" x14ac:dyDescent="0.35">
      <c r="A7433" t="s">
        <v>7432</v>
      </c>
    </row>
    <row r="7434" spans="1:1" x14ac:dyDescent="0.35">
      <c r="A7434" t="s">
        <v>7433</v>
      </c>
    </row>
    <row r="7435" spans="1:1" x14ac:dyDescent="0.35">
      <c r="A7435" t="s">
        <v>7434</v>
      </c>
    </row>
    <row r="7436" spans="1:1" x14ac:dyDescent="0.35">
      <c r="A7436" t="s">
        <v>7435</v>
      </c>
    </row>
    <row r="7437" spans="1:1" x14ac:dyDescent="0.35">
      <c r="A7437" t="s">
        <v>7436</v>
      </c>
    </row>
    <row r="7438" spans="1:1" x14ac:dyDescent="0.35">
      <c r="A7438" t="s">
        <v>7437</v>
      </c>
    </row>
    <row r="7439" spans="1:1" x14ac:dyDescent="0.35">
      <c r="A7439" t="s">
        <v>7438</v>
      </c>
    </row>
    <row r="7440" spans="1:1" x14ac:dyDescent="0.35">
      <c r="A7440" t="s">
        <v>7439</v>
      </c>
    </row>
    <row r="7441" spans="1:1" x14ac:dyDescent="0.35">
      <c r="A7441" t="s">
        <v>7440</v>
      </c>
    </row>
    <row r="7442" spans="1:1" x14ac:dyDescent="0.35">
      <c r="A7442" t="s">
        <v>7441</v>
      </c>
    </row>
    <row r="7443" spans="1:1" x14ac:dyDescent="0.35">
      <c r="A7443" t="s">
        <v>7442</v>
      </c>
    </row>
    <row r="7444" spans="1:1" x14ac:dyDescent="0.35">
      <c r="A7444" t="s">
        <v>7443</v>
      </c>
    </row>
    <row r="7445" spans="1:1" x14ac:dyDescent="0.35">
      <c r="A7445" t="s">
        <v>7444</v>
      </c>
    </row>
    <row r="7446" spans="1:1" x14ac:dyDescent="0.35">
      <c r="A7446" t="s">
        <v>7445</v>
      </c>
    </row>
    <row r="7447" spans="1:1" x14ac:dyDescent="0.35">
      <c r="A7447" t="s">
        <v>7446</v>
      </c>
    </row>
    <row r="7448" spans="1:1" x14ac:dyDescent="0.35">
      <c r="A7448" t="s">
        <v>7447</v>
      </c>
    </row>
    <row r="7449" spans="1:1" x14ac:dyDescent="0.35">
      <c r="A7449" t="s">
        <v>7448</v>
      </c>
    </row>
    <row r="7450" spans="1:1" x14ac:dyDescent="0.35">
      <c r="A7450" t="s">
        <v>7449</v>
      </c>
    </row>
    <row r="7451" spans="1:1" x14ac:dyDescent="0.35">
      <c r="A7451" t="s">
        <v>7450</v>
      </c>
    </row>
    <row r="7452" spans="1:1" x14ac:dyDescent="0.35">
      <c r="A7452" t="s">
        <v>7451</v>
      </c>
    </row>
    <row r="7453" spans="1:1" x14ac:dyDescent="0.35">
      <c r="A7453" t="s">
        <v>7452</v>
      </c>
    </row>
    <row r="7454" spans="1:1" x14ac:dyDescent="0.35">
      <c r="A7454" t="s">
        <v>7453</v>
      </c>
    </row>
    <row r="7455" spans="1:1" x14ac:dyDescent="0.35">
      <c r="A7455" t="s">
        <v>7454</v>
      </c>
    </row>
    <row r="7456" spans="1:1" x14ac:dyDescent="0.35">
      <c r="A7456" t="s">
        <v>7455</v>
      </c>
    </row>
    <row r="7457" spans="1:1" x14ac:dyDescent="0.35">
      <c r="A7457" t="s">
        <v>7456</v>
      </c>
    </row>
    <row r="7458" spans="1:1" x14ac:dyDescent="0.35">
      <c r="A7458" t="s">
        <v>7457</v>
      </c>
    </row>
    <row r="7459" spans="1:1" x14ac:dyDescent="0.35">
      <c r="A7459" t="s">
        <v>7458</v>
      </c>
    </row>
    <row r="7460" spans="1:1" x14ac:dyDescent="0.35">
      <c r="A7460" t="s">
        <v>7459</v>
      </c>
    </row>
    <row r="7461" spans="1:1" x14ac:dyDescent="0.35">
      <c r="A7461" t="s">
        <v>7460</v>
      </c>
    </row>
    <row r="7462" spans="1:1" x14ac:dyDescent="0.35">
      <c r="A7462" t="s">
        <v>7461</v>
      </c>
    </row>
    <row r="7463" spans="1:1" x14ac:dyDescent="0.35">
      <c r="A7463" t="s">
        <v>7462</v>
      </c>
    </row>
    <row r="7464" spans="1:1" x14ac:dyDescent="0.35">
      <c r="A7464" t="s">
        <v>7463</v>
      </c>
    </row>
    <row r="7465" spans="1:1" x14ac:dyDescent="0.35">
      <c r="A7465" t="s">
        <v>7464</v>
      </c>
    </row>
    <row r="7466" spans="1:1" x14ac:dyDescent="0.35">
      <c r="A7466" t="s">
        <v>7465</v>
      </c>
    </row>
    <row r="7467" spans="1:1" x14ac:dyDescent="0.35">
      <c r="A7467" t="s">
        <v>7466</v>
      </c>
    </row>
    <row r="7468" spans="1:1" x14ac:dyDescent="0.35">
      <c r="A7468" t="s">
        <v>7467</v>
      </c>
    </row>
    <row r="7469" spans="1:1" x14ac:dyDescent="0.35">
      <c r="A7469" t="s">
        <v>7468</v>
      </c>
    </row>
    <row r="7470" spans="1:1" x14ac:dyDescent="0.35">
      <c r="A7470" t="s">
        <v>7469</v>
      </c>
    </row>
    <row r="7471" spans="1:1" x14ac:dyDescent="0.35">
      <c r="A7471" t="s">
        <v>7470</v>
      </c>
    </row>
    <row r="7472" spans="1:1" x14ac:dyDescent="0.35">
      <c r="A7472" t="s">
        <v>7471</v>
      </c>
    </row>
    <row r="7473" spans="1:1" x14ac:dyDescent="0.35">
      <c r="A7473" t="s">
        <v>7472</v>
      </c>
    </row>
    <row r="7474" spans="1:1" x14ac:dyDescent="0.35">
      <c r="A7474" t="s">
        <v>7473</v>
      </c>
    </row>
    <row r="7475" spans="1:1" x14ac:dyDescent="0.35">
      <c r="A7475" t="s">
        <v>7474</v>
      </c>
    </row>
    <row r="7476" spans="1:1" x14ac:dyDescent="0.35">
      <c r="A7476" t="s">
        <v>7475</v>
      </c>
    </row>
    <row r="7477" spans="1:1" x14ac:dyDescent="0.35">
      <c r="A7477" t="s">
        <v>7476</v>
      </c>
    </row>
    <row r="7478" spans="1:1" x14ac:dyDescent="0.35">
      <c r="A7478" t="s">
        <v>7477</v>
      </c>
    </row>
    <row r="7479" spans="1:1" x14ac:dyDescent="0.35">
      <c r="A7479" t="s">
        <v>7478</v>
      </c>
    </row>
    <row r="7480" spans="1:1" x14ac:dyDescent="0.35">
      <c r="A7480" t="s">
        <v>7479</v>
      </c>
    </row>
    <row r="7481" spans="1:1" x14ac:dyDescent="0.35">
      <c r="A7481" t="s">
        <v>7480</v>
      </c>
    </row>
    <row r="7482" spans="1:1" x14ac:dyDescent="0.35">
      <c r="A7482" t="s">
        <v>7481</v>
      </c>
    </row>
    <row r="7483" spans="1:1" x14ac:dyDescent="0.35">
      <c r="A7483" t="s">
        <v>7482</v>
      </c>
    </row>
    <row r="7484" spans="1:1" x14ac:dyDescent="0.35">
      <c r="A7484" t="s">
        <v>7483</v>
      </c>
    </row>
    <row r="7485" spans="1:1" x14ac:dyDescent="0.35">
      <c r="A7485" t="s">
        <v>7484</v>
      </c>
    </row>
    <row r="7486" spans="1:1" x14ac:dyDescent="0.35">
      <c r="A7486" t="s">
        <v>7485</v>
      </c>
    </row>
    <row r="7487" spans="1:1" x14ac:dyDescent="0.35">
      <c r="A7487" t="s">
        <v>7486</v>
      </c>
    </row>
    <row r="7488" spans="1:1" x14ac:dyDescent="0.35">
      <c r="A7488" t="s">
        <v>7487</v>
      </c>
    </row>
    <row r="7489" spans="1:1" x14ac:dyDescent="0.35">
      <c r="A7489" t="s">
        <v>7488</v>
      </c>
    </row>
    <row r="7490" spans="1:1" x14ac:dyDescent="0.35">
      <c r="A7490" t="s">
        <v>7489</v>
      </c>
    </row>
    <row r="7491" spans="1:1" x14ac:dyDescent="0.35">
      <c r="A7491" t="s">
        <v>7490</v>
      </c>
    </row>
    <row r="7492" spans="1:1" x14ac:dyDescent="0.35">
      <c r="A7492" t="s">
        <v>7491</v>
      </c>
    </row>
    <row r="7493" spans="1:1" x14ac:dyDescent="0.35">
      <c r="A7493" t="s">
        <v>7492</v>
      </c>
    </row>
    <row r="7494" spans="1:1" x14ac:dyDescent="0.35">
      <c r="A7494" t="s">
        <v>7493</v>
      </c>
    </row>
    <row r="7495" spans="1:1" x14ac:dyDescent="0.35">
      <c r="A7495" t="s">
        <v>7494</v>
      </c>
    </row>
    <row r="7496" spans="1:1" x14ac:dyDescent="0.35">
      <c r="A7496" t="s">
        <v>7495</v>
      </c>
    </row>
    <row r="7497" spans="1:1" x14ac:dyDescent="0.35">
      <c r="A7497" t="s">
        <v>7496</v>
      </c>
    </row>
    <row r="7498" spans="1:1" x14ac:dyDescent="0.35">
      <c r="A7498" t="s">
        <v>7497</v>
      </c>
    </row>
    <row r="7499" spans="1:1" x14ac:dyDescent="0.35">
      <c r="A7499" t="s">
        <v>7498</v>
      </c>
    </row>
    <row r="7500" spans="1:1" x14ac:dyDescent="0.35">
      <c r="A7500" t="s">
        <v>7499</v>
      </c>
    </row>
    <row r="7501" spans="1:1" x14ac:dyDescent="0.35">
      <c r="A7501" t="s">
        <v>7500</v>
      </c>
    </row>
    <row r="7502" spans="1:1" x14ac:dyDescent="0.35">
      <c r="A7502" t="s">
        <v>7501</v>
      </c>
    </row>
    <row r="7503" spans="1:1" x14ac:dyDescent="0.35">
      <c r="A7503" t="s">
        <v>7502</v>
      </c>
    </row>
    <row r="7504" spans="1:1" x14ac:dyDescent="0.35">
      <c r="A7504" t="s">
        <v>7503</v>
      </c>
    </row>
    <row r="7505" spans="1:1" x14ac:dyDescent="0.35">
      <c r="A7505" t="s">
        <v>7504</v>
      </c>
    </row>
    <row r="7506" spans="1:1" x14ac:dyDescent="0.35">
      <c r="A7506" t="s">
        <v>7505</v>
      </c>
    </row>
    <row r="7507" spans="1:1" x14ac:dyDescent="0.35">
      <c r="A7507" t="s">
        <v>7506</v>
      </c>
    </row>
    <row r="7508" spans="1:1" x14ac:dyDescent="0.35">
      <c r="A7508" t="s">
        <v>7507</v>
      </c>
    </row>
    <row r="7509" spans="1:1" x14ac:dyDescent="0.35">
      <c r="A7509" t="s">
        <v>7508</v>
      </c>
    </row>
    <row r="7510" spans="1:1" x14ac:dyDescent="0.35">
      <c r="A7510" t="s">
        <v>7509</v>
      </c>
    </row>
    <row r="7511" spans="1:1" x14ac:dyDescent="0.35">
      <c r="A7511" t="s">
        <v>7510</v>
      </c>
    </row>
    <row r="7512" spans="1:1" x14ac:dyDescent="0.35">
      <c r="A7512" t="s">
        <v>7511</v>
      </c>
    </row>
    <row r="7513" spans="1:1" x14ac:dyDescent="0.35">
      <c r="A7513" t="s">
        <v>7512</v>
      </c>
    </row>
    <row r="7514" spans="1:1" x14ac:dyDescent="0.35">
      <c r="A7514" t="s">
        <v>7513</v>
      </c>
    </row>
    <row r="7515" spans="1:1" x14ac:dyDescent="0.35">
      <c r="A7515" t="s">
        <v>7514</v>
      </c>
    </row>
    <row r="7516" spans="1:1" x14ac:dyDescent="0.35">
      <c r="A7516" t="s">
        <v>7515</v>
      </c>
    </row>
    <row r="7517" spans="1:1" x14ac:dyDescent="0.35">
      <c r="A7517" t="s">
        <v>7516</v>
      </c>
    </row>
    <row r="7518" spans="1:1" x14ac:dyDescent="0.35">
      <c r="A7518" t="s">
        <v>7517</v>
      </c>
    </row>
    <row r="7519" spans="1:1" x14ac:dyDescent="0.35">
      <c r="A7519" t="s">
        <v>7518</v>
      </c>
    </row>
    <row r="7520" spans="1:1" x14ac:dyDescent="0.35">
      <c r="A7520" t="s">
        <v>7519</v>
      </c>
    </row>
    <row r="7521" spans="1:1" x14ac:dyDescent="0.35">
      <c r="A7521" t="s">
        <v>7520</v>
      </c>
    </row>
    <row r="7522" spans="1:1" x14ac:dyDescent="0.35">
      <c r="A7522" t="s">
        <v>7521</v>
      </c>
    </row>
    <row r="7523" spans="1:1" x14ac:dyDescent="0.35">
      <c r="A7523" t="s">
        <v>7522</v>
      </c>
    </row>
    <row r="7524" spans="1:1" x14ac:dyDescent="0.35">
      <c r="A7524" t="s">
        <v>7523</v>
      </c>
    </row>
    <row r="7525" spans="1:1" x14ac:dyDescent="0.35">
      <c r="A7525" t="s">
        <v>7524</v>
      </c>
    </row>
    <row r="7526" spans="1:1" x14ac:dyDescent="0.35">
      <c r="A7526" t="s">
        <v>7525</v>
      </c>
    </row>
    <row r="7527" spans="1:1" x14ac:dyDescent="0.35">
      <c r="A7527" t="s">
        <v>7526</v>
      </c>
    </row>
    <row r="7528" spans="1:1" x14ac:dyDescent="0.35">
      <c r="A7528" t="s">
        <v>7527</v>
      </c>
    </row>
    <row r="7529" spans="1:1" x14ac:dyDescent="0.35">
      <c r="A7529" t="s">
        <v>7528</v>
      </c>
    </row>
    <row r="7530" spans="1:1" x14ac:dyDescent="0.35">
      <c r="A7530" t="s">
        <v>7529</v>
      </c>
    </row>
    <row r="7531" spans="1:1" x14ac:dyDescent="0.35">
      <c r="A7531" t="s">
        <v>7530</v>
      </c>
    </row>
    <row r="7532" spans="1:1" x14ac:dyDescent="0.35">
      <c r="A7532" t="s">
        <v>7531</v>
      </c>
    </row>
    <row r="7533" spans="1:1" x14ac:dyDescent="0.35">
      <c r="A7533" t="s">
        <v>7532</v>
      </c>
    </row>
    <row r="7534" spans="1:1" x14ac:dyDescent="0.35">
      <c r="A7534" t="s">
        <v>7533</v>
      </c>
    </row>
    <row r="7535" spans="1:1" x14ac:dyDescent="0.35">
      <c r="A7535" t="s">
        <v>7534</v>
      </c>
    </row>
    <row r="7536" spans="1:1" x14ac:dyDescent="0.35">
      <c r="A7536" t="s">
        <v>7535</v>
      </c>
    </row>
    <row r="7537" spans="1:1" x14ac:dyDescent="0.35">
      <c r="A7537" t="s">
        <v>7536</v>
      </c>
    </row>
    <row r="7538" spans="1:1" x14ac:dyDescent="0.35">
      <c r="A7538" t="s">
        <v>7537</v>
      </c>
    </row>
    <row r="7539" spans="1:1" x14ac:dyDescent="0.35">
      <c r="A7539" t="s">
        <v>7538</v>
      </c>
    </row>
    <row r="7540" spans="1:1" x14ac:dyDescent="0.35">
      <c r="A7540" t="s">
        <v>7539</v>
      </c>
    </row>
    <row r="7541" spans="1:1" x14ac:dyDescent="0.35">
      <c r="A7541" t="s">
        <v>7540</v>
      </c>
    </row>
    <row r="7542" spans="1:1" x14ac:dyDescent="0.35">
      <c r="A7542" t="s">
        <v>7541</v>
      </c>
    </row>
    <row r="7543" spans="1:1" x14ac:dyDescent="0.35">
      <c r="A7543" t="s">
        <v>7542</v>
      </c>
    </row>
    <row r="7544" spans="1:1" x14ac:dyDescent="0.35">
      <c r="A7544" t="s">
        <v>7543</v>
      </c>
    </row>
    <row r="7545" spans="1:1" x14ac:dyDescent="0.35">
      <c r="A7545" t="s">
        <v>7544</v>
      </c>
    </row>
    <row r="7546" spans="1:1" x14ac:dyDescent="0.35">
      <c r="A7546" t="s">
        <v>7545</v>
      </c>
    </row>
    <row r="7547" spans="1:1" x14ac:dyDescent="0.35">
      <c r="A7547" t="s">
        <v>7546</v>
      </c>
    </row>
    <row r="7548" spans="1:1" x14ac:dyDescent="0.35">
      <c r="A7548" t="s">
        <v>7547</v>
      </c>
    </row>
    <row r="7549" spans="1:1" x14ac:dyDescent="0.35">
      <c r="A7549" t="s">
        <v>7548</v>
      </c>
    </row>
    <row r="7550" spans="1:1" x14ac:dyDescent="0.35">
      <c r="A7550" t="s">
        <v>7549</v>
      </c>
    </row>
    <row r="7551" spans="1:1" x14ac:dyDescent="0.35">
      <c r="A7551" t="s">
        <v>7550</v>
      </c>
    </row>
    <row r="7552" spans="1:1" x14ac:dyDescent="0.35">
      <c r="A7552" t="s">
        <v>7551</v>
      </c>
    </row>
    <row r="7553" spans="1:1" x14ac:dyDescent="0.35">
      <c r="A7553" t="s">
        <v>7552</v>
      </c>
    </row>
    <row r="7554" spans="1:1" x14ac:dyDescent="0.35">
      <c r="A7554" t="s">
        <v>7553</v>
      </c>
    </row>
    <row r="7555" spans="1:1" x14ac:dyDescent="0.35">
      <c r="A7555" t="s">
        <v>7554</v>
      </c>
    </row>
    <row r="7556" spans="1:1" x14ac:dyDescent="0.35">
      <c r="A7556" t="s">
        <v>7555</v>
      </c>
    </row>
    <row r="7557" spans="1:1" x14ac:dyDescent="0.35">
      <c r="A7557" t="s">
        <v>7556</v>
      </c>
    </row>
    <row r="7558" spans="1:1" x14ac:dyDescent="0.35">
      <c r="A7558" t="s">
        <v>7557</v>
      </c>
    </row>
    <row r="7559" spans="1:1" x14ac:dyDescent="0.35">
      <c r="A7559" t="s">
        <v>7558</v>
      </c>
    </row>
    <row r="7560" spans="1:1" x14ac:dyDescent="0.35">
      <c r="A7560" t="s">
        <v>7559</v>
      </c>
    </row>
    <row r="7561" spans="1:1" x14ac:dyDescent="0.35">
      <c r="A7561" t="s">
        <v>7560</v>
      </c>
    </row>
    <row r="7562" spans="1:1" x14ac:dyDescent="0.35">
      <c r="A7562" t="s">
        <v>7561</v>
      </c>
    </row>
    <row r="7563" spans="1:1" x14ac:dyDescent="0.35">
      <c r="A7563" t="s">
        <v>7562</v>
      </c>
    </row>
    <row r="7564" spans="1:1" x14ac:dyDescent="0.35">
      <c r="A7564" t="s">
        <v>7563</v>
      </c>
    </row>
    <row r="7565" spans="1:1" x14ac:dyDescent="0.35">
      <c r="A7565" t="s">
        <v>7564</v>
      </c>
    </row>
    <row r="7566" spans="1:1" x14ac:dyDescent="0.35">
      <c r="A7566" t="s">
        <v>7565</v>
      </c>
    </row>
    <row r="7567" spans="1:1" x14ac:dyDescent="0.35">
      <c r="A7567" t="s">
        <v>7566</v>
      </c>
    </row>
    <row r="7568" spans="1:1" x14ac:dyDescent="0.35">
      <c r="A7568" t="s">
        <v>7567</v>
      </c>
    </row>
    <row r="7569" spans="1:1" x14ac:dyDescent="0.35">
      <c r="A7569" t="s">
        <v>7568</v>
      </c>
    </row>
    <row r="7570" spans="1:1" x14ac:dyDescent="0.35">
      <c r="A7570" t="s">
        <v>7569</v>
      </c>
    </row>
    <row r="7571" spans="1:1" x14ac:dyDescent="0.35">
      <c r="A7571" t="s">
        <v>7570</v>
      </c>
    </row>
    <row r="7572" spans="1:1" x14ac:dyDescent="0.35">
      <c r="A7572" t="s">
        <v>7571</v>
      </c>
    </row>
    <row r="7573" spans="1:1" x14ac:dyDescent="0.35">
      <c r="A7573" t="s">
        <v>7572</v>
      </c>
    </row>
    <row r="7574" spans="1:1" x14ac:dyDescent="0.35">
      <c r="A7574" t="s">
        <v>7573</v>
      </c>
    </row>
    <row r="7575" spans="1:1" x14ac:dyDescent="0.35">
      <c r="A7575" t="s">
        <v>7574</v>
      </c>
    </row>
    <row r="7576" spans="1:1" x14ac:dyDescent="0.35">
      <c r="A7576" t="s">
        <v>7575</v>
      </c>
    </row>
    <row r="7577" spans="1:1" x14ac:dyDescent="0.35">
      <c r="A7577" t="s">
        <v>7576</v>
      </c>
    </row>
    <row r="7578" spans="1:1" x14ac:dyDescent="0.35">
      <c r="A7578" t="s">
        <v>7577</v>
      </c>
    </row>
    <row r="7579" spans="1:1" x14ac:dyDescent="0.35">
      <c r="A7579" t="s">
        <v>7578</v>
      </c>
    </row>
    <row r="7580" spans="1:1" x14ac:dyDescent="0.35">
      <c r="A7580" t="s">
        <v>7579</v>
      </c>
    </row>
    <row r="7581" spans="1:1" x14ac:dyDescent="0.35">
      <c r="A7581" t="s">
        <v>7580</v>
      </c>
    </row>
    <row r="7582" spans="1:1" x14ac:dyDescent="0.35">
      <c r="A7582" t="s">
        <v>7581</v>
      </c>
    </row>
    <row r="7583" spans="1:1" x14ac:dyDescent="0.35">
      <c r="A7583" t="s">
        <v>7582</v>
      </c>
    </row>
    <row r="7584" spans="1:1" x14ac:dyDescent="0.35">
      <c r="A7584" t="s">
        <v>7583</v>
      </c>
    </row>
    <row r="7585" spans="1:1" x14ac:dyDescent="0.35">
      <c r="A7585" t="s">
        <v>7584</v>
      </c>
    </row>
    <row r="7586" spans="1:1" x14ac:dyDescent="0.35">
      <c r="A7586" t="s">
        <v>7585</v>
      </c>
    </row>
    <row r="7587" spans="1:1" x14ac:dyDescent="0.35">
      <c r="A7587" t="s">
        <v>7586</v>
      </c>
    </row>
    <row r="7588" spans="1:1" x14ac:dyDescent="0.35">
      <c r="A7588" t="s">
        <v>7587</v>
      </c>
    </row>
    <row r="7589" spans="1:1" x14ac:dyDescent="0.35">
      <c r="A7589" t="s">
        <v>7588</v>
      </c>
    </row>
    <row r="7590" spans="1:1" x14ac:dyDescent="0.35">
      <c r="A7590" t="s">
        <v>7589</v>
      </c>
    </row>
    <row r="7591" spans="1:1" x14ac:dyDescent="0.35">
      <c r="A7591" t="s">
        <v>7590</v>
      </c>
    </row>
    <row r="7592" spans="1:1" x14ac:dyDescent="0.35">
      <c r="A7592" t="s">
        <v>7591</v>
      </c>
    </row>
    <row r="7593" spans="1:1" x14ac:dyDescent="0.35">
      <c r="A7593" t="s">
        <v>7592</v>
      </c>
    </row>
    <row r="7594" spans="1:1" x14ac:dyDescent="0.35">
      <c r="A7594" t="s">
        <v>7593</v>
      </c>
    </row>
    <row r="7595" spans="1:1" x14ac:dyDescent="0.35">
      <c r="A7595" t="s">
        <v>7594</v>
      </c>
    </row>
    <row r="7596" spans="1:1" x14ac:dyDescent="0.35">
      <c r="A7596" t="s">
        <v>7595</v>
      </c>
    </row>
    <row r="7597" spans="1:1" x14ac:dyDescent="0.35">
      <c r="A7597" t="s">
        <v>7596</v>
      </c>
    </row>
    <row r="7598" spans="1:1" x14ac:dyDescent="0.35">
      <c r="A7598" t="s">
        <v>7597</v>
      </c>
    </row>
    <row r="7599" spans="1:1" x14ac:dyDescent="0.35">
      <c r="A7599" t="s">
        <v>7598</v>
      </c>
    </row>
    <row r="7600" spans="1:1" x14ac:dyDescent="0.35">
      <c r="A7600" t="s">
        <v>7599</v>
      </c>
    </row>
    <row r="7601" spans="1:1" x14ac:dyDescent="0.35">
      <c r="A7601" t="s">
        <v>7600</v>
      </c>
    </row>
    <row r="7602" spans="1:1" x14ac:dyDescent="0.35">
      <c r="A7602" t="s">
        <v>7601</v>
      </c>
    </row>
    <row r="7603" spans="1:1" x14ac:dyDescent="0.35">
      <c r="A7603" t="s">
        <v>7602</v>
      </c>
    </row>
    <row r="7604" spans="1:1" x14ac:dyDescent="0.35">
      <c r="A7604" t="s">
        <v>7603</v>
      </c>
    </row>
    <row r="7605" spans="1:1" x14ac:dyDescent="0.35">
      <c r="A7605" t="s">
        <v>7604</v>
      </c>
    </row>
    <row r="7606" spans="1:1" x14ac:dyDescent="0.35">
      <c r="A7606" t="s">
        <v>7605</v>
      </c>
    </row>
    <row r="7607" spans="1:1" x14ac:dyDescent="0.35">
      <c r="A7607" t="s">
        <v>7606</v>
      </c>
    </row>
    <row r="7608" spans="1:1" x14ac:dyDescent="0.35">
      <c r="A7608" t="s">
        <v>7607</v>
      </c>
    </row>
    <row r="7609" spans="1:1" x14ac:dyDescent="0.35">
      <c r="A7609" t="s">
        <v>7608</v>
      </c>
    </row>
    <row r="7610" spans="1:1" x14ac:dyDescent="0.35">
      <c r="A7610" t="s">
        <v>7609</v>
      </c>
    </row>
    <row r="7611" spans="1:1" x14ac:dyDescent="0.35">
      <c r="A7611" t="s">
        <v>7610</v>
      </c>
    </row>
    <row r="7612" spans="1:1" x14ac:dyDescent="0.35">
      <c r="A7612" t="s">
        <v>7611</v>
      </c>
    </row>
    <row r="7613" spans="1:1" x14ac:dyDescent="0.35">
      <c r="A7613" t="s">
        <v>7612</v>
      </c>
    </row>
    <row r="7614" spans="1:1" x14ac:dyDescent="0.35">
      <c r="A7614" t="s">
        <v>7613</v>
      </c>
    </row>
    <row r="7615" spans="1:1" x14ac:dyDescent="0.35">
      <c r="A7615" t="s">
        <v>7614</v>
      </c>
    </row>
    <row r="7616" spans="1:1" x14ac:dyDescent="0.35">
      <c r="A7616" t="s">
        <v>7615</v>
      </c>
    </row>
    <row r="7617" spans="1:1" x14ac:dyDescent="0.35">
      <c r="A7617" t="s">
        <v>7616</v>
      </c>
    </row>
    <row r="7618" spans="1:1" x14ac:dyDescent="0.35">
      <c r="A7618" t="s">
        <v>7617</v>
      </c>
    </row>
    <row r="7619" spans="1:1" x14ac:dyDescent="0.35">
      <c r="A7619" t="s">
        <v>7618</v>
      </c>
    </row>
    <row r="7620" spans="1:1" x14ac:dyDescent="0.35">
      <c r="A7620" t="s">
        <v>7619</v>
      </c>
    </row>
    <row r="7621" spans="1:1" x14ac:dyDescent="0.35">
      <c r="A7621" t="s">
        <v>7620</v>
      </c>
    </row>
    <row r="7622" spans="1:1" x14ac:dyDescent="0.35">
      <c r="A7622" t="s">
        <v>7621</v>
      </c>
    </row>
    <row r="7623" spans="1:1" x14ac:dyDescent="0.35">
      <c r="A7623" t="s">
        <v>7622</v>
      </c>
    </row>
    <row r="7624" spans="1:1" x14ac:dyDescent="0.35">
      <c r="A7624" t="s">
        <v>7623</v>
      </c>
    </row>
    <row r="7625" spans="1:1" x14ac:dyDescent="0.35">
      <c r="A7625" t="s">
        <v>7624</v>
      </c>
    </row>
    <row r="7626" spans="1:1" x14ac:dyDescent="0.35">
      <c r="A7626" t="s">
        <v>7625</v>
      </c>
    </row>
    <row r="7627" spans="1:1" x14ac:dyDescent="0.35">
      <c r="A7627" t="s">
        <v>7626</v>
      </c>
    </row>
    <row r="7628" spans="1:1" x14ac:dyDescent="0.35">
      <c r="A7628" t="s">
        <v>7627</v>
      </c>
    </row>
    <row r="7629" spans="1:1" x14ac:dyDescent="0.35">
      <c r="A7629" t="s">
        <v>7628</v>
      </c>
    </row>
    <row r="7630" spans="1:1" x14ac:dyDescent="0.35">
      <c r="A7630" t="s">
        <v>7629</v>
      </c>
    </row>
    <row r="7631" spans="1:1" x14ac:dyDescent="0.35">
      <c r="A7631" t="s">
        <v>7630</v>
      </c>
    </row>
    <row r="7632" spans="1:1" x14ac:dyDescent="0.35">
      <c r="A7632" t="s">
        <v>7631</v>
      </c>
    </row>
    <row r="7633" spans="1:1" x14ac:dyDescent="0.35">
      <c r="A7633" t="s">
        <v>7632</v>
      </c>
    </row>
    <row r="7634" spans="1:1" x14ac:dyDescent="0.35">
      <c r="A7634" t="s">
        <v>7633</v>
      </c>
    </row>
    <row r="7635" spans="1:1" x14ac:dyDescent="0.35">
      <c r="A7635" t="s">
        <v>7634</v>
      </c>
    </row>
    <row r="7636" spans="1:1" x14ac:dyDescent="0.35">
      <c r="A7636" t="s">
        <v>7635</v>
      </c>
    </row>
    <row r="7637" spans="1:1" x14ac:dyDescent="0.35">
      <c r="A7637" t="s">
        <v>7636</v>
      </c>
    </row>
    <row r="7638" spans="1:1" x14ac:dyDescent="0.35">
      <c r="A7638" t="s">
        <v>7637</v>
      </c>
    </row>
    <row r="7639" spans="1:1" x14ac:dyDescent="0.35">
      <c r="A7639" t="s">
        <v>7638</v>
      </c>
    </row>
    <row r="7640" spans="1:1" x14ac:dyDescent="0.35">
      <c r="A7640" t="s">
        <v>7639</v>
      </c>
    </row>
    <row r="7641" spans="1:1" x14ac:dyDescent="0.35">
      <c r="A7641" t="s">
        <v>7640</v>
      </c>
    </row>
    <row r="7642" spans="1:1" x14ac:dyDescent="0.35">
      <c r="A7642" t="s">
        <v>7641</v>
      </c>
    </row>
    <row r="7643" spans="1:1" x14ac:dyDescent="0.35">
      <c r="A7643" t="s">
        <v>7642</v>
      </c>
    </row>
    <row r="7644" spans="1:1" x14ac:dyDescent="0.35">
      <c r="A7644" t="s">
        <v>7643</v>
      </c>
    </row>
    <row r="7645" spans="1:1" x14ac:dyDescent="0.35">
      <c r="A7645" t="s">
        <v>7644</v>
      </c>
    </row>
    <row r="7646" spans="1:1" x14ac:dyDescent="0.35">
      <c r="A7646" t="s">
        <v>7645</v>
      </c>
    </row>
    <row r="7647" spans="1:1" x14ac:dyDescent="0.35">
      <c r="A7647" t="s">
        <v>7646</v>
      </c>
    </row>
    <row r="7648" spans="1:1" x14ac:dyDescent="0.35">
      <c r="A7648" t="s">
        <v>7647</v>
      </c>
    </row>
    <row r="7649" spans="1:1" x14ac:dyDescent="0.35">
      <c r="A7649" t="s">
        <v>7648</v>
      </c>
    </row>
    <row r="7650" spans="1:1" x14ac:dyDescent="0.35">
      <c r="A7650" t="s">
        <v>7649</v>
      </c>
    </row>
    <row r="7651" spans="1:1" x14ac:dyDescent="0.35">
      <c r="A7651" t="s">
        <v>7650</v>
      </c>
    </row>
    <row r="7652" spans="1:1" x14ac:dyDescent="0.35">
      <c r="A7652" t="s">
        <v>7651</v>
      </c>
    </row>
    <row r="7653" spans="1:1" x14ac:dyDescent="0.35">
      <c r="A7653" t="s">
        <v>7652</v>
      </c>
    </row>
    <row r="7654" spans="1:1" x14ac:dyDescent="0.35">
      <c r="A7654" t="s">
        <v>7653</v>
      </c>
    </row>
    <row r="7655" spans="1:1" x14ac:dyDescent="0.35">
      <c r="A7655" t="s">
        <v>7654</v>
      </c>
    </row>
    <row r="7656" spans="1:1" x14ac:dyDescent="0.35">
      <c r="A7656" t="s">
        <v>7655</v>
      </c>
    </row>
    <row r="7657" spans="1:1" x14ac:dyDescent="0.35">
      <c r="A7657" t="s">
        <v>7656</v>
      </c>
    </row>
    <row r="7658" spans="1:1" x14ac:dyDescent="0.35">
      <c r="A7658" t="s">
        <v>7657</v>
      </c>
    </row>
    <row r="7659" spans="1:1" x14ac:dyDescent="0.35">
      <c r="A7659" t="s">
        <v>7658</v>
      </c>
    </row>
    <row r="7660" spans="1:1" x14ac:dyDescent="0.35">
      <c r="A7660" t="s">
        <v>7659</v>
      </c>
    </row>
    <row r="7661" spans="1:1" x14ac:dyDescent="0.35">
      <c r="A7661" t="s">
        <v>7660</v>
      </c>
    </row>
    <row r="7662" spans="1:1" x14ac:dyDescent="0.35">
      <c r="A7662" t="s">
        <v>7661</v>
      </c>
    </row>
    <row r="7663" spans="1:1" x14ac:dyDescent="0.35">
      <c r="A7663" t="s">
        <v>7662</v>
      </c>
    </row>
    <row r="7664" spans="1:1" x14ac:dyDescent="0.35">
      <c r="A7664" t="s">
        <v>7663</v>
      </c>
    </row>
    <row r="7665" spans="1:1" x14ac:dyDescent="0.35">
      <c r="A7665" t="s">
        <v>7664</v>
      </c>
    </row>
    <row r="7666" spans="1:1" x14ac:dyDescent="0.35">
      <c r="A7666" t="s">
        <v>7665</v>
      </c>
    </row>
    <row r="7667" spans="1:1" x14ac:dyDescent="0.35">
      <c r="A7667" t="s">
        <v>7666</v>
      </c>
    </row>
    <row r="7668" spans="1:1" x14ac:dyDescent="0.35">
      <c r="A7668" t="s">
        <v>7667</v>
      </c>
    </row>
    <row r="7669" spans="1:1" x14ac:dyDescent="0.35">
      <c r="A7669" t="s">
        <v>7668</v>
      </c>
    </row>
    <row r="7670" spans="1:1" x14ac:dyDescent="0.35">
      <c r="A7670" t="s">
        <v>7669</v>
      </c>
    </row>
    <row r="7671" spans="1:1" x14ac:dyDescent="0.35">
      <c r="A7671" t="s">
        <v>7670</v>
      </c>
    </row>
    <row r="7672" spans="1:1" x14ac:dyDescent="0.35">
      <c r="A7672" t="s">
        <v>7671</v>
      </c>
    </row>
    <row r="7673" spans="1:1" x14ac:dyDescent="0.35">
      <c r="A7673" t="s">
        <v>7672</v>
      </c>
    </row>
    <row r="7674" spans="1:1" x14ac:dyDescent="0.35">
      <c r="A7674" t="s">
        <v>7673</v>
      </c>
    </row>
    <row r="7675" spans="1:1" x14ac:dyDescent="0.35">
      <c r="A7675" t="s">
        <v>7674</v>
      </c>
    </row>
    <row r="7676" spans="1:1" x14ac:dyDescent="0.35">
      <c r="A7676" t="s">
        <v>7675</v>
      </c>
    </row>
    <row r="7677" spans="1:1" x14ac:dyDescent="0.35">
      <c r="A7677" t="s">
        <v>7676</v>
      </c>
    </row>
    <row r="7678" spans="1:1" x14ac:dyDescent="0.35">
      <c r="A7678" t="s">
        <v>7677</v>
      </c>
    </row>
    <row r="7679" spans="1:1" x14ac:dyDescent="0.35">
      <c r="A7679" t="s">
        <v>7678</v>
      </c>
    </row>
    <row r="7680" spans="1:1" x14ac:dyDescent="0.35">
      <c r="A7680" t="s">
        <v>7679</v>
      </c>
    </row>
    <row r="7681" spans="1:1" x14ac:dyDescent="0.35">
      <c r="A7681" t="s">
        <v>7680</v>
      </c>
    </row>
    <row r="7682" spans="1:1" x14ac:dyDescent="0.35">
      <c r="A7682" t="s">
        <v>7681</v>
      </c>
    </row>
    <row r="7683" spans="1:1" x14ac:dyDescent="0.35">
      <c r="A7683" t="s">
        <v>7682</v>
      </c>
    </row>
    <row r="7684" spans="1:1" x14ac:dyDescent="0.35">
      <c r="A7684" t="s">
        <v>7683</v>
      </c>
    </row>
    <row r="7685" spans="1:1" x14ac:dyDescent="0.35">
      <c r="A7685" t="s">
        <v>7684</v>
      </c>
    </row>
    <row r="7686" spans="1:1" x14ac:dyDescent="0.35">
      <c r="A7686" t="s">
        <v>7685</v>
      </c>
    </row>
    <row r="7687" spans="1:1" x14ac:dyDescent="0.35">
      <c r="A7687" t="s">
        <v>7686</v>
      </c>
    </row>
    <row r="7688" spans="1:1" x14ac:dyDescent="0.35">
      <c r="A7688" t="s">
        <v>7687</v>
      </c>
    </row>
    <row r="7689" spans="1:1" x14ac:dyDescent="0.35">
      <c r="A7689" t="s">
        <v>7688</v>
      </c>
    </row>
    <row r="7690" spans="1:1" x14ac:dyDescent="0.35">
      <c r="A7690" t="s">
        <v>7689</v>
      </c>
    </row>
    <row r="7691" spans="1:1" x14ac:dyDescent="0.35">
      <c r="A7691" t="s">
        <v>7690</v>
      </c>
    </row>
    <row r="7692" spans="1:1" x14ac:dyDescent="0.35">
      <c r="A7692" t="s">
        <v>7691</v>
      </c>
    </row>
    <row r="7693" spans="1:1" x14ac:dyDescent="0.35">
      <c r="A7693" t="s">
        <v>7692</v>
      </c>
    </row>
    <row r="7694" spans="1:1" x14ac:dyDescent="0.35">
      <c r="A7694" t="s">
        <v>7693</v>
      </c>
    </row>
    <row r="7695" spans="1:1" x14ac:dyDescent="0.35">
      <c r="A7695" t="s">
        <v>7694</v>
      </c>
    </row>
    <row r="7696" spans="1:1" x14ac:dyDescent="0.35">
      <c r="A7696" t="s">
        <v>7695</v>
      </c>
    </row>
    <row r="7697" spans="1:1" x14ac:dyDescent="0.35">
      <c r="A7697" t="s">
        <v>7696</v>
      </c>
    </row>
    <row r="7698" spans="1:1" x14ac:dyDescent="0.35">
      <c r="A7698" t="s">
        <v>7697</v>
      </c>
    </row>
    <row r="7699" spans="1:1" x14ac:dyDescent="0.35">
      <c r="A7699" t="s">
        <v>7698</v>
      </c>
    </row>
    <row r="7700" spans="1:1" x14ac:dyDescent="0.35">
      <c r="A7700" t="s">
        <v>7699</v>
      </c>
    </row>
    <row r="7701" spans="1:1" x14ac:dyDescent="0.35">
      <c r="A7701" t="s">
        <v>7700</v>
      </c>
    </row>
    <row r="7702" spans="1:1" x14ac:dyDescent="0.35">
      <c r="A7702" t="s">
        <v>7701</v>
      </c>
    </row>
    <row r="7703" spans="1:1" x14ac:dyDescent="0.35">
      <c r="A7703" t="s">
        <v>7702</v>
      </c>
    </row>
    <row r="7704" spans="1:1" x14ac:dyDescent="0.35">
      <c r="A7704" t="s">
        <v>7703</v>
      </c>
    </row>
    <row r="7705" spans="1:1" x14ac:dyDescent="0.35">
      <c r="A7705" t="s">
        <v>7704</v>
      </c>
    </row>
    <row r="7706" spans="1:1" x14ac:dyDescent="0.35">
      <c r="A7706" t="s">
        <v>7705</v>
      </c>
    </row>
    <row r="7707" spans="1:1" x14ac:dyDescent="0.35">
      <c r="A7707" t="s">
        <v>7706</v>
      </c>
    </row>
    <row r="7708" spans="1:1" x14ac:dyDescent="0.35">
      <c r="A7708" t="s">
        <v>7707</v>
      </c>
    </row>
    <row r="7709" spans="1:1" x14ac:dyDescent="0.35">
      <c r="A7709" t="s">
        <v>7708</v>
      </c>
    </row>
    <row r="7710" spans="1:1" x14ac:dyDescent="0.35">
      <c r="A7710" t="s">
        <v>7709</v>
      </c>
    </row>
    <row r="7711" spans="1:1" x14ac:dyDescent="0.35">
      <c r="A7711" t="s">
        <v>7710</v>
      </c>
    </row>
    <row r="7712" spans="1:1" x14ac:dyDescent="0.35">
      <c r="A7712" t="s">
        <v>7711</v>
      </c>
    </row>
    <row r="7713" spans="1:1" x14ac:dyDescent="0.35">
      <c r="A7713" t="s">
        <v>7712</v>
      </c>
    </row>
    <row r="7714" spans="1:1" x14ac:dyDescent="0.35">
      <c r="A7714" t="s">
        <v>7713</v>
      </c>
    </row>
    <row r="7715" spans="1:1" x14ac:dyDescent="0.35">
      <c r="A7715" t="s">
        <v>7714</v>
      </c>
    </row>
    <row r="7716" spans="1:1" x14ac:dyDescent="0.35">
      <c r="A7716" t="s">
        <v>7715</v>
      </c>
    </row>
    <row r="7717" spans="1:1" x14ac:dyDescent="0.35">
      <c r="A7717" t="s">
        <v>7716</v>
      </c>
    </row>
    <row r="7718" spans="1:1" x14ac:dyDescent="0.35">
      <c r="A7718" t="s">
        <v>7717</v>
      </c>
    </row>
    <row r="7719" spans="1:1" x14ac:dyDescent="0.35">
      <c r="A7719" t="s">
        <v>7718</v>
      </c>
    </row>
    <row r="7720" spans="1:1" x14ac:dyDescent="0.35">
      <c r="A7720" t="s">
        <v>7719</v>
      </c>
    </row>
    <row r="7721" spans="1:1" x14ac:dyDescent="0.35">
      <c r="A7721" t="s">
        <v>7720</v>
      </c>
    </row>
    <row r="7722" spans="1:1" x14ac:dyDescent="0.35">
      <c r="A7722" t="s">
        <v>7721</v>
      </c>
    </row>
    <row r="7723" spans="1:1" x14ac:dyDescent="0.35">
      <c r="A7723" t="s">
        <v>7722</v>
      </c>
    </row>
    <row r="7724" spans="1:1" x14ac:dyDescent="0.35">
      <c r="A7724" t="s">
        <v>7723</v>
      </c>
    </row>
    <row r="7725" spans="1:1" x14ac:dyDescent="0.35">
      <c r="A7725" t="s">
        <v>7724</v>
      </c>
    </row>
    <row r="7726" spans="1:1" x14ac:dyDescent="0.35">
      <c r="A7726" t="s">
        <v>7725</v>
      </c>
    </row>
    <row r="7727" spans="1:1" x14ac:dyDescent="0.35">
      <c r="A7727" t="s">
        <v>7726</v>
      </c>
    </row>
    <row r="7728" spans="1:1" x14ac:dyDescent="0.35">
      <c r="A7728" t="s">
        <v>7727</v>
      </c>
    </row>
    <row r="7729" spans="1:1" x14ac:dyDescent="0.35">
      <c r="A7729" t="s">
        <v>7728</v>
      </c>
    </row>
    <row r="7730" spans="1:1" x14ac:dyDescent="0.35">
      <c r="A7730" t="s">
        <v>7729</v>
      </c>
    </row>
    <row r="7731" spans="1:1" x14ac:dyDescent="0.35">
      <c r="A7731" t="s">
        <v>7730</v>
      </c>
    </row>
    <row r="7732" spans="1:1" x14ac:dyDescent="0.35">
      <c r="A7732" t="s">
        <v>7731</v>
      </c>
    </row>
    <row r="7733" spans="1:1" x14ac:dyDescent="0.35">
      <c r="A7733" t="s">
        <v>7732</v>
      </c>
    </row>
    <row r="7734" spans="1:1" x14ac:dyDescent="0.35">
      <c r="A7734" t="s">
        <v>7733</v>
      </c>
    </row>
    <row r="7735" spans="1:1" x14ac:dyDescent="0.35">
      <c r="A7735" t="s">
        <v>7734</v>
      </c>
    </row>
    <row r="7736" spans="1:1" x14ac:dyDescent="0.35">
      <c r="A7736" t="s">
        <v>7735</v>
      </c>
    </row>
    <row r="7737" spans="1:1" x14ac:dyDescent="0.35">
      <c r="A7737" t="s">
        <v>7736</v>
      </c>
    </row>
    <row r="7738" spans="1:1" x14ac:dyDescent="0.35">
      <c r="A7738" t="s">
        <v>7737</v>
      </c>
    </row>
    <row r="7739" spans="1:1" x14ac:dyDescent="0.35">
      <c r="A7739" t="s">
        <v>7738</v>
      </c>
    </row>
    <row r="7740" spans="1:1" x14ac:dyDescent="0.35">
      <c r="A7740" t="s">
        <v>7739</v>
      </c>
    </row>
    <row r="7741" spans="1:1" x14ac:dyDescent="0.35">
      <c r="A7741" t="s">
        <v>7740</v>
      </c>
    </row>
    <row r="7742" spans="1:1" x14ac:dyDescent="0.35">
      <c r="A7742" t="s">
        <v>7741</v>
      </c>
    </row>
    <row r="7743" spans="1:1" x14ac:dyDescent="0.35">
      <c r="A7743" t="s">
        <v>7742</v>
      </c>
    </row>
    <row r="7744" spans="1:1" x14ac:dyDescent="0.35">
      <c r="A7744" t="s">
        <v>7743</v>
      </c>
    </row>
    <row r="7745" spans="1:1" x14ac:dyDescent="0.35">
      <c r="A7745" t="s">
        <v>7744</v>
      </c>
    </row>
    <row r="7746" spans="1:1" x14ac:dyDescent="0.35">
      <c r="A7746" t="s">
        <v>7745</v>
      </c>
    </row>
    <row r="7747" spans="1:1" x14ac:dyDescent="0.35">
      <c r="A7747" t="s">
        <v>7746</v>
      </c>
    </row>
    <row r="7748" spans="1:1" x14ac:dyDescent="0.35">
      <c r="A7748" t="s">
        <v>7747</v>
      </c>
    </row>
    <row r="7749" spans="1:1" x14ac:dyDescent="0.35">
      <c r="A7749" t="s">
        <v>7748</v>
      </c>
    </row>
    <row r="7750" spans="1:1" x14ac:dyDescent="0.35">
      <c r="A7750" t="s">
        <v>7749</v>
      </c>
    </row>
    <row r="7751" spans="1:1" x14ac:dyDescent="0.35">
      <c r="A7751" t="s">
        <v>7750</v>
      </c>
    </row>
    <row r="7752" spans="1:1" x14ac:dyDescent="0.35">
      <c r="A7752" t="s">
        <v>7751</v>
      </c>
    </row>
    <row r="7753" spans="1:1" x14ac:dyDescent="0.35">
      <c r="A7753" t="s">
        <v>7752</v>
      </c>
    </row>
    <row r="7754" spans="1:1" x14ac:dyDescent="0.35">
      <c r="A7754" t="s">
        <v>7753</v>
      </c>
    </row>
    <row r="7755" spans="1:1" x14ac:dyDescent="0.35">
      <c r="A7755" t="s">
        <v>7754</v>
      </c>
    </row>
    <row r="7756" spans="1:1" x14ac:dyDescent="0.35">
      <c r="A7756" t="s">
        <v>7755</v>
      </c>
    </row>
    <row r="7757" spans="1:1" x14ac:dyDescent="0.35">
      <c r="A7757" t="s">
        <v>7756</v>
      </c>
    </row>
    <row r="7758" spans="1:1" x14ac:dyDescent="0.35">
      <c r="A7758" t="s">
        <v>7757</v>
      </c>
    </row>
    <row r="7759" spans="1:1" x14ac:dyDescent="0.35">
      <c r="A7759" t="s">
        <v>7758</v>
      </c>
    </row>
    <row r="7760" spans="1:1" x14ac:dyDescent="0.35">
      <c r="A7760" t="s">
        <v>7759</v>
      </c>
    </row>
    <row r="7761" spans="1:1" x14ac:dyDescent="0.35">
      <c r="A7761" t="s">
        <v>7760</v>
      </c>
    </row>
    <row r="7762" spans="1:1" x14ac:dyDescent="0.35">
      <c r="A7762" t="s">
        <v>7761</v>
      </c>
    </row>
    <row r="7763" spans="1:1" x14ac:dyDescent="0.35">
      <c r="A7763" t="s">
        <v>7762</v>
      </c>
    </row>
    <row r="7764" spans="1:1" x14ac:dyDescent="0.35">
      <c r="A7764" t="s">
        <v>7763</v>
      </c>
    </row>
    <row r="7765" spans="1:1" x14ac:dyDescent="0.35">
      <c r="A7765" t="s">
        <v>7764</v>
      </c>
    </row>
    <row r="7766" spans="1:1" x14ac:dyDescent="0.35">
      <c r="A7766" t="s">
        <v>7765</v>
      </c>
    </row>
    <row r="7767" spans="1:1" x14ac:dyDescent="0.35">
      <c r="A7767" t="s">
        <v>7766</v>
      </c>
    </row>
    <row r="7768" spans="1:1" x14ac:dyDescent="0.35">
      <c r="A7768" t="s">
        <v>7767</v>
      </c>
    </row>
    <row r="7769" spans="1:1" x14ac:dyDescent="0.35">
      <c r="A7769" t="s">
        <v>7768</v>
      </c>
    </row>
    <row r="7770" spans="1:1" x14ac:dyDescent="0.35">
      <c r="A7770" t="s">
        <v>7769</v>
      </c>
    </row>
    <row r="7771" spans="1:1" x14ac:dyDescent="0.35">
      <c r="A7771" t="s">
        <v>7770</v>
      </c>
    </row>
    <row r="7772" spans="1:1" x14ac:dyDescent="0.35">
      <c r="A7772" t="s">
        <v>7771</v>
      </c>
    </row>
    <row r="7773" spans="1:1" x14ac:dyDescent="0.35">
      <c r="A7773" t="s">
        <v>7772</v>
      </c>
    </row>
    <row r="7774" spans="1:1" x14ac:dyDescent="0.35">
      <c r="A7774" t="s">
        <v>7773</v>
      </c>
    </row>
    <row r="7775" spans="1:1" x14ac:dyDescent="0.35">
      <c r="A7775" t="s">
        <v>7774</v>
      </c>
    </row>
    <row r="7776" spans="1:1" x14ac:dyDescent="0.35">
      <c r="A7776" t="s">
        <v>7775</v>
      </c>
    </row>
    <row r="7777" spans="1:1" x14ac:dyDescent="0.35">
      <c r="A7777" t="s">
        <v>7776</v>
      </c>
    </row>
    <row r="7778" spans="1:1" x14ac:dyDescent="0.35">
      <c r="A7778" t="s">
        <v>7777</v>
      </c>
    </row>
    <row r="7779" spans="1:1" x14ac:dyDescent="0.35">
      <c r="A7779" t="s">
        <v>7778</v>
      </c>
    </row>
    <row r="7780" spans="1:1" x14ac:dyDescent="0.35">
      <c r="A7780" t="s">
        <v>7779</v>
      </c>
    </row>
    <row r="7781" spans="1:1" x14ac:dyDescent="0.35">
      <c r="A7781" t="s">
        <v>7780</v>
      </c>
    </row>
    <row r="7782" spans="1:1" x14ac:dyDescent="0.35">
      <c r="A7782" t="s">
        <v>7781</v>
      </c>
    </row>
    <row r="7783" spans="1:1" x14ac:dyDescent="0.35">
      <c r="A7783" t="s">
        <v>7782</v>
      </c>
    </row>
    <row r="7784" spans="1:1" x14ac:dyDescent="0.35">
      <c r="A7784" t="s">
        <v>7783</v>
      </c>
    </row>
    <row r="7785" spans="1:1" x14ac:dyDescent="0.35">
      <c r="A7785" t="s">
        <v>7784</v>
      </c>
    </row>
    <row r="7786" spans="1:1" x14ac:dyDescent="0.35">
      <c r="A7786" t="s">
        <v>7785</v>
      </c>
    </row>
    <row r="7787" spans="1:1" x14ac:dyDescent="0.35">
      <c r="A7787" t="s">
        <v>7786</v>
      </c>
    </row>
    <row r="7788" spans="1:1" x14ac:dyDescent="0.35">
      <c r="A7788" t="s">
        <v>7787</v>
      </c>
    </row>
    <row r="7789" spans="1:1" x14ac:dyDescent="0.35">
      <c r="A7789" t="s">
        <v>7788</v>
      </c>
    </row>
    <row r="7790" spans="1:1" x14ac:dyDescent="0.35">
      <c r="A7790" t="s">
        <v>7789</v>
      </c>
    </row>
    <row r="7791" spans="1:1" x14ac:dyDescent="0.35">
      <c r="A7791" t="s">
        <v>7790</v>
      </c>
    </row>
    <row r="7792" spans="1:1" x14ac:dyDescent="0.35">
      <c r="A7792" t="s">
        <v>7791</v>
      </c>
    </row>
    <row r="7793" spans="1:1" x14ac:dyDescent="0.35">
      <c r="A7793" t="s">
        <v>7792</v>
      </c>
    </row>
    <row r="7794" spans="1:1" x14ac:dyDescent="0.35">
      <c r="A7794" t="s">
        <v>7793</v>
      </c>
    </row>
    <row r="7795" spans="1:1" x14ac:dyDescent="0.35">
      <c r="A7795" t="s">
        <v>7794</v>
      </c>
    </row>
    <row r="7796" spans="1:1" x14ac:dyDescent="0.35">
      <c r="A7796" t="s">
        <v>7795</v>
      </c>
    </row>
    <row r="7797" spans="1:1" x14ac:dyDescent="0.35">
      <c r="A7797" t="s">
        <v>7796</v>
      </c>
    </row>
    <row r="7798" spans="1:1" x14ac:dyDescent="0.35">
      <c r="A7798" t="s">
        <v>7797</v>
      </c>
    </row>
    <row r="7799" spans="1:1" x14ac:dyDescent="0.35">
      <c r="A7799" t="s">
        <v>7798</v>
      </c>
    </row>
    <row r="7800" spans="1:1" x14ac:dyDescent="0.35">
      <c r="A7800" t="s">
        <v>7799</v>
      </c>
    </row>
    <row r="7801" spans="1:1" x14ac:dyDescent="0.35">
      <c r="A7801" t="s">
        <v>7800</v>
      </c>
    </row>
    <row r="7802" spans="1:1" x14ac:dyDescent="0.35">
      <c r="A7802" t="s">
        <v>7801</v>
      </c>
    </row>
    <row r="7803" spans="1:1" x14ac:dyDescent="0.35">
      <c r="A7803" t="s">
        <v>7802</v>
      </c>
    </row>
    <row r="7804" spans="1:1" x14ac:dyDescent="0.35">
      <c r="A7804" t="s">
        <v>7803</v>
      </c>
    </row>
    <row r="7805" spans="1:1" x14ac:dyDescent="0.35">
      <c r="A7805" t="s">
        <v>7804</v>
      </c>
    </row>
    <row r="7806" spans="1:1" x14ac:dyDescent="0.35">
      <c r="A7806" t="s">
        <v>7805</v>
      </c>
    </row>
    <row r="7807" spans="1:1" x14ac:dyDescent="0.35">
      <c r="A7807" t="s">
        <v>7806</v>
      </c>
    </row>
    <row r="7808" spans="1:1" x14ac:dyDescent="0.35">
      <c r="A7808" t="s">
        <v>7807</v>
      </c>
    </row>
    <row r="7809" spans="1:1" x14ac:dyDescent="0.35">
      <c r="A7809" t="s">
        <v>7808</v>
      </c>
    </row>
    <row r="7810" spans="1:1" x14ac:dyDescent="0.35">
      <c r="A7810" t="s">
        <v>7809</v>
      </c>
    </row>
    <row r="7811" spans="1:1" x14ac:dyDescent="0.35">
      <c r="A7811" t="s">
        <v>7810</v>
      </c>
    </row>
    <row r="7812" spans="1:1" x14ac:dyDescent="0.35">
      <c r="A7812" t="s">
        <v>7811</v>
      </c>
    </row>
    <row r="7813" spans="1:1" x14ac:dyDescent="0.35">
      <c r="A7813" t="s">
        <v>7812</v>
      </c>
    </row>
    <row r="7814" spans="1:1" x14ac:dyDescent="0.35">
      <c r="A7814" t="s">
        <v>7813</v>
      </c>
    </row>
    <row r="7815" spans="1:1" x14ac:dyDescent="0.35">
      <c r="A7815" t="s">
        <v>7814</v>
      </c>
    </row>
    <row r="7816" spans="1:1" x14ac:dyDescent="0.35">
      <c r="A7816" t="s">
        <v>7815</v>
      </c>
    </row>
    <row r="7817" spans="1:1" x14ac:dyDescent="0.35">
      <c r="A7817" t="s">
        <v>7816</v>
      </c>
    </row>
    <row r="7818" spans="1:1" x14ac:dyDescent="0.35">
      <c r="A7818" t="s">
        <v>7817</v>
      </c>
    </row>
    <row r="7819" spans="1:1" x14ac:dyDescent="0.35">
      <c r="A7819" t="s">
        <v>7818</v>
      </c>
    </row>
    <row r="7820" spans="1:1" x14ac:dyDescent="0.35">
      <c r="A7820" t="s">
        <v>7819</v>
      </c>
    </row>
    <row r="7821" spans="1:1" x14ac:dyDescent="0.35">
      <c r="A7821" t="s">
        <v>7820</v>
      </c>
    </row>
    <row r="7822" spans="1:1" x14ac:dyDescent="0.35">
      <c r="A7822" t="s">
        <v>7821</v>
      </c>
    </row>
    <row r="7823" spans="1:1" x14ac:dyDescent="0.35">
      <c r="A7823" t="s">
        <v>7822</v>
      </c>
    </row>
    <row r="7824" spans="1:1" x14ac:dyDescent="0.35">
      <c r="A7824" t="s">
        <v>7823</v>
      </c>
    </row>
    <row r="7825" spans="1:1" x14ac:dyDescent="0.35">
      <c r="A7825" t="s">
        <v>7824</v>
      </c>
    </row>
    <row r="7826" spans="1:1" x14ac:dyDescent="0.35">
      <c r="A7826" t="s">
        <v>7825</v>
      </c>
    </row>
    <row r="7827" spans="1:1" x14ac:dyDescent="0.35">
      <c r="A7827" t="s">
        <v>7826</v>
      </c>
    </row>
    <row r="7828" spans="1:1" x14ac:dyDescent="0.35">
      <c r="A7828" t="s">
        <v>7827</v>
      </c>
    </row>
    <row r="7829" spans="1:1" x14ac:dyDescent="0.35">
      <c r="A7829" t="s">
        <v>7828</v>
      </c>
    </row>
    <row r="7830" spans="1:1" x14ac:dyDescent="0.35">
      <c r="A7830" t="s">
        <v>7829</v>
      </c>
    </row>
    <row r="7831" spans="1:1" x14ac:dyDescent="0.35">
      <c r="A7831" t="s">
        <v>7830</v>
      </c>
    </row>
    <row r="7832" spans="1:1" x14ac:dyDescent="0.35">
      <c r="A7832" t="s">
        <v>7831</v>
      </c>
    </row>
    <row r="7833" spans="1:1" x14ac:dyDescent="0.35">
      <c r="A7833" t="s">
        <v>7832</v>
      </c>
    </row>
    <row r="7834" spans="1:1" x14ac:dyDescent="0.35">
      <c r="A7834" t="s">
        <v>7833</v>
      </c>
    </row>
    <row r="7835" spans="1:1" x14ac:dyDescent="0.35">
      <c r="A7835" t="s">
        <v>7834</v>
      </c>
    </row>
    <row r="7836" spans="1:1" x14ac:dyDescent="0.35">
      <c r="A7836" t="s">
        <v>7835</v>
      </c>
    </row>
    <row r="7837" spans="1:1" x14ac:dyDescent="0.35">
      <c r="A7837" t="s">
        <v>7836</v>
      </c>
    </row>
    <row r="7838" spans="1:1" x14ac:dyDescent="0.35">
      <c r="A7838" t="s">
        <v>7837</v>
      </c>
    </row>
    <row r="7839" spans="1:1" x14ac:dyDescent="0.35">
      <c r="A7839" t="s">
        <v>7838</v>
      </c>
    </row>
    <row r="7840" spans="1:1" x14ac:dyDescent="0.35">
      <c r="A7840" t="s">
        <v>7839</v>
      </c>
    </row>
    <row r="7841" spans="1:1" x14ac:dyDescent="0.35">
      <c r="A7841" t="s">
        <v>7840</v>
      </c>
    </row>
    <row r="7842" spans="1:1" x14ac:dyDescent="0.35">
      <c r="A7842" t="s">
        <v>7841</v>
      </c>
    </row>
    <row r="7843" spans="1:1" x14ac:dyDescent="0.35">
      <c r="A7843" t="s">
        <v>7842</v>
      </c>
    </row>
    <row r="7844" spans="1:1" x14ac:dyDescent="0.35">
      <c r="A7844" t="s">
        <v>7843</v>
      </c>
    </row>
    <row r="7845" spans="1:1" x14ac:dyDescent="0.35">
      <c r="A7845" t="s">
        <v>7844</v>
      </c>
    </row>
    <row r="7846" spans="1:1" x14ac:dyDescent="0.35">
      <c r="A7846" t="s">
        <v>7845</v>
      </c>
    </row>
    <row r="7847" spans="1:1" x14ac:dyDescent="0.35">
      <c r="A7847" t="s">
        <v>7846</v>
      </c>
    </row>
    <row r="7848" spans="1:1" x14ac:dyDescent="0.35">
      <c r="A7848" t="s">
        <v>7847</v>
      </c>
    </row>
    <row r="7849" spans="1:1" x14ac:dyDescent="0.35">
      <c r="A7849" t="s">
        <v>7848</v>
      </c>
    </row>
    <row r="7850" spans="1:1" x14ac:dyDescent="0.35">
      <c r="A7850" t="s">
        <v>7849</v>
      </c>
    </row>
    <row r="7851" spans="1:1" x14ac:dyDescent="0.35">
      <c r="A7851" t="s">
        <v>7850</v>
      </c>
    </row>
    <row r="7852" spans="1:1" x14ac:dyDescent="0.35">
      <c r="A7852" t="s">
        <v>7851</v>
      </c>
    </row>
    <row r="7853" spans="1:1" x14ac:dyDescent="0.35">
      <c r="A7853" t="s">
        <v>7852</v>
      </c>
    </row>
    <row r="7854" spans="1:1" x14ac:dyDescent="0.35">
      <c r="A7854" t="s">
        <v>7853</v>
      </c>
    </row>
    <row r="7855" spans="1:1" x14ac:dyDescent="0.35">
      <c r="A7855" t="s">
        <v>7854</v>
      </c>
    </row>
    <row r="7856" spans="1:1" x14ac:dyDescent="0.35">
      <c r="A7856" t="s">
        <v>7855</v>
      </c>
    </row>
    <row r="7857" spans="1:1" x14ac:dyDescent="0.35">
      <c r="A7857" t="s">
        <v>7856</v>
      </c>
    </row>
    <row r="7858" spans="1:1" x14ac:dyDescent="0.35">
      <c r="A7858" t="s">
        <v>7857</v>
      </c>
    </row>
    <row r="7859" spans="1:1" x14ac:dyDescent="0.35">
      <c r="A7859" t="s">
        <v>7858</v>
      </c>
    </row>
    <row r="7860" spans="1:1" x14ac:dyDescent="0.35">
      <c r="A7860" t="s">
        <v>7859</v>
      </c>
    </row>
    <row r="7861" spans="1:1" x14ac:dyDescent="0.35">
      <c r="A7861" t="s">
        <v>7860</v>
      </c>
    </row>
    <row r="7862" spans="1:1" x14ac:dyDescent="0.35">
      <c r="A7862" t="s">
        <v>7861</v>
      </c>
    </row>
    <row r="7863" spans="1:1" x14ac:dyDescent="0.35">
      <c r="A7863" t="s">
        <v>7862</v>
      </c>
    </row>
    <row r="7864" spans="1:1" x14ac:dyDescent="0.35">
      <c r="A7864" t="s">
        <v>7863</v>
      </c>
    </row>
    <row r="7865" spans="1:1" x14ac:dyDescent="0.35">
      <c r="A7865" t="s">
        <v>7864</v>
      </c>
    </row>
    <row r="7866" spans="1:1" x14ac:dyDescent="0.35">
      <c r="A7866" t="s">
        <v>7865</v>
      </c>
    </row>
    <row r="7867" spans="1:1" x14ac:dyDescent="0.35">
      <c r="A7867" t="s">
        <v>7866</v>
      </c>
    </row>
    <row r="7868" spans="1:1" x14ac:dyDescent="0.35">
      <c r="A7868" t="s">
        <v>7867</v>
      </c>
    </row>
    <row r="7869" spans="1:1" x14ac:dyDescent="0.35">
      <c r="A7869" t="s">
        <v>7868</v>
      </c>
    </row>
    <row r="7870" spans="1:1" x14ac:dyDescent="0.35">
      <c r="A7870" t="s">
        <v>7869</v>
      </c>
    </row>
    <row r="7871" spans="1:1" x14ac:dyDescent="0.35">
      <c r="A7871" t="s">
        <v>7870</v>
      </c>
    </row>
    <row r="7872" spans="1:1" x14ac:dyDescent="0.35">
      <c r="A7872" t="s">
        <v>7871</v>
      </c>
    </row>
    <row r="7873" spans="1:1" x14ac:dyDescent="0.35">
      <c r="A7873" t="s">
        <v>7872</v>
      </c>
    </row>
    <row r="7874" spans="1:1" x14ac:dyDescent="0.35">
      <c r="A7874" t="s">
        <v>7873</v>
      </c>
    </row>
    <row r="7875" spans="1:1" x14ac:dyDescent="0.35">
      <c r="A7875" t="s">
        <v>7874</v>
      </c>
    </row>
    <row r="7876" spans="1:1" x14ac:dyDescent="0.35">
      <c r="A7876" t="s">
        <v>7875</v>
      </c>
    </row>
    <row r="7877" spans="1:1" x14ac:dyDescent="0.35">
      <c r="A7877" t="s">
        <v>7876</v>
      </c>
    </row>
    <row r="7878" spans="1:1" x14ac:dyDescent="0.35">
      <c r="A7878" t="s">
        <v>7877</v>
      </c>
    </row>
    <row r="7879" spans="1:1" x14ac:dyDescent="0.35">
      <c r="A7879" t="s">
        <v>7878</v>
      </c>
    </row>
    <row r="7880" spans="1:1" x14ac:dyDescent="0.35">
      <c r="A7880" t="s">
        <v>7879</v>
      </c>
    </row>
    <row r="7881" spans="1:1" x14ac:dyDescent="0.35">
      <c r="A7881" t="s">
        <v>7880</v>
      </c>
    </row>
    <row r="7882" spans="1:1" x14ac:dyDescent="0.35">
      <c r="A7882" t="s">
        <v>7881</v>
      </c>
    </row>
    <row r="7883" spans="1:1" x14ac:dyDescent="0.35">
      <c r="A7883" t="s">
        <v>7882</v>
      </c>
    </row>
    <row r="7884" spans="1:1" x14ac:dyDescent="0.35">
      <c r="A7884" t="s">
        <v>7883</v>
      </c>
    </row>
    <row r="7885" spans="1:1" x14ac:dyDescent="0.35">
      <c r="A7885" t="s">
        <v>7884</v>
      </c>
    </row>
    <row r="7886" spans="1:1" x14ac:dyDescent="0.35">
      <c r="A7886" t="s">
        <v>7885</v>
      </c>
    </row>
    <row r="7887" spans="1:1" x14ac:dyDescent="0.35">
      <c r="A7887" t="s">
        <v>7886</v>
      </c>
    </row>
    <row r="7888" spans="1:1" x14ac:dyDescent="0.35">
      <c r="A7888" t="s">
        <v>7887</v>
      </c>
    </row>
    <row r="7889" spans="1:1" x14ac:dyDescent="0.35">
      <c r="A7889" t="s">
        <v>7888</v>
      </c>
    </row>
    <row r="7890" spans="1:1" x14ac:dyDescent="0.35">
      <c r="A7890" t="s">
        <v>7889</v>
      </c>
    </row>
    <row r="7891" spans="1:1" x14ac:dyDescent="0.35">
      <c r="A7891" t="s">
        <v>7890</v>
      </c>
    </row>
    <row r="7892" spans="1:1" x14ac:dyDescent="0.35">
      <c r="A7892" t="s">
        <v>7891</v>
      </c>
    </row>
    <row r="7893" spans="1:1" x14ac:dyDescent="0.35">
      <c r="A7893" t="s">
        <v>7892</v>
      </c>
    </row>
    <row r="7894" spans="1:1" x14ac:dyDescent="0.35">
      <c r="A7894" t="s">
        <v>7893</v>
      </c>
    </row>
    <row r="7895" spans="1:1" x14ac:dyDescent="0.35">
      <c r="A7895" t="s">
        <v>7894</v>
      </c>
    </row>
    <row r="7896" spans="1:1" x14ac:dyDescent="0.35">
      <c r="A7896" t="s">
        <v>7895</v>
      </c>
    </row>
    <row r="7897" spans="1:1" x14ac:dyDescent="0.35">
      <c r="A7897" t="s">
        <v>7896</v>
      </c>
    </row>
    <row r="7898" spans="1:1" x14ac:dyDescent="0.35">
      <c r="A7898" t="s">
        <v>7897</v>
      </c>
    </row>
    <row r="7899" spans="1:1" x14ac:dyDescent="0.35">
      <c r="A7899" t="s">
        <v>7898</v>
      </c>
    </row>
    <row r="7900" spans="1:1" x14ac:dyDescent="0.35">
      <c r="A7900" t="s">
        <v>7899</v>
      </c>
    </row>
    <row r="7901" spans="1:1" x14ac:dyDescent="0.35">
      <c r="A7901" t="s">
        <v>7900</v>
      </c>
    </row>
    <row r="7902" spans="1:1" x14ac:dyDescent="0.35">
      <c r="A7902" t="s">
        <v>7901</v>
      </c>
    </row>
    <row r="7903" spans="1:1" x14ac:dyDescent="0.35">
      <c r="A7903" t="s">
        <v>7902</v>
      </c>
    </row>
    <row r="7904" spans="1:1" x14ac:dyDescent="0.35">
      <c r="A7904" t="s">
        <v>7903</v>
      </c>
    </row>
    <row r="7905" spans="1:1" x14ac:dyDescent="0.35">
      <c r="A7905" t="s">
        <v>7904</v>
      </c>
    </row>
    <row r="7906" spans="1:1" x14ac:dyDescent="0.35">
      <c r="A7906" t="s">
        <v>7905</v>
      </c>
    </row>
    <row r="7907" spans="1:1" x14ac:dyDescent="0.35">
      <c r="A7907" t="s">
        <v>7906</v>
      </c>
    </row>
    <row r="7908" spans="1:1" x14ac:dyDescent="0.35">
      <c r="A7908" t="s">
        <v>7907</v>
      </c>
    </row>
    <row r="7909" spans="1:1" x14ac:dyDescent="0.35">
      <c r="A7909" t="s">
        <v>7908</v>
      </c>
    </row>
    <row r="7910" spans="1:1" x14ac:dyDescent="0.35">
      <c r="A7910" t="s">
        <v>7909</v>
      </c>
    </row>
    <row r="7911" spans="1:1" x14ac:dyDescent="0.35">
      <c r="A7911" t="s">
        <v>7910</v>
      </c>
    </row>
    <row r="7912" spans="1:1" x14ac:dyDescent="0.35">
      <c r="A7912" t="s">
        <v>7911</v>
      </c>
    </row>
    <row r="7913" spans="1:1" x14ac:dyDescent="0.35">
      <c r="A7913" t="s">
        <v>7912</v>
      </c>
    </row>
    <row r="7914" spans="1:1" x14ac:dyDescent="0.35">
      <c r="A7914" t="s">
        <v>7913</v>
      </c>
    </row>
    <row r="7915" spans="1:1" x14ac:dyDescent="0.35">
      <c r="A7915" t="s">
        <v>7914</v>
      </c>
    </row>
    <row r="7916" spans="1:1" x14ac:dyDescent="0.35">
      <c r="A7916" t="s">
        <v>7915</v>
      </c>
    </row>
    <row r="7917" spans="1:1" x14ac:dyDescent="0.35">
      <c r="A7917" t="s">
        <v>7916</v>
      </c>
    </row>
    <row r="7918" spans="1:1" x14ac:dyDescent="0.35">
      <c r="A7918" t="s">
        <v>7917</v>
      </c>
    </row>
    <row r="7919" spans="1:1" x14ac:dyDescent="0.35">
      <c r="A7919" t="s">
        <v>7918</v>
      </c>
    </row>
    <row r="7920" spans="1:1" x14ac:dyDescent="0.35">
      <c r="A7920" t="s">
        <v>7919</v>
      </c>
    </row>
    <row r="7921" spans="1:1" x14ac:dyDescent="0.35">
      <c r="A7921" t="s">
        <v>7920</v>
      </c>
    </row>
    <row r="7922" spans="1:1" x14ac:dyDescent="0.35">
      <c r="A7922" t="s">
        <v>7921</v>
      </c>
    </row>
    <row r="7923" spans="1:1" x14ac:dyDescent="0.35">
      <c r="A7923" t="s">
        <v>7922</v>
      </c>
    </row>
    <row r="7924" spans="1:1" x14ac:dyDescent="0.35">
      <c r="A7924" t="s">
        <v>7923</v>
      </c>
    </row>
    <row r="7925" spans="1:1" x14ac:dyDescent="0.35">
      <c r="A7925" t="s">
        <v>7924</v>
      </c>
    </row>
    <row r="7926" spans="1:1" x14ac:dyDescent="0.35">
      <c r="A7926" t="s">
        <v>7925</v>
      </c>
    </row>
    <row r="7927" spans="1:1" x14ac:dyDescent="0.35">
      <c r="A7927" t="s">
        <v>7926</v>
      </c>
    </row>
    <row r="7928" spans="1:1" x14ac:dyDescent="0.35">
      <c r="A7928" t="s">
        <v>7927</v>
      </c>
    </row>
    <row r="7929" spans="1:1" x14ac:dyDescent="0.35">
      <c r="A7929" t="s">
        <v>7928</v>
      </c>
    </row>
    <row r="7930" spans="1:1" x14ac:dyDescent="0.35">
      <c r="A7930" t="s">
        <v>7929</v>
      </c>
    </row>
    <row r="7931" spans="1:1" x14ac:dyDescent="0.35">
      <c r="A7931" t="s">
        <v>7930</v>
      </c>
    </row>
    <row r="7932" spans="1:1" x14ac:dyDescent="0.35">
      <c r="A7932" t="s">
        <v>7931</v>
      </c>
    </row>
    <row r="7933" spans="1:1" x14ac:dyDescent="0.35">
      <c r="A7933" t="s">
        <v>7932</v>
      </c>
    </row>
    <row r="7934" spans="1:1" x14ac:dyDescent="0.35">
      <c r="A7934" t="s">
        <v>7933</v>
      </c>
    </row>
    <row r="7935" spans="1:1" x14ac:dyDescent="0.35">
      <c r="A7935" t="s">
        <v>7934</v>
      </c>
    </row>
    <row r="7936" spans="1:1" x14ac:dyDescent="0.35">
      <c r="A7936" t="s">
        <v>7935</v>
      </c>
    </row>
    <row r="7937" spans="1:1" x14ac:dyDescent="0.35">
      <c r="A7937" t="s">
        <v>7936</v>
      </c>
    </row>
    <row r="7938" spans="1:1" x14ac:dyDescent="0.35">
      <c r="A7938" t="s">
        <v>7937</v>
      </c>
    </row>
    <row r="7939" spans="1:1" x14ac:dyDescent="0.35">
      <c r="A7939" t="s">
        <v>7938</v>
      </c>
    </row>
    <row r="7940" spans="1:1" x14ac:dyDescent="0.35">
      <c r="A7940" t="s">
        <v>7939</v>
      </c>
    </row>
    <row r="7941" spans="1:1" x14ac:dyDescent="0.35">
      <c r="A7941" t="s">
        <v>7940</v>
      </c>
    </row>
    <row r="7942" spans="1:1" x14ac:dyDescent="0.35">
      <c r="A7942" t="s">
        <v>7941</v>
      </c>
    </row>
    <row r="7943" spans="1:1" x14ac:dyDescent="0.35">
      <c r="A7943" t="s">
        <v>7942</v>
      </c>
    </row>
    <row r="7944" spans="1:1" x14ac:dyDescent="0.35">
      <c r="A7944" t="s">
        <v>7943</v>
      </c>
    </row>
    <row r="7945" spans="1:1" x14ac:dyDescent="0.35">
      <c r="A7945" t="s">
        <v>7944</v>
      </c>
    </row>
    <row r="7946" spans="1:1" x14ac:dyDescent="0.35">
      <c r="A7946" t="s">
        <v>7945</v>
      </c>
    </row>
    <row r="7947" spans="1:1" x14ac:dyDescent="0.35">
      <c r="A7947" t="s">
        <v>7946</v>
      </c>
    </row>
    <row r="7948" spans="1:1" x14ac:dyDescent="0.35">
      <c r="A7948" t="s">
        <v>7947</v>
      </c>
    </row>
    <row r="7949" spans="1:1" x14ac:dyDescent="0.35">
      <c r="A7949" t="s">
        <v>7948</v>
      </c>
    </row>
    <row r="7950" spans="1:1" x14ac:dyDescent="0.35">
      <c r="A7950" t="s">
        <v>7949</v>
      </c>
    </row>
    <row r="7951" spans="1:1" x14ac:dyDescent="0.35">
      <c r="A7951" t="s">
        <v>7950</v>
      </c>
    </row>
    <row r="7952" spans="1:1" x14ac:dyDescent="0.35">
      <c r="A7952" t="s">
        <v>7951</v>
      </c>
    </row>
    <row r="7953" spans="1:1" x14ac:dyDescent="0.35">
      <c r="A7953" t="s">
        <v>7952</v>
      </c>
    </row>
    <row r="7954" spans="1:1" x14ac:dyDescent="0.35">
      <c r="A7954" t="s">
        <v>7953</v>
      </c>
    </row>
    <row r="7955" spans="1:1" x14ac:dyDescent="0.35">
      <c r="A7955" t="s">
        <v>7954</v>
      </c>
    </row>
    <row r="7956" spans="1:1" x14ac:dyDescent="0.35">
      <c r="A7956" t="s">
        <v>7955</v>
      </c>
    </row>
    <row r="7957" spans="1:1" x14ac:dyDescent="0.35">
      <c r="A7957" t="s">
        <v>7956</v>
      </c>
    </row>
    <row r="7958" spans="1:1" x14ac:dyDescent="0.35">
      <c r="A7958" t="s">
        <v>7957</v>
      </c>
    </row>
    <row r="7959" spans="1:1" x14ac:dyDescent="0.35">
      <c r="A7959" t="s">
        <v>7958</v>
      </c>
    </row>
    <row r="7960" spans="1:1" x14ac:dyDescent="0.35">
      <c r="A7960" t="s">
        <v>7959</v>
      </c>
    </row>
    <row r="7961" spans="1:1" x14ac:dyDescent="0.35">
      <c r="A7961" t="s">
        <v>7960</v>
      </c>
    </row>
    <row r="7962" spans="1:1" x14ac:dyDescent="0.35">
      <c r="A7962" t="s">
        <v>7961</v>
      </c>
    </row>
    <row r="7963" spans="1:1" x14ac:dyDescent="0.35">
      <c r="A7963" t="s">
        <v>7962</v>
      </c>
    </row>
    <row r="7964" spans="1:1" x14ac:dyDescent="0.35">
      <c r="A7964" t="s">
        <v>7963</v>
      </c>
    </row>
    <row r="7965" spans="1:1" x14ac:dyDescent="0.35">
      <c r="A7965" t="s">
        <v>7964</v>
      </c>
    </row>
    <row r="7966" spans="1:1" x14ac:dyDescent="0.35">
      <c r="A7966" t="s">
        <v>7965</v>
      </c>
    </row>
    <row r="7967" spans="1:1" x14ac:dyDescent="0.35">
      <c r="A7967" t="s">
        <v>7966</v>
      </c>
    </row>
    <row r="7968" spans="1:1" x14ac:dyDescent="0.35">
      <c r="A7968" t="s">
        <v>7967</v>
      </c>
    </row>
    <row r="7969" spans="1:1" x14ac:dyDescent="0.35">
      <c r="A7969" t="s">
        <v>7968</v>
      </c>
    </row>
    <row r="7970" spans="1:1" x14ac:dyDescent="0.35">
      <c r="A7970" t="s">
        <v>7969</v>
      </c>
    </row>
    <row r="7971" spans="1:1" x14ac:dyDescent="0.35">
      <c r="A7971" t="s">
        <v>7970</v>
      </c>
    </row>
    <row r="7972" spans="1:1" x14ac:dyDescent="0.35">
      <c r="A7972" t="s">
        <v>7971</v>
      </c>
    </row>
    <row r="7973" spans="1:1" x14ac:dyDescent="0.35">
      <c r="A7973" t="s">
        <v>7972</v>
      </c>
    </row>
    <row r="7974" spans="1:1" x14ac:dyDescent="0.35">
      <c r="A7974" t="s">
        <v>7973</v>
      </c>
    </row>
    <row r="7975" spans="1:1" x14ac:dyDescent="0.35">
      <c r="A7975" t="s">
        <v>7974</v>
      </c>
    </row>
    <row r="7976" spans="1:1" x14ac:dyDescent="0.35">
      <c r="A7976" t="s">
        <v>7975</v>
      </c>
    </row>
    <row r="7977" spans="1:1" x14ac:dyDescent="0.35">
      <c r="A7977" t="s">
        <v>7976</v>
      </c>
    </row>
    <row r="7978" spans="1:1" x14ac:dyDescent="0.35">
      <c r="A7978" t="s">
        <v>7977</v>
      </c>
    </row>
    <row r="7979" spans="1:1" x14ac:dyDescent="0.35">
      <c r="A7979" t="s">
        <v>7978</v>
      </c>
    </row>
    <row r="7980" spans="1:1" x14ac:dyDescent="0.35">
      <c r="A7980" t="s">
        <v>7979</v>
      </c>
    </row>
    <row r="7981" spans="1:1" x14ac:dyDescent="0.35">
      <c r="A7981" t="s">
        <v>7980</v>
      </c>
    </row>
    <row r="7982" spans="1:1" x14ac:dyDescent="0.35">
      <c r="A7982" t="s">
        <v>7981</v>
      </c>
    </row>
    <row r="7983" spans="1:1" x14ac:dyDescent="0.35">
      <c r="A7983" t="s">
        <v>7982</v>
      </c>
    </row>
    <row r="7984" spans="1:1" x14ac:dyDescent="0.35">
      <c r="A7984" t="s">
        <v>7983</v>
      </c>
    </row>
    <row r="7985" spans="1:1" x14ac:dyDescent="0.35">
      <c r="A7985" t="s">
        <v>7984</v>
      </c>
    </row>
    <row r="7986" spans="1:1" x14ac:dyDescent="0.35">
      <c r="A7986" t="s">
        <v>7985</v>
      </c>
    </row>
    <row r="7987" spans="1:1" x14ac:dyDescent="0.35">
      <c r="A7987" t="s">
        <v>7986</v>
      </c>
    </row>
    <row r="7988" spans="1:1" x14ac:dyDescent="0.35">
      <c r="A7988" t="s">
        <v>7987</v>
      </c>
    </row>
    <row r="7989" spans="1:1" x14ac:dyDescent="0.35">
      <c r="A7989" t="s">
        <v>7988</v>
      </c>
    </row>
    <row r="7990" spans="1:1" x14ac:dyDescent="0.35">
      <c r="A7990" t="s">
        <v>7989</v>
      </c>
    </row>
    <row r="7991" spans="1:1" x14ac:dyDescent="0.35">
      <c r="A7991" t="s">
        <v>7990</v>
      </c>
    </row>
    <row r="7992" spans="1:1" x14ac:dyDescent="0.35">
      <c r="A7992" t="s">
        <v>7991</v>
      </c>
    </row>
    <row r="7993" spans="1:1" x14ac:dyDescent="0.35">
      <c r="A7993" t="s">
        <v>7992</v>
      </c>
    </row>
    <row r="7994" spans="1:1" x14ac:dyDescent="0.35">
      <c r="A7994" t="s">
        <v>7993</v>
      </c>
    </row>
    <row r="7995" spans="1:1" x14ac:dyDescent="0.35">
      <c r="A7995" t="s">
        <v>7994</v>
      </c>
    </row>
    <row r="7996" spans="1:1" x14ac:dyDescent="0.35">
      <c r="A7996" t="s">
        <v>7995</v>
      </c>
    </row>
    <row r="7997" spans="1:1" x14ac:dyDescent="0.35">
      <c r="A7997" t="s">
        <v>7996</v>
      </c>
    </row>
    <row r="7998" spans="1:1" x14ac:dyDescent="0.35">
      <c r="A7998" t="s">
        <v>7997</v>
      </c>
    </row>
    <row r="7999" spans="1:1" x14ac:dyDescent="0.35">
      <c r="A7999" t="s">
        <v>7998</v>
      </c>
    </row>
    <row r="8000" spans="1:1" x14ac:dyDescent="0.35">
      <c r="A8000" t="s">
        <v>7999</v>
      </c>
    </row>
    <row r="8001" spans="1:1" x14ac:dyDescent="0.35">
      <c r="A8001" t="s">
        <v>8000</v>
      </c>
    </row>
    <row r="8002" spans="1:1" x14ac:dyDescent="0.35">
      <c r="A8002" t="s">
        <v>8001</v>
      </c>
    </row>
    <row r="8003" spans="1:1" x14ac:dyDescent="0.35">
      <c r="A8003" t="s">
        <v>8002</v>
      </c>
    </row>
    <row r="8004" spans="1:1" x14ac:dyDescent="0.35">
      <c r="A8004" t="s">
        <v>8003</v>
      </c>
    </row>
    <row r="8005" spans="1:1" x14ac:dyDescent="0.35">
      <c r="A8005" t="s">
        <v>8004</v>
      </c>
    </row>
    <row r="8006" spans="1:1" x14ac:dyDescent="0.35">
      <c r="A8006" t="s">
        <v>8005</v>
      </c>
    </row>
    <row r="8007" spans="1:1" x14ac:dyDescent="0.35">
      <c r="A8007" t="s">
        <v>8006</v>
      </c>
    </row>
    <row r="8008" spans="1:1" x14ac:dyDescent="0.35">
      <c r="A8008" t="s">
        <v>8007</v>
      </c>
    </row>
    <row r="8009" spans="1:1" x14ac:dyDescent="0.35">
      <c r="A8009" t="s">
        <v>8008</v>
      </c>
    </row>
    <row r="8010" spans="1:1" x14ac:dyDescent="0.35">
      <c r="A8010" t="s">
        <v>8009</v>
      </c>
    </row>
    <row r="8011" spans="1:1" x14ac:dyDescent="0.35">
      <c r="A8011" t="s">
        <v>8010</v>
      </c>
    </row>
    <row r="8012" spans="1:1" x14ac:dyDescent="0.35">
      <c r="A8012" t="s">
        <v>8011</v>
      </c>
    </row>
    <row r="8013" spans="1:1" x14ac:dyDescent="0.35">
      <c r="A8013" t="s">
        <v>8012</v>
      </c>
    </row>
    <row r="8014" spans="1:1" x14ac:dyDescent="0.35">
      <c r="A8014" t="s">
        <v>8013</v>
      </c>
    </row>
    <row r="8015" spans="1:1" x14ac:dyDescent="0.35">
      <c r="A8015" t="s">
        <v>8014</v>
      </c>
    </row>
    <row r="8016" spans="1:1" x14ac:dyDescent="0.35">
      <c r="A8016" t="s">
        <v>8015</v>
      </c>
    </row>
    <row r="8017" spans="1:1" x14ac:dyDescent="0.35">
      <c r="A8017" t="s">
        <v>8016</v>
      </c>
    </row>
    <row r="8018" spans="1:1" x14ac:dyDescent="0.35">
      <c r="A8018" t="s">
        <v>8017</v>
      </c>
    </row>
    <row r="8019" spans="1:1" x14ac:dyDescent="0.35">
      <c r="A8019" t="s">
        <v>8018</v>
      </c>
    </row>
    <row r="8020" spans="1:1" x14ac:dyDescent="0.35">
      <c r="A8020" t="s">
        <v>8019</v>
      </c>
    </row>
    <row r="8021" spans="1:1" x14ac:dyDescent="0.35">
      <c r="A8021" t="s">
        <v>8020</v>
      </c>
    </row>
    <row r="8022" spans="1:1" x14ac:dyDescent="0.35">
      <c r="A8022" t="s">
        <v>8021</v>
      </c>
    </row>
    <row r="8023" spans="1:1" x14ac:dyDescent="0.35">
      <c r="A8023" t="s">
        <v>8022</v>
      </c>
    </row>
    <row r="8024" spans="1:1" x14ac:dyDescent="0.35">
      <c r="A8024" t="s">
        <v>8023</v>
      </c>
    </row>
    <row r="8025" spans="1:1" x14ac:dyDescent="0.35">
      <c r="A8025" t="s">
        <v>8024</v>
      </c>
    </row>
    <row r="8026" spans="1:1" x14ac:dyDescent="0.35">
      <c r="A8026" t="s">
        <v>8025</v>
      </c>
    </row>
    <row r="8027" spans="1:1" x14ac:dyDescent="0.35">
      <c r="A8027" t="s">
        <v>8026</v>
      </c>
    </row>
    <row r="8028" spans="1:1" x14ac:dyDescent="0.35">
      <c r="A8028" t="s">
        <v>8027</v>
      </c>
    </row>
    <row r="8029" spans="1:1" x14ac:dyDescent="0.35">
      <c r="A8029" t="s">
        <v>8028</v>
      </c>
    </row>
    <row r="8030" spans="1:1" x14ac:dyDescent="0.35">
      <c r="A8030" t="s">
        <v>8029</v>
      </c>
    </row>
    <row r="8031" spans="1:1" x14ac:dyDescent="0.35">
      <c r="A8031" t="s">
        <v>8030</v>
      </c>
    </row>
    <row r="8032" spans="1:1" x14ac:dyDescent="0.35">
      <c r="A8032" t="s">
        <v>8031</v>
      </c>
    </row>
    <row r="8033" spans="1:1" x14ac:dyDescent="0.35">
      <c r="A8033" t="s">
        <v>8032</v>
      </c>
    </row>
    <row r="8034" spans="1:1" x14ac:dyDescent="0.35">
      <c r="A8034" t="s">
        <v>8033</v>
      </c>
    </row>
    <row r="8035" spans="1:1" x14ac:dyDescent="0.35">
      <c r="A8035" t="s">
        <v>8034</v>
      </c>
    </row>
    <row r="8036" spans="1:1" x14ac:dyDescent="0.35">
      <c r="A8036" t="s">
        <v>8035</v>
      </c>
    </row>
    <row r="8037" spans="1:1" x14ac:dyDescent="0.35">
      <c r="A8037" t="s">
        <v>8036</v>
      </c>
    </row>
    <row r="8038" spans="1:1" x14ac:dyDescent="0.35">
      <c r="A8038" t="s">
        <v>8037</v>
      </c>
    </row>
    <row r="8039" spans="1:1" x14ac:dyDescent="0.35">
      <c r="A8039" t="s">
        <v>8038</v>
      </c>
    </row>
    <row r="8040" spans="1:1" x14ac:dyDescent="0.35">
      <c r="A8040" t="s">
        <v>8039</v>
      </c>
    </row>
    <row r="8041" spans="1:1" x14ac:dyDescent="0.35">
      <c r="A8041" t="s">
        <v>8040</v>
      </c>
    </row>
    <row r="8042" spans="1:1" x14ac:dyDescent="0.35">
      <c r="A8042" t="s">
        <v>8041</v>
      </c>
    </row>
    <row r="8043" spans="1:1" x14ac:dyDescent="0.35">
      <c r="A8043" t="s">
        <v>8042</v>
      </c>
    </row>
    <row r="8044" spans="1:1" x14ac:dyDescent="0.35">
      <c r="A8044" t="s">
        <v>8043</v>
      </c>
    </row>
    <row r="8045" spans="1:1" x14ac:dyDescent="0.35">
      <c r="A8045" t="s">
        <v>8044</v>
      </c>
    </row>
    <row r="8046" spans="1:1" x14ac:dyDescent="0.35">
      <c r="A8046" t="s">
        <v>8045</v>
      </c>
    </row>
    <row r="8047" spans="1:1" x14ac:dyDescent="0.35">
      <c r="A8047" t="s">
        <v>8046</v>
      </c>
    </row>
    <row r="8048" spans="1:1" x14ac:dyDescent="0.35">
      <c r="A8048" t="s">
        <v>8047</v>
      </c>
    </row>
    <row r="8049" spans="1:1" x14ac:dyDescent="0.35">
      <c r="A8049" t="s">
        <v>8048</v>
      </c>
    </row>
    <row r="8050" spans="1:1" x14ac:dyDescent="0.35">
      <c r="A8050" t="s">
        <v>8049</v>
      </c>
    </row>
    <row r="8051" spans="1:1" x14ac:dyDescent="0.35">
      <c r="A8051" t="s">
        <v>8050</v>
      </c>
    </row>
    <row r="8052" spans="1:1" x14ac:dyDescent="0.35">
      <c r="A8052" t="s">
        <v>8051</v>
      </c>
    </row>
    <row r="8053" spans="1:1" x14ac:dyDescent="0.35">
      <c r="A8053" t="s">
        <v>8052</v>
      </c>
    </row>
    <row r="8054" spans="1:1" x14ac:dyDescent="0.35">
      <c r="A8054" t="s">
        <v>8053</v>
      </c>
    </row>
    <row r="8055" spans="1:1" x14ac:dyDescent="0.35">
      <c r="A8055" t="s">
        <v>8054</v>
      </c>
    </row>
    <row r="8056" spans="1:1" x14ac:dyDescent="0.35">
      <c r="A8056" t="s">
        <v>8055</v>
      </c>
    </row>
    <row r="8057" spans="1:1" x14ac:dyDescent="0.35">
      <c r="A8057" t="s">
        <v>8056</v>
      </c>
    </row>
    <row r="8058" spans="1:1" x14ac:dyDescent="0.35">
      <c r="A8058" t="s">
        <v>8057</v>
      </c>
    </row>
    <row r="8059" spans="1:1" x14ac:dyDescent="0.35">
      <c r="A8059" t="s">
        <v>8058</v>
      </c>
    </row>
    <row r="8060" spans="1:1" x14ac:dyDescent="0.35">
      <c r="A8060" t="s">
        <v>8059</v>
      </c>
    </row>
    <row r="8061" spans="1:1" x14ac:dyDescent="0.35">
      <c r="A8061" t="s">
        <v>8060</v>
      </c>
    </row>
    <row r="8062" spans="1:1" x14ac:dyDescent="0.35">
      <c r="A8062" t="s">
        <v>8061</v>
      </c>
    </row>
    <row r="8063" spans="1:1" x14ac:dyDescent="0.35">
      <c r="A8063" t="s">
        <v>8062</v>
      </c>
    </row>
    <row r="8064" spans="1:1" x14ac:dyDescent="0.35">
      <c r="A8064" t="s">
        <v>8063</v>
      </c>
    </row>
    <row r="8065" spans="1:1" x14ac:dyDescent="0.35">
      <c r="A8065" t="s">
        <v>8064</v>
      </c>
    </row>
    <row r="8066" spans="1:1" x14ac:dyDescent="0.35">
      <c r="A8066" t="s">
        <v>8065</v>
      </c>
    </row>
    <row r="8067" spans="1:1" x14ac:dyDescent="0.35">
      <c r="A8067" t="s">
        <v>8066</v>
      </c>
    </row>
    <row r="8068" spans="1:1" x14ac:dyDescent="0.35">
      <c r="A8068" t="s">
        <v>8067</v>
      </c>
    </row>
    <row r="8069" spans="1:1" x14ac:dyDescent="0.35">
      <c r="A8069" t="s">
        <v>8068</v>
      </c>
    </row>
    <row r="8070" spans="1:1" x14ac:dyDescent="0.35">
      <c r="A8070" t="s">
        <v>8069</v>
      </c>
    </row>
    <row r="8071" spans="1:1" x14ac:dyDescent="0.35">
      <c r="A8071" t="s">
        <v>8070</v>
      </c>
    </row>
    <row r="8072" spans="1:1" x14ac:dyDescent="0.35">
      <c r="A8072" t="s">
        <v>8071</v>
      </c>
    </row>
    <row r="8073" spans="1:1" x14ac:dyDescent="0.35">
      <c r="A8073" t="s">
        <v>8072</v>
      </c>
    </row>
    <row r="8074" spans="1:1" x14ac:dyDescent="0.35">
      <c r="A8074" t="s">
        <v>8073</v>
      </c>
    </row>
    <row r="8075" spans="1:1" x14ac:dyDescent="0.35">
      <c r="A8075" t="s">
        <v>8074</v>
      </c>
    </row>
    <row r="8076" spans="1:1" x14ac:dyDescent="0.35">
      <c r="A8076" t="s">
        <v>8075</v>
      </c>
    </row>
    <row r="8077" spans="1:1" x14ac:dyDescent="0.35">
      <c r="A8077" t="s">
        <v>8076</v>
      </c>
    </row>
    <row r="8078" spans="1:1" x14ac:dyDescent="0.35">
      <c r="A8078" t="s">
        <v>8077</v>
      </c>
    </row>
    <row r="8079" spans="1:1" x14ac:dyDescent="0.35">
      <c r="A8079" t="s">
        <v>8078</v>
      </c>
    </row>
    <row r="8080" spans="1:1" x14ac:dyDescent="0.35">
      <c r="A8080" t="s">
        <v>8079</v>
      </c>
    </row>
    <row r="8081" spans="1:1" x14ac:dyDescent="0.35">
      <c r="A8081" t="s">
        <v>8080</v>
      </c>
    </row>
    <row r="8082" spans="1:1" x14ac:dyDescent="0.35">
      <c r="A8082" t="s">
        <v>8081</v>
      </c>
    </row>
    <row r="8083" spans="1:1" x14ac:dyDescent="0.35">
      <c r="A8083" t="s">
        <v>8082</v>
      </c>
    </row>
    <row r="8084" spans="1:1" x14ac:dyDescent="0.35">
      <c r="A8084" t="s">
        <v>8083</v>
      </c>
    </row>
    <row r="8085" spans="1:1" x14ac:dyDescent="0.35">
      <c r="A8085" t="s">
        <v>8084</v>
      </c>
    </row>
    <row r="8086" spans="1:1" x14ac:dyDescent="0.35">
      <c r="A8086" t="s">
        <v>8085</v>
      </c>
    </row>
    <row r="8087" spans="1:1" x14ac:dyDescent="0.35">
      <c r="A8087" t="s">
        <v>8086</v>
      </c>
    </row>
    <row r="8088" spans="1:1" x14ac:dyDescent="0.35">
      <c r="A8088" t="s">
        <v>8087</v>
      </c>
    </row>
    <row r="8089" spans="1:1" x14ac:dyDescent="0.35">
      <c r="A8089" t="s">
        <v>8088</v>
      </c>
    </row>
    <row r="8090" spans="1:1" x14ac:dyDescent="0.35">
      <c r="A8090" t="s">
        <v>8089</v>
      </c>
    </row>
    <row r="8091" spans="1:1" x14ac:dyDescent="0.35">
      <c r="A8091" t="s">
        <v>8090</v>
      </c>
    </row>
    <row r="8092" spans="1:1" x14ac:dyDescent="0.35">
      <c r="A8092" t="s">
        <v>8091</v>
      </c>
    </row>
    <row r="8093" spans="1:1" x14ac:dyDescent="0.35">
      <c r="A8093" t="s">
        <v>8092</v>
      </c>
    </row>
    <row r="8094" spans="1:1" x14ac:dyDescent="0.35">
      <c r="A8094" t="s">
        <v>8093</v>
      </c>
    </row>
    <row r="8095" spans="1:1" x14ac:dyDescent="0.35">
      <c r="A8095" t="s">
        <v>8094</v>
      </c>
    </row>
    <row r="8096" spans="1:1" x14ac:dyDescent="0.35">
      <c r="A8096" t="s">
        <v>8095</v>
      </c>
    </row>
    <row r="8097" spans="1:1" x14ac:dyDescent="0.35">
      <c r="A8097" t="s">
        <v>8096</v>
      </c>
    </row>
    <row r="8098" spans="1:1" x14ac:dyDescent="0.35">
      <c r="A8098" t="s">
        <v>8097</v>
      </c>
    </row>
    <row r="8099" spans="1:1" x14ac:dyDescent="0.35">
      <c r="A8099" t="s">
        <v>8098</v>
      </c>
    </row>
    <row r="8100" spans="1:1" x14ac:dyDescent="0.35">
      <c r="A8100" t="s">
        <v>8099</v>
      </c>
    </row>
    <row r="8101" spans="1:1" x14ac:dyDescent="0.35">
      <c r="A8101" t="s">
        <v>8100</v>
      </c>
    </row>
    <row r="8102" spans="1:1" x14ac:dyDescent="0.35">
      <c r="A8102" t="s">
        <v>8101</v>
      </c>
    </row>
    <row r="8103" spans="1:1" x14ac:dyDescent="0.35">
      <c r="A8103" t="s">
        <v>8102</v>
      </c>
    </row>
    <row r="8104" spans="1:1" x14ac:dyDescent="0.35">
      <c r="A8104" t="s">
        <v>8103</v>
      </c>
    </row>
    <row r="8105" spans="1:1" x14ac:dyDescent="0.35">
      <c r="A8105" t="s">
        <v>8104</v>
      </c>
    </row>
    <row r="8106" spans="1:1" x14ac:dyDescent="0.35">
      <c r="A8106" t="s">
        <v>8105</v>
      </c>
    </row>
    <row r="8107" spans="1:1" x14ac:dyDescent="0.35">
      <c r="A8107" t="s">
        <v>8106</v>
      </c>
    </row>
    <row r="8108" spans="1:1" x14ac:dyDescent="0.35">
      <c r="A8108" t="s">
        <v>8107</v>
      </c>
    </row>
    <row r="8109" spans="1:1" x14ac:dyDescent="0.35">
      <c r="A8109" t="s">
        <v>8108</v>
      </c>
    </row>
    <row r="8110" spans="1:1" x14ac:dyDescent="0.35">
      <c r="A8110" t="s">
        <v>8109</v>
      </c>
    </row>
    <row r="8111" spans="1:1" x14ac:dyDescent="0.35">
      <c r="A8111" t="s">
        <v>8110</v>
      </c>
    </row>
    <row r="8112" spans="1:1" x14ac:dyDescent="0.35">
      <c r="A8112" t="s">
        <v>8111</v>
      </c>
    </row>
    <row r="8113" spans="1:1" x14ac:dyDescent="0.35">
      <c r="A8113" t="s">
        <v>8112</v>
      </c>
    </row>
    <row r="8114" spans="1:1" x14ac:dyDescent="0.35">
      <c r="A8114" t="s">
        <v>8113</v>
      </c>
    </row>
    <row r="8115" spans="1:1" x14ac:dyDescent="0.35">
      <c r="A8115" t="s">
        <v>8114</v>
      </c>
    </row>
    <row r="8116" spans="1:1" x14ac:dyDescent="0.35">
      <c r="A8116" t="s">
        <v>8115</v>
      </c>
    </row>
    <row r="8117" spans="1:1" x14ac:dyDescent="0.35">
      <c r="A8117" t="s">
        <v>8116</v>
      </c>
    </row>
    <row r="8118" spans="1:1" x14ac:dyDescent="0.35">
      <c r="A8118" t="s">
        <v>8117</v>
      </c>
    </row>
    <row r="8119" spans="1:1" x14ac:dyDescent="0.35">
      <c r="A8119" t="s">
        <v>8118</v>
      </c>
    </row>
    <row r="8120" spans="1:1" x14ac:dyDescent="0.35">
      <c r="A8120" t="s">
        <v>8119</v>
      </c>
    </row>
    <row r="8121" spans="1:1" x14ac:dyDescent="0.35">
      <c r="A8121" t="s">
        <v>8120</v>
      </c>
    </row>
    <row r="8122" spans="1:1" x14ac:dyDescent="0.35">
      <c r="A8122" t="s">
        <v>8121</v>
      </c>
    </row>
    <row r="8123" spans="1:1" x14ac:dyDescent="0.35">
      <c r="A8123" t="s">
        <v>8122</v>
      </c>
    </row>
    <row r="8124" spans="1:1" x14ac:dyDescent="0.35">
      <c r="A8124" t="s">
        <v>8123</v>
      </c>
    </row>
    <row r="8125" spans="1:1" x14ac:dyDescent="0.35">
      <c r="A8125" t="s">
        <v>8124</v>
      </c>
    </row>
    <row r="8126" spans="1:1" x14ac:dyDescent="0.35">
      <c r="A8126" t="s">
        <v>8125</v>
      </c>
    </row>
    <row r="8127" spans="1:1" x14ac:dyDescent="0.35">
      <c r="A8127" t="s">
        <v>8126</v>
      </c>
    </row>
    <row r="8128" spans="1:1" x14ac:dyDescent="0.35">
      <c r="A8128" t="s">
        <v>8127</v>
      </c>
    </row>
    <row r="8129" spans="1:1" x14ac:dyDescent="0.35">
      <c r="A8129" t="s">
        <v>8128</v>
      </c>
    </row>
    <row r="8130" spans="1:1" x14ac:dyDescent="0.35">
      <c r="A8130" t="s">
        <v>8129</v>
      </c>
    </row>
    <row r="8131" spans="1:1" x14ac:dyDescent="0.35">
      <c r="A8131" t="s">
        <v>8130</v>
      </c>
    </row>
    <row r="8132" spans="1:1" x14ac:dyDescent="0.35">
      <c r="A8132" t="s">
        <v>8131</v>
      </c>
    </row>
    <row r="8133" spans="1:1" x14ac:dyDescent="0.35">
      <c r="A8133" t="s">
        <v>8132</v>
      </c>
    </row>
    <row r="8134" spans="1:1" x14ac:dyDescent="0.35">
      <c r="A8134" t="s">
        <v>8133</v>
      </c>
    </row>
    <row r="8135" spans="1:1" x14ac:dyDescent="0.35">
      <c r="A8135" t="s">
        <v>8134</v>
      </c>
    </row>
    <row r="8136" spans="1:1" x14ac:dyDescent="0.35">
      <c r="A8136" t="s">
        <v>8135</v>
      </c>
    </row>
    <row r="8137" spans="1:1" x14ac:dyDescent="0.35">
      <c r="A8137" t="s">
        <v>8136</v>
      </c>
    </row>
    <row r="8138" spans="1:1" x14ac:dyDescent="0.35">
      <c r="A8138" t="s">
        <v>8137</v>
      </c>
    </row>
    <row r="8139" spans="1:1" x14ac:dyDescent="0.35">
      <c r="A8139" t="s">
        <v>8138</v>
      </c>
    </row>
    <row r="8140" spans="1:1" x14ac:dyDescent="0.35">
      <c r="A8140" t="s">
        <v>8139</v>
      </c>
    </row>
    <row r="8141" spans="1:1" x14ac:dyDescent="0.35">
      <c r="A8141" t="s">
        <v>8140</v>
      </c>
    </row>
    <row r="8142" spans="1:1" x14ac:dyDescent="0.35">
      <c r="A8142" t="s">
        <v>8141</v>
      </c>
    </row>
    <row r="8143" spans="1:1" x14ac:dyDescent="0.35">
      <c r="A8143" t="s">
        <v>8142</v>
      </c>
    </row>
    <row r="8144" spans="1:1" x14ac:dyDescent="0.35">
      <c r="A8144" t="s">
        <v>8143</v>
      </c>
    </row>
    <row r="8145" spans="1:1" x14ac:dyDescent="0.35">
      <c r="A8145" t="s">
        <v>8144</v>
      </c>
    </row>
    <row r="8146" spans="1:1" x14ac:dyDescent="0.35">
      <c r="A8146" t="s">
        <v>8145</v>
      </c>
    </row>
    <row r="8147" spans="1:1" x14ac:dyDescent="0.35">
      <c r="A8147" t="s">
        <v>8146</v>
      </c>
    </row>
    <row r="8148" spans="1:1" x14ac:dyDescent="0.35">
      <c r="A8148" t="s">
        <v>8147</v>
      </c>
    </row>
    <row r="8149" spans="1:1" x14ac:dyDescent="0.35">
      <c r="A8149" t="s">
        <v>8148</v>
      </c>
    </row>
    <row r="8150" spans="1:1" x14ac:dyDescent="0.35">
      <c r="A8150" t="s">
        <v>8149</v>
      </c>
    </row>
    <row r="8151" spans="1:1" x14ac:dyDescent="0.35">
      <c r="A8151" t="s">
        <v>8150</v>
      </c>
    </row>
    <row r="8152" spans="1:1" x14ac:dyDescent="0.35">
      <c r="A8152" t="s">
        <v>8151</v>
      </c>
    </row>
    <row r="8153" spans="1:1" x14ac:dyDescent="0.35">
      <c r="A8153" t="s">
        <v>8152</v>
      </c>
    </row>
    <row r="8154" spans="1:1" x14ac:dyDescent="0.35">
      <c r="A8154" t="s">
        <v>8153</v>
      </c>
    </row>
    <row r="8155" spans="1:1" x14ac:dyDescent="0.35">
      <c r="A8155" t="s">
        <v>8154</v>
      </c>
    </row>
    <row r="8156" spans="1:1" x14ac:dyDescent="0.35">
      <c r="A8156" t="s">
        <v>8155</v>
      </c>
    </row>
    <row r="8157" spans="1:1" x14ac:dyDescent="0.35">
      <c r="A8157" t="s">
        <v>8156</v>
      </c>
    </row>
    <row r="8158" spans="1:1" x14ac:dyDescent="0.35">
      <c r="A8158" t="s">
        <v>8157</v>
      </c>
    </row>
    <row r="8159" spans="1:1" x14ac:dyDescent="0.35">
      <c r="A8159" t="s">
        <v>8158</v>
      </c>
    </row>
    <row r="8160" spans="1:1" x14ac:dyDescent="0.35">
      <c r="A8160" t="s">
        <v>8159</v>
      </c>
    </row>
    <row r="8161" spans="1:1" x14ac:dyDescent="0.35">
      <c r="A8161" t="s">
        <v>8160</v>
      </c>
    </row>
    <row r="8162" spans="1:1" x14ac:dyDescent="0.35">
      <c r="A8162" t="s">
        <v>8161</v>
      </c>
    </row>
    <row r="8163" spans="1:1" x14ac:dyDescent="0.35">
      <c r="A8163" t="s">
        <v>8162</v>
      </c>
    </row>
    <row r="8164" spans="1:1" x14ac:dyDescent="0.35">
      <c r="A8164" t="s">
        <v>8163</v>
      </c>
    </row>
    <row r="8165" spans="1:1" x14ac:dyDescent="0.35">
      <c r="A8165" t="s">
        <v>8164</v>
      </c>
    </row>
    <row r="8166" spans="1:1" x14ac:dyDescent="0.35">
      <c r="A8166" t="s">
        <v>8165</v>
      </c>
    </row>
    <row r="8167" spans="1:1" x14ac:dyDescent="0.35">
      <c r="A8167" t="s">
        <v>8166</v>
      </c>
    </row>
    <row r="8168" spans="1:1" x14ac:dyDescent="0.35">
      <c r="A8168" t="s">
        <v>8167</v>
      </c>
    </row>
    <row r="8169" spans="1:1" x14ac:dyDescent="0.35">
      <c r="A8169" t="s">
        <v>8168</v>
      </c>
    </row>
    <row r="8170" spans="1:1" x14ac:dyDescent="0.35">
      <c r="A8170" t="s">
        <v>8169</v>
      </c>
    </row>
    <row r="8171" spans="1:1" x14ac:dyDescent="0.35">
      <c r="A8171" t="s">
        <v>8170</v>
      </c>
    </row>
    <row r="8172" spans="1:1" x14ac:dyDescent="0.35">
      <c r="A8172" t="s">
        <v>8171</v>
      </c>
    </row>
    <row r="8173" spans="1:1" x14ac:dyDescent="0.35">
      <c r="A8173" t="s">
        <v>8172</v>
      </c>
    </row>
    <row r="8174" spans="1:1" x14ac:dyDescent="0.35">
      <c r="A8174" t="s">
        <v>8173</v>
      </c>
    </row>
    <row r="8175" spans="1:1" x14ac:dyDescent="0.35">
      <c r="A8175" t="s">
        <v>8174</v>
      </c>
    </row>
    <row r="8176" spans="1:1" x14ac:dyDescent="0.35">
      <c r="A8176" t="s">
        <v>8175</v>
      </c>
    </row>
    <row r="8177" spans="1:1" x14ac:dyDescent="0.35">
      <c r="A8177" t="s">
        <v>8176</v>
      </c>
    </row>
    <row r="8178" spans="1:1" x14ac:dyDescent="0.35">
      <c r="A8178" t="s">
        <v>8177</v>
      </c>
    </row>
    <row r="8179" spans="1:1" x14ac:dyDescent="0.35">
      <c r="A8179" t="s">
        <v>8178</v>
      </c>
    </row>
    <row r="8180" spans="1:1" x14ac:dyDescent="0.35">
      <c r="A8180" t="s">
        <v>8179</v>
      </c>
    </row>
    <row r="8181" spans="1:1" x14ac:dyDescent="0.35">
      <c r="A8181" t="s">
        <v>8180</v>
      </c>
    </row>
    <row r="8182" spans="1:1" x14ac:dyDescent="0.35">
      <c r="A8182" t="s">
        <v>8181</v>
      </c>
    </row>
    <row r="8183" spans="1:1" x14ac:dyDescent="0.35">
      <c r="A8183" t="s">
        <v>8182</v>
      </c>
    </row>
    <row r="8184" spans="1:1" x14ac:dyDescent="0.35">
      <c r="A8184" t="s">
        <v>8183</v>
      </c>
    </row>
    <row r="8185" spans="1:1" x14ac:dyDescent="0.35">
      <c r="A8185" t="s">
        <v>8184</v>
      </c>
    </row>
    <row r="8186" spans="1:1" x14ac:dyDescent="0.35">
      <c r="A8186" t="s">
        <v>8185</v>
      </c>
    </row>
    <row r="8187" spans="1:1" x14ac:dyDescent="0.35">
      <c r="A8187" t="s">
        <v>8186</v>
      </c>
    </row>
    <row r="8188" spans="1:1" x14ac:dyDescent="0.35">
      <c r="A8188" t="s">
        <v>8187</v>
      </c>
    </row>
    <row r="8189" spans="1:1" x14ac:dyDescent="0.35">
      <c r="A8189" t="s">
        <v>8188</v>
      </c>
    </row>
    <row r="8190" spans="1:1" x14ac:dyDescent="0.35">
      <c r="A8190" t="s">
        <v>8189</v>
      </c>
    </row>
    <row r="8191" spans="1:1" x14ac:dyDescent="0.35">
      <c r="A8191" t="s">
        <v>8190</v>
      </c>
    </row>
    <row r="8192" spans="1:1" x14ac:dyDescent="0.35">
      <c r="A8192" t="s">
        <v>8191</v>
      </c>
    </row>
    <row r="8193" spans="1:1" x14ac:dyDescent="0.35">
      <c r="A8193" t="s">
        <v>8192</v>
      </c>
    </row>
    <row r="8194" spans="1:1" x14ac:dyDescent="0.35">
      <c r="A8194" t="s">
        <v>8193</v>
      </c>
    </row>
    <row r="8195" spans="1:1" x14ac:dyDescent="0.35">
      <c r="A8195" t="s">
        <v>8194</v>
      </c>
    </row>
    <row r="8196" spans="1:1" x14ac:dyDescent="0.35">
      <c r="A8196" t="s">
        <v>8195</v>
      </c>
    </row>
    <row r="8197" spans="1:1" x14ac:dyDescent="0.35">
      <c r="A8197" t="s">
        <v>8196</v>
      </c>
    </row>
    <row r="8198" spans="1:1" x14ac:dyDescent="0.35">
      <c r="A8198" t="s">
        <v>8197</v>
      </c>
    </row>
    <row r="8199" spans="1:1" x14ac:dyDescent="0.35">
      <c r="A8199" t="s">
        <v>8198</v>
      </c>
    </row>
    <row r="8200" spans="1:1" x14ac:dyDescent="0.35">
      <c r="A8200" t="s">
        <v>8199</v>
      </c>
    </row>
    <row r="8201" spans="1:1" x14ac:dyDescent="0.35">
      <c r="A8201" t="s">
        <v>8200</v>
      </c>
    </row>
    <row r="8202" spans="1:1" x14ac:dyDescent="0.35">
      <c r="A8202" t="s">
        <v>8201</v>
      </c>
    </row>
    <row r="8203" spans="1:1" x14ac:dyDescent="0.35">
      <c r="A8203" t="s">
        <v>8202</v>
      </c>
    </row>
    <row r="8204" spans="1:1" x14ac:dyDescent="0.35">
      <c r="A8204" t="s">
        <v>8203</v>
      </c>
    </row>
    <row r="8205" spans="1:1" x14ac:dyDescent="0.35">
      <c r="A8205" t="s">
        <v>8204</v>
      </c>
    </row>
    <row r="8206" spans="1:1" x14ac:dyDescent="0.35">
      <c r="A8206" t="s">
        <v>8205</v>
      </c>
    </row>
    <row r="8207" spans="1:1" x14ac:dyDescent="0.35">
      <c r="A8207" t="s">
        <v>8206</v>
      </c>
    </row>
    <row r="8208" spans="1:1" x14ac:dyDescent="0.35">
      <c r="A8208" t="s">
        <v>8207</v>
      </c>
    </row>
    <row r="8209" spans="1:1" x14ac:dyDescent="0.35">
      <c r="A8209" t="s">
        <v>8208</v>
      </c>
    </row>
    <row r="8210" spans="1:1" x14ac:dyDescent="0.35">
      <c r="A8210" t="s">
        <v>8209</v>
      </c>
    </row>
    <row r="8211" spans="1:1" x14ac:dyDescent="0.35">
      <c r="A8211" t="s">
        <v>8210</v>
      </c>
    </row>
    <row r="8212" spans="1:1" x14ac:dyDescent="0.35">
      <c r="A8212" t="s">
        <v>8211</v>
      </c>
    </row>
    <row r="8213" spans="1:1" x14ac:dyDescent="0.35">
      <c r="A8213" t="s">
        <v>8212</v>
      </c>
    </row>
    <row r="8214" spans="1:1" x14ac:dyDescent="0.35">
      <c r="A8214" t="s">
        <v>8213</v>
      </c>
    </row>
    <row r="8215" spans="1:1" x14ac:dyDescent="0.35">
      <c r="A8215" t="s">
        <v>8214</v>
      </c>
    </row>
    <row r="8216" spans="1:1" x14ac:dyDescent="0.35">
      <c r="A8216" t="s">
        <v>8215</v>
      </c>
    </row>
    <row r="8217" spans="1:1" x14ac:dyDescent="0.35">
      <c r="A8217" t="s">
        <v>8216</v>
      </c>
    </row>
    <row r="8218" spans="1:1" x14ac:dyDescent="0.35">
      <c r="A8218" t="s">
        <v>8217</v>
      </c>
    </row>
    <row r="8219" spans="1:1" x14ac:dyDescent="0.35">
      <c r="A8219" t="s">
        <v>8218</v>
      </c>
    </row>
    <row r="8220" spans="1:1" x14ac:dyDescent="0.35">
      <c r="A8220" t="s">
        <v>8219</v>
      </c>
    </row>
    <row r="8221" spans="1:1" x14ac:dyDescent="0.35">
      <c r="A8221" t="s">
        <v>8220</v>
      </c>
    </row>
    <row r="8222" spans="1:1" x14ac:dyDescent="0.35">
      <c r="A8222" t="s">
        <v>8221</v>
      </c>
    </row>
    <row r="8223" spans="1:1" x14ac:dyDescent="0.35">
      <c r="A8223" t="s">
        <v>8222</v>
      </c>
    </row>
    <row r="8224" spans="1:1" x14ac:dyDescent="0.35">
      <c r="A8224" t="s">
        <v>8223</v>
      </c>
    </row>
    <row r="8225" spans="1:1" x14ac:dyDescent="0.35">
      <c r="A8225" t="s">
        <v>8224</v>
      </c>
    </row>
    <row r="8226" spans="1:1" x14ac:dyDescent="0.35">
      <c r="A8226" t="s">
        <v>8225</v>
      </c>
    </row>
    <row r="8227" spans="1:1" x14ac:dyDescent="0.35">
      <c r="A8227" t="s">
        <v>8226</v>
      </c>
    </row>
    <row r="8228" spans="1:1" x14ac:dyDescent="0.35">
      <c r="A8228" t="s">
        <v>8227</v>
      </c>
    </row>
    <row r="8229" spans="1:1" x14ac:dyDescent="0.35">
      <c r="A8229" t="s">
        <v>8228</v>
      </c>
    </row>
    <row r="8230" spans="1:1" x14ac:dyDescent="0.35">
      <c r="A8230" t="s">
        <v>8229</v>
      </c>
    </row>
    <row r="8231" spans="1:1" x14ac:dyDescent="0.35">
      <c r="A8231" t="s">
        <v>8230</v>
      </c>
    </row>
    <row r="8232" spans="1:1" x14ac:dyDescent="0.35">
      <c r="A8232" t="s">
        <v>8231</v>
      </c>
    </row>
    <row r="8233" spans="1:1" x14ac:dyDescent="0.35">
      <c r="A8233" t="s">
        <v>8232</v>
      </c>
    </row>
    <row r="8234" spans="1:1" x14ac:dyDescent="0.35">
      <c r="A8234" t="s">
        <v>8233</v>
      </c>
    </row>
    <row r="8235" spans="1:1" x14ac:dyDescent="0.35">
      <c r="A8235" t="s">
        <v>8234</v>
      </c>
    </row>
    <row r="8236" spans="1:1" x14ac:dyDescent="0.35">
      <c r="A8236" t="s">
        <v>8235</v>
      </c>
    </row>
    <row r="8237" spans="1:1" x14ac:dyDescent="0.35">
      <c r="A8237" t="s">
        <v>8236</v>
      </c>
    </row>
    <row r="8238" spans="1:1" x14ac:dyDescent="0.35">
      <c r="A8238" t="s">
        <v>8237</v>
      </c>
    </row>
    <row r="8239" spans="1:1" x14ac:dyDescent="0.35">
      <c r="A8239" t="s">
        <v>8238</v>
      </c>
    </row>
    <row r="8240" spans="1:1" x14ac:dyDescent="0.35">
      <c r="A8240" t="s">
        <v>8239</v>
      </c>
    </row>
    <row r="8241" spans="1:1" x14ac:dyDescent="0.35">
      <c r="A8241" t="s">
        <v>8240</v>
      </c>
    </row>
    <row r="8242" spans="1:1" x14ac:dyDescent="0.35">
      <c r="A8242" t="s">
        <v>8241</v>
      </c>
    </row>
    <row r="8243" spans="1:1" x14ac:dyDescent="0.35">
      <c r="A8243" t="s">
        <v>8242</v>
      </c>
    </row>
    <row r="8244" spans="1:1" x14ac:dyDescent="0.35">
      <c r="A8244" t="s">
        <v>8243</v>
      </c>
    </row>
    <row r="8245" spans="1:1" x14ac:dyDescent="0.35">
      <c r="A8245" t="s">
        <v>8244</v>
      </c>
    </row>
    <row r="8246" spans="1:1" x14ac:dyDescent="0.35">
      <c r="A8246" t="s">
        <v>8245</v>
      </c>
    </row>
    <row r="8247" spans="1:1" x14ac:dyDescent="0.35">
      <c r="A8247" t="s">
        <v>8246</v>
      </c>
    </row>
    <row r="8248" spans="1:1" x14ac:dyDescent="0.35">
      <c r="A8248" t="s">
        <v>8247</v>
      </c>
    </row>
    <row r="8249" spans="1:1" x14ac:dyDescent="0.35">
      <c r="A8249" t="s">
        <v>8248</v>
      </c>
    </row>
    <row r="8250" spans="1:1" x14ac:dyDescent="0.35">
      <c r="A8250" t="s">
        <v>8249</v>
      </c>
    </row>
    <row r="8251" spans="1:1" x14ac:dyDescent="0.35">
      <c r="A8251" t="s">
        <v>8250</v>
      </c>
    </row>
    <row r="8252" spans="1:1" x14ac:dyDescent="0.35">
      <c r="A8252" t="s">
        <v>8251</v>
      </c>
    </row>
    <row r="8253" spans="1:1" x14ac:dyDescent="0.35">
      <c r="A8253" t="s">
        <v>8252</v>
      </c>
    </row>
    <row r="8254" spans="1:1" x14ac:dyDescent="0.35">
      <c r="A8254" t="s">
        <v>8253</v>
      </c>
    </row>
    <row r="8255" spans="1:1" x14ac:dyDescent="0.35">
      <c r="A8255" t="s">
        <v>8254</v>
      </c>
    </row>
    <row r="8256" spans="1:1" x14ac:dyDescent="0.35">
      <c r="A8256" t="s">
        <v>8255</v>
      </c>
    </row>
    <row r="8257" spans="1:1" x14ac:dyDescent="0.35">
      <c r="A8257" t="s">
        <v>8256</v>
      </c>
    </row>
    <row r="8258" spans="1:1" x14ac:dyDescent="0.35">
      <c r="A8258" t="s">
        <v>8257</v>
      </c>
    </row>
    <row r="8259" spans="1:1" x14ac:dyDescent="0.35">
      <c r="A8259" t="s">
        <v>8258</v>
      </c>
    </row>
    <row r="8260" spans="1:1" x14ac:dyDescent="0.35">
      <c r="A8260" t="s">
        <v>8259</v>
      </c>
    </row>
    <row r="8261" spans="1:1" x14ac:dyDescent="0.35">
      <c r="A8261" t="s">
        <v>8260</v>
      </c>
    </row>
    <row r="8262" spans="1:1" x14ac:dyDescent="0.35">
      <c r="A8262" t="s">
        <v>8261</v>
      </c>
    </row>
    <row r="8263" spans="1:1" x14ac:dyDescent="0.35">
      <c r="A8263" t="s">
        <v>8262</v>
      </c>
    </row>
    <row r="8264" spans="1:1" x14ac:dyDescent="0.35">
      <c r="A8264" t="s">
        <v>8263</v>
      </c>
    </row>
    <row r="8265" spans="1:1" x14ac:dyDescent="0.35">
      <c r="A8265" t="s">
        <v>8264</v>
      </c>
    </row>
    <row r="8266" spans="1:1" x14ac:dyDescent="0.35">
      <c r="A8266" t="s">
        <v>8265</v>
      </c>
    </row>
    <row r="8267" spans="1:1" x14ac:dyDescent="0.35">
      <c r="A8267" t="s">
        <v>8266</v>
      </c>
    </row>
    <row r="8268" spans="1:1" x14ac:dyDescent="0.35">
      <c r="A8268" t="s">
        <v>8267</v>
      </c>
    </row>
    <row r="8269" spans="1:1" x14ac:dyDescent="0.35">
      <c r="A8269" t="s">
        <v>8268</v>
      </c>
    </row>
    <row r="8270" spans="1:1" x14ac:dyDescent="0.35">
      <c r="A8270" t="s">
        <v>8269</v>
      </c>
    </row>
    <row r="8271" spans="1:1" x14ac:dyDescent="0.35">
      <c r="A8271" t="s">
        <v>8270</v>
      </c>
    </row>
    <row r="8272" spans="1:1" x14ac:dyDescent="0.35">
      <c r="A8272" t="s">
        <v>8271</v>
      </c>
    </row>
    <row r="8273" spans="1:1" x14ac:dyDescent="0.35">
      <c r="A8273" t="s">
        <v>8272</v>
      </c>
    </row>
    <row r="8274" spans="1:1" x14ac:dyDescent="0.35">
      <c r="A8274" t="s">
        <v>8273</v>
      </c>
    </row>
    <row r="8275" spans="1:1" x14ac:dyDescent="0.35">
      <c r="A8275" t="s">
        <v>8274</v>
      </c>
    </row>
    <row r="8276" spans="1:1" x14ac:dyDescent="0.35">
      <c r="A8276" t="s">
        <v>8275</v>
      </c>
    </row>
    <row r="8277" spans="1:1" x14ac:dyDescent="0.35">
      <c r="A8277" t="s">
        <v>8276</v>
      </c>
    </row>
    <row r="8278" spans="1:1" x14ac:dyDescent="0.35">
      <c r="A8278" t="s">
        <v>8277</v>
      </c>
    </row>
    <row r="8279" spans="1:1" x14ac:dyDescent="0.35">
      <c r="A8279" t="s">
        <v>8278</v>
      </c>
    </row>
    <row r="8280" spans="1:1" x14ac:dyDescent="0.35">
      <c r="A8280" t="s">
        <v>8279</v>
      </c>
    </row>
    <row r="8281" spans="1:1" x14ac:dyDescent="0.35">
      <c r="A8281" t="s">
        <v>8280</v>
      </c>
    </row>
    <row r="8282" spans="1:1" x14ac:dyDescent="0.35">
      <c r="A8282" t="s">
        <v>8281</v>
      </c>
    </row>
    <row r="8283" spans="1:1" x14ac:dyDescent="0.35">
      <c r="A8283" t="s">
        <v>8282</v>
      </c>
    </row>
    <row r="8284" spans="1:1" x14ac:dyDescent="0.35">
      <c r="A8284" t="s">
        <v>8283</v>
      </c>
    </row>
    <row r="8285" spans="1:1" x14ac:dyDescent="0.35">
      <c r="A8285" t="s">
        <v>8284</v>
      </c>
    </row>
    <row r="8286" spans="1:1" x14ac:dyDescent="0.35">
      <c r="A8286" t="s">
        <v>8285</v>
      </c>
    </row>
    <row r="8287" spans="1:1" x14ac:dyDescent="0.35">
      <c r="A8287" t="s">
        <v>8286</v>
      </c>
    </row>
    <row r="8288" spans="1:1" x14ac:dyDescent="0.35">
      <c r="A8288" t="s">
        <v>8287</v>
      </c>
    </row>
    <row r="8289" spans="1:1" x14ac:dyDescent="0.35">
      <c r="A8289" t="s">
        <v>8288</v>
      </c>
    </row>
    <row r="8290" spans="1:1" x14ac:dyDescent="0.35">
      <c r="A8290" t="s">
        <v>8289</v>
      </c>
    </row>
    <row r="8291" spans="1:1" x14ac:dyDescent="0.35">
      <c r="A8291" t="s">
        <v>8290</v>
      </c>
    </row>
    <row r="8292" spans="1:1" x14ac:dyDescent="0.35">
      <c r="A8292" t="s">
        <v>8291</v>
      </c>
    </row>
    <row r="8293" spans="1:1" x14ac:dyDescent="0.35">
      <c r="A8293" t="s">
        <v>8292</v>
      </c>
    </row>
    <row r="8294" spans="1:1" x14ac:dyDescent="0.35">
      <c r="A8294" t="s">
        <v>8293</v>
      </c>
    </row>
    <row r="8295" spans="1:1" x14ac:dyDescent="0.35">
      <c r="A8295" t="s">
        <v>8294</v>
      </c>
    </row>
    <row r="8296" spans="1:1" x14ac:dyDescent="0.35">
      <c r="A8296" t="s">
        <v>8295</v>
      </c>
    </row>
    <row r="8297" spans="1:1" x14ac:dyDescent="0.35">
      <c r="A8297" t="s">
        <v>8296</v>
      </c>
    </row>
    <row r="8298" spans="1:1" x14ac:dyDescent="0.35">
      <c r="A8298" t="s">
        <v>8297</v>
      </c>
    </row>
    <row r="8299" spans="1:1" x14ac:dyDescent="0.35">
      <c r="A8299" t="s">
        <v>8298</v>
      </c>
    </row>
    <row r="8300" spans="1:1" x14ac:dyDescent="0.35">
      <c r="A8300" t="s">
        <v>8299</v>
      </c>
    </row>
    <row r="8301" spans="1:1" x14ac:dyDescent="0.35">
      <c r="A8301" t="s">
        <v>8300</v>
      </c>
    </row>
    <row r="8302" spans="1:1" x14ac:dyDescent="0.35">
      <c r="A8302" t="s">
        <v>8301</v>
      </c>
    </row>
    <row r="8303" spans="1:1" x14ac:dyDescent="0.35">
      <c r="A8303" t="s">
        <v>8302</v>
      </c>
    </row>
    <row r="8304" spans="1:1" x14ac:dyDescent="0.35">
      <c r="A8304" t="s">
        <v>8303</v>
      </c>
    </row>
    <row r="8305" spans="1:1" x14ac:dyDescent="0.35">
      <c r="A8305" t="s">
        <v>8304</v>
      </c>
    </row>
    <row r="8306" spans="1:1" x14ac:dyDescent="0.35">
      <c r="A8306" t="s">
        <v>8305</v>
      </c>
    </row>
    <row r="8307" spans="1:1" x14ac:dyDescent="0.35">
      <c r="A8307" t="s">
        <v>8306</v>
      </c>
    </row>
    <row r="8308" spans="1:1" x14ac:dyDescent="0.35">
      <c r="A8308" t="s">
        <v>8307</v>
      </c>
    </row>
    <row r="8309" spans="1:1" x14ac:dyDescent="0.35">
      <c r="A8309" t="s">
        <v>8308</v>
      </c>
    </row>
    <row r="8310" spans="1:1" x14ac:dyDescent="0.35">
      <c r="A8310" t="s">
        <v>8309</v>
      </c>
    </row>
    <row r="8311" spans="1:1" x14ac:dyDescent="0.35">
      <c r="A8311" t="s">
        <v>8310</v>
      </c>
    </row>
    <row r="8312" spans="1:1" x14ac:dyDescent="0.35">
      <c r="A8312" t="s">
        <v>8311</v>
      </c>
    </row>
    <row r="8313" spans="1:1" x14ac:dyDescent="0.35">
      <c r="A8313" t="s">
        <v>8312</v>
      </c>
    </row>
    <row r="8314" spans="1:1" x14ac:dyDescent="0.35">
      <c r="A8314" t="s">
        <v>8313</v>
      </c>
    </row>
    <row r="8315" spans="1:1" x14ac:dyDescent="0.35">
      <c r="A8315" t="s">
        <v>8314</v>
      </c>
    </row>
    <row r="8316" spans="1:1" x14ac:dyDescent="0.35">
      <c r="A8316" t="s">
        <v>8315</v>
      </c>
    </row>
    <row r="8317" spans="1:1" x14ac:dyDescent="0.35">
      <c r="A8317" t="s">
        <v>8316</v>
      </c>
    </row>
    <row r="8318" spans="1:1" x14ac:dyDescent="0.35">
      <c r="A8318" t="s">
        <v>8317</v>
      </c>
    </row>
    <row r="8319" spans="1:1" x14ac:dyDescent="0.35">
      <c r="A8319" t="s">
        <v>8318</v>
      </c>
    </row>
    <row r="8320" spans="1:1" x14ac:dyDescent="0.35">
      <c r="A8320" t="s">
        <v>8319</v>
      </c>
    </row>
    <row r="8321" spans="1:1" x14ac:dyDescent="0.35">
      <c r="A8321" t="s">
        <v>8320</v>
      </c>
    </row>
    <row r="8322" spans="1:1" x14ac:dyDescent="0.35">
      <c r="A8322" t="s">
        <v>8321</v>
      </c>
    </row>
    <row r="8323" spans="1:1" x14ac:dyDescent="0.35">
      <c r="A8323" t="s">
        <v>8322</v>
      </c>
    </row>
    <row r="8324" spans="1:1" x14ac:dyDescent="0.35">
      <c r="A8324" t="s">
        <v>8323</v>
      </c>
    </row>
    <row r="8325" spans="1:1" x14ac:dyDescent="0.35">
      <c r="A8325" t="s">
        <v>8324</v>
      </c>
    </row>
    <row r="8326" spans="1:1" x14ac:dyDescent="0.35">
      <c r="A8326" t="s">
        <v>8325</v>
      </c>
    </row>
    <row r="8327" spans="1:1" x14ac:dyDescent="0.35">
      <c r="A8327" t="s">
        <v>8326</v>
      </c>
    </row>
    <row r="8328" spans="1:1" x14ac:dyDescent="0.35">
      <c r="A8328" t="s">
        <v>8327</v>
      </c>
    </row>
    <row r="8329" spans="1:1" x14ac:dyDescent="0.35">
      <c r="A8329" t="s">
        <v>8328</v>
      </c>
    </row>
    <row r="8330" spans="1:1" x14ac:dyDescent="0.35">
      <c r="A8330" t="s">
        <v>8329</v>
      </c>
    </row>
    <row r="8331" spans="1:1" x14ac:dyDescent="0.35">
      <c r="A8331" t="s">
        <v>8330</v>
      </c>
    </row>
    <row r="8332" spans="1:1" x14ac:dyDescent="0.35">
      <c r="A8332" t="s">
        <v>8331</v>
      </c>
    </row>
    <row r="8333" spans="1:1" x14ac:dyDescent="0.35">
      <c r="A8333" t="s">
        <v>8332</v>
      </c>
    </row>
    <row r="8334" spans="1:1" x14ac:dyDescent="0.35">
      <c r="A8334" t="s">
        <v>8333</v>
      </c>
    </row>
    <row r="8335" spans="1:1" x14ac:dyDescent="0.35">
      <c r="A8335" t="s">
        <v>8334</v>
      </c>
    </row>
    <row r="8336" spans="1:1" x14ac:dyDescent="0.35">
      <c r="A8336" t="s">
        <v>8335</v>
      </c>
    </row>
    <row r="8337" spans="1:1" x14ac:dyDescent="0.35">
      <c r="A8337" t="s">
        <v>8336</v>
      </c>
    </row>
    <row r="8338" spans="1:1" x14ac:dyDescent="0.35">
      <c r="A8338" t="s">
        <v>8337</v>
      </c>
    </row>
    <row r="8339" spans="1:1" x14ac:dyDescent="0.35">
      <c r="A8339" t="s">
        <v>8338</v>
      </c>
    </row>
    <row r="8340" spans="1:1" x14ac:dyDescent="0.35">
      <c r="A8340" t="s">
        <v>8339</v>
      </c>
    </row>
    <row r="8341" spans="1:1" x14ac:dyDescent="0.35">
      <c r="A8341" t="s">
        <v>8340</v>
      </c>
    </row>
    <row r="8342" spans="1:1" x14ac:dyDescent="0.35">
      <c r="A8342" t="s">
        <v>8341</v>
      </c>
    </row>
    <row r="8343" spans="1:1" x14ac:dyDescent="0.35">
      <c r="A8343" t="s">
        <v>8342</v>
      </c>
    </row>
    <row r="8344" spans="1:1" x14ac:dyDescent="0.35">
      <c r="A8344" t="s">
        <v>8343</v>
      </c>
    </row>
    <row r="8345" spans="1:1" x14ac:dyDescent="0.35">
      <c r="A8345" t="s">
        <v>8344</v>
      </c>
    </row>
    <row r="8346" spans="1:1" x14ac:dyDescent="0.35">
      <c r="A8346" t="s">
        <v>8345</v>
      </c>
    </row>
    <row r="8347" spans="1:1" x14ac:dyDescent="0.35">
      <c r="A8347" t="s">
        <v>8346</v>
      </c>
    </row>
    <row r="8348" spans="1:1" x14ac:dyDescent="0.35">
      <c r="A8348" t="s">
        <v>8347</v>
      </c>
    </row>
    <row r="8349" spans="1:1" x14ac:dyDescent="0.35">
      <c r="A8349" t="s">
        <v>8348</v>
      </c>
    </row>
    <row r="8350" spans="1:1" x14ac:dyDescent="0.35">
      <c r="A8350" t="s">
        <v>8349</v>
      </c>
    </row>
    <row r="8351" spans="1:1" x14ac:dyDescent="0.35">
      <c r="A8351" t="s">
        <v>8350</v>
      </c>
    </row>
    <row r="8352" spans="1:1" x14ac:dyDescent="0.35">
      <c r="A8352" t="s">
        <v>8351</v>
      </c>
    </row>
    <row r="8353" spans="1:1" x14ac:dyDescent="0.35">
      <c r="A8353" t="s">
        <v>8352</v>
      </c>
    </row>
    <row r="8354" spans="1:1" x14ac:dyDescent="0.35">
      <c r="A8354" t="s">
        <v>8353</v>
      </c>
    </row>
    <row r="8355" spans="1:1" x14ac:dyDescent="0.35">
      <c r="A8355" t="s">
        <v>8354</v>
      </c>
    </row>
    <row r="8356" spans="1:1" x14ac:dyDescent="0.35">
      <c r="A8356" t="s">
        <v>8355</v>
      </c>
    </row>
    <row r="8357" spans="1:1" x14ac:dyDescent="0.35">
      <c r="A8357" t="s">
        <v>8356</v>
      </c>
    </row>
    <row r="8358" spans="1:1" x14ac:dyDescent="0.35">
      <c r="A8358" t="s">
        <v>8357</v>
      </c>
    </row>
    <row r="8359" spans="1:1" x14ac:dyDescent="0.35">
      <c r="A8359" t="s">
        <v>8358</v>
      </c>
    </row>
    <row r="8360" spans="1:1" x14ac:dyDescent="0.35">
      <c r="A8360" t="s">
        <v>8359</v>
      </c>
    </row>
    <row r="8361" spans="1:1" x14ac:dyDescent="0.35">
      <c r="A8361" t="s">
        <v>8360</v>
      </c>
    </row>
    <row r="8362" spans="1:1" x14ac:dyDescent="0.35">
      <c r="A8362" t="s">
        <v>8361</v>
      </c>
    </row>
    <row r="8363" spans="1:1" x14ac:dyDescent="0.35">
      <c r="A8363" t="s">
        <v>8362</v>
      </c>
    </row>
    <row r="8364" spans="1:1" x14ac:dyDescent="0.35">
      <c r="A8364" t="s">
        <v>8363</v>
      </c>
    </row>
    <row r="8365" spans="1:1" x14ac:dyDescent="0.35">
      <c r="A8365" t="s">
        <v>8364</v>
      </c>
    </row>
    <row r="8366" spans="1:1" x14ac:dyDescent="0.35">
      <c r="A8366" t="s">
        <v>8365</v>
      </c>
    </row>
    <row r="8367" spans="1:1" x14ac:dyDescent="0.35">
      <c r="A8367" t="s">
        <v>8366</v>
      </c>
    </row>
    <row r="8368" spans="1:1" x14ac:dyDescent="0.35">
      <c r="A8368" t="s">
        <v>8367</v>
      </c>
    </row>
    <row r="8369" spans="1:1" x14ac:dyDescent="0.35">
      <c r="A8369" t="s">
        <v>8368</v>
      </c>
    </row>
    <row r="8370" spans="1:1" x14ac:dyDescent="0.35">
      <c r="A8370" t="s">
        <v>8369</v>
      </c>
    </row>
    <row r="8371" spans="1:1" x14ac:dyDescent="0.35">
      <c r="A8371" t="s">
        <v>8370</v>
      </c>
    </row>
    <row r="8372" spans="1:1" x14ac:dyDescent="0.35">
      <c r="A8372" t="s">
        <v>8371</v>
      </c>
    </row>
    <row r="8373" spans="1:1" x14ac:dyDescent="0.35">
      <c r="A8373" t="s">
        <v>8372</v>
      </c>
    </row>
    <row r="8374" spans="1:1" x14ac:dyDescent="0.35">
      <c r="A8374" t="s">
        <v>8373</v>
      </c>
    </row>
    <row r="8375" spans="1:1" x14ac:dyDescent="0.35">
      <c r="A8375" t="s">
        <v>8374</v>
      </c>
    </row>
    <row r="8376" spans="1:1" x14ac:dyDescent="0.35">
      <c r="A8376" t="s">
        <v>8375</v>
      </c>
    </row>
    <row r="8377" spans="1:1" x14ac:dyDescent="0.35">
      <c r="A8377" t="s">
        <v>8376</v>
      </c>
    </row>
    <row r="8378" spans="1:1" x14ac:dyDescent="0.35">
      <c r="A8378" t="s">
        <v>8377</v>
      </c>
    </row>
    <row r="8379" spans="1:1" x14ac:dyDescent="0.35">
      <c r="A8379" t="s">
        <v>8378</v>
      </c>
    </row>
    <row r="8380" spans="1:1" x14ac:dyDescent="0.35">
      <c r="A8380" t="s">
        <v>8379</v>
      </c>
    </row>
    <row r="8381" spans="1:1" x14ac:dyDescent="0.35">
      <c r="A8381" t="s">
        <v>8380</v>
      </c>
    </row>
    <row r="8382" spans="1:1" x14ac:dyDescent="0.35">
      <c r="A8382" t="s">
        <v>8381</v>
      </c>
    </row>
    <row r="8383" spans="1:1" x14ac:dyDescent="0.35">
      <c r="A8383" t="s">
        <v>8382</v>
      </c>
    </row>
    <row r="8384" spans="1:1" x14ac:dyDescent="0.35">
      <c r="A8384" t="s">
        <v>8383</v>
      </c>
    </row>
    <row r="8385" spans="1:1" x14ac:dyDescent="0.35">
      <c r="A8385" t="s">
        <v>8384</v>
      </c>
    </row>
    <row r="8386" spans="1:1" x14ac:dyDescent="0.35">
      <c r="A8386" t="s">
        <v>8385</v>
      </c>
    </row>
    <row r="8387" spans="1:1" x14ac:dyDescent="0.35">
      <c r="A8387" t="s">
        <v>8386</v>
      </c>
    </row>
    <row r="8388" spans="1:1" x14ac:dyDescent="0.35">
      <c r="A8388" t="s">
        <v>8387</v>
      </c>
    </row>
    <row r="8389" spans="1:1" x14ac:dyDescent="0.35">
      <c r="A8389" t="s">
        <v>8388</v>
      </c>
    </row>
    <row r="8390" spans="1:1" x14ac:dyDescent="0.35">
      <c r="A8390" t="s">
        <v>8389</v>
      </c>
    </row>
    <row r="8391" spans="1:1" x14ac:dyDescent="0.35">
      <c r="A8391" t="s">
        <v>8390</v>
      </c>
    </row>
    <row r="8392" spans="1:1" x14ac:dyDescent="0.35">
      <c r="A8392" t="s">
        <v>8391</v>
      </c>
    </row>
    <row r="8393" spans="1:1" x14ac:dyDescent="0.35">
      <c r="A8393" t="s">
        <v>8392</v>
      </c>
    </row>
    <row r="8394" spans="1:1" x14ac:dyDescent="0.35">
      <c r="A8394" t="s">
        <v>8393</v>
      </c>
    </row>
    <row r="8395" spans="1:1" x14ac:dyDescent="0.35">
      <c r="A8395" t="s">
        <v>8394</v>
      </c>
    </row>
    <row r="8396" spans="1:1" x14ac:dyDescent="0.35">
      <c r="A8396" t="s">
        <v>8395</v>
      </c>
    </row>
    <row r="8397" spans="1:1" x14ac:dyDescent="0.35">
      <c r="A8397" t="s">
        <v>8396</v>
      </c>
    </row>
    <row r="8398" spans="1:1" x14ac:dyDescent="0.35">
      <c r="A8398" t="s">
        <v>8397</v>
      </c>
    </row>
    <row r="8399" spans="1:1" x14ac:dyDescent="0.35">
      <c r="A8399" t="s">
        <v>8398</v>
      </c>
    </row>
    <row r="8400" spans="1:1" x14ac:dyDescent="0.35">
      <c r="A8400" t="s">
        <v>8399</v>
      </c>
    </row>
    <row r="8401" spans="1:1" x14ac:dyDescent="0.35">
      <c r="A8401" t="s">
        <v>8400</v>
      </c>
    </row>
    <row r="8402" spans="1:1" x14ac:dyDescent="0.35">
      <c r="A8402" t="s">
        <v>8401</v>
      </c>
    </row>
    <row r="8403" spans="1:1" x14ac:dyDescent="0.35">
      <c r="A8403" t="s">
        <v>8402</v>
      </c>
    </row>
    <row r="8404" spans="1:1" x14ac:dyDescent="0.35">
      <c r="A8404" t="s">
        <v>8403</v>
      </c>
    </row>
    <row r="8405" spans="1:1" x14ac:dyDescent="0.35">
      <c r="A8405" t="s">
        <v>8404</v>
      </c>
    </row>
    <row r="8406" spans="1:1" x14ac:dyDescent="0.35">
      <c r="A8406" t="s">
        <v>8405</v>
      </c>
    </row>
    <row r="8407" spans="1:1" x14ac:dyDescent="0.35">
      <c r="A8407" t="s">
        <v>8406</v>
      </c>
    </row>
    <row r="8408" spans="1:1" x14ac:dyDescent="0.35">
      <c r="A8408" t="s">
        <v>8407</v>
      </c>
    </row>
    <row r="8409" spans="1:1" x14ac:dyDescent="0.35">
      <c r="A8409" t="s">
        <v>8408</v>
      </c>
    </row>
    <row r="8410" spans="1:1" x14ac:dyDescent="0.35">
      <c r="A8410" t="s">
        <v>8409</v>
      </c>
    </row>
    <row r="8411" spans="1:1" x14ac:dyDescent="0.35">
      <c r="A8411" t="s">
        <v>8410</v>
      </c>
    </row>
    <row r="8412" spans="1:1" x14ac:dyDescent="0.35">
      <c r="A8412" t="s">
        <v>8411</v>
      </c>
    </row>
    <row r="8413" spans="1:1" x14ac:dyDescent="0.35">
      <c r="A8413" t="s">
        <v>8412</v>
      </c>
    </row>
    <row r="8414" spans="1:1" x14ac:dyDescent="0.35">
      <c r="A8414" t="s">
        <v>8413</v>
      </c>
    </row>
    <row r="8415" spans="1:1" x14ac:dyDescent="0.35">
      <c r="A8415" t="s">
        <v>8414</v>
      </c>
    </row>
    <row r="8416" spans="1:1" x14ac:dyDescent="0.35">
      <c r="A8416" t="s">
        <v>8415</v>
      </c>
    </row>
    <row r="8417" spans="1:1" x14ac:dyDescent="0.35">
      <c r="A8417" t="s">
        <v>8416</v>
      </c>
    </row>
    <row r="8418" spans="1:1" x14ac:dyDescent="0.35">
      <c r="A8418" t="s">
        <v>8417</v>
      </c>
    </row>
    <row r="8419" spans="1:1" x14ac:dyDescent="0.35">
      <c r="A8419" t="s">
        <v>8418</v>
      </c>
    </row>
    <row r="8420" spans="1:1" x14ac:dyDescent="0.35">
      <c r="A8420" t="s">
        <v>8419</v>
      </c>
    </row>
    <row r="8421" spans="1:1" x14ac:dyDescent="0.35">
      <c r="A8421" t="s">
        <v>8420</v>
      </c>
    </row>
    <row r="8422" spans="1:1" x14ac:dyDescent="0.35">
      <c r="A8422" t="s">
        <v>8421</v>
      </c>
    </row>
    <row r="8423" spans="1:1" x14ac:dyDescent="0.35">
      <c r="A8423" t="s">
        <v>8422</v>
      </c>
    </row>
    <row r="8424" spans="1:1" x14ac:dyDescent="0.35">
      <c r="A8424" t="s">
        <v>8423</v>
      </c>
    </row>
    <row r="8425" spans="1:1" x14ac:dyDescent="0.35">
      <c r="A8425" t="s">
        <v>8424</v>
      </c>
    </row>
    <row r="8426" spans="1:1" x14ac:dyDescent="0.35">
      <c r="A8426" t="s">
        <v>8425</v>
      </c>
    </row>
    <row r="8427" spans="1:1" x14ac:dyDescent="0.35">
      <c r="A8427" t="s">
        <v>8426</v>
      </c>
    </row>
    <row r="8428" spans="1:1" x14ac:dyDescent="0.35">
      <c r="A8428" t="s">
        <v>8427</v>
      </c>
    </row>
    <row r="8429" spans="1:1" x14ac:dyDescent="0.35">
      <c r="A8429" t="s">
        <v>8428</v>
      </c>
    </row>
    <row r="8430" spans="1:1" x14ac:dyDescent="0.35">
      <c r="A8430" t="s">
        <v>8429</v>
      </c>
    </row>
    <row r="8431" spans="1:1" x14ac:dyDescent="0.35">
      <c r="A8431" t="s">
        <v>8430</v>
      </c>
    </row>
    <row r="8432" spans="1:1" x14ac:dyDescent="0.35">
      <c r="A8432" t="s">
        <v>8431</v>
      </c>
    </row>
    <row r="8433" spans="1:1" x14ac:dyDescent="0.35">
      <c r="A8433" t="s">
        <v>8432</v>
      </c>
    </row>
    <row r="8434" spans="1:1" x14ac:dyDescent="0.35">
      <c r="A8434" t="s">
        <v>8433</v>
      </c>
    </row>
    <row r="8435" spans="1:1" x14ac:dyDescent="0.35">
      <c r="A8435" t="s">
        <v>8434</v>
      </c>
    </row>
    <row r="8436" spans="1:1" x14ac:dyDescent="0.35">
      <c r="A8436" t="s">
        <v>8435</v>
      </c>
    </row>
    <row r="8437" spans="1:1" x14ac:dyDescent="0.35">
      <c r="A8437" t="s">
        <v>8436</v>
      </c>
    </row>
    <row r="8438" spans="1:1" x14ac:dyDescent="0.35">
      <c r="A8438" t="s">
        <v>8437</v>
      </c>
    </row>
    <row r="8439" spans="1:1" x14ac:dyDescent="0.35">
      <c r="A8439" t="s">
        <v>8438</v>
      </c>
    </row>
    <row r="8440" spans="1:1" x14ac:dyDescent="0.35">
      <c r="A8440" t="s">
        <v>8439</v>
      </c>
    </row>
    <row r="8441" spans="1:1" x14ac:dyDescent="0.35">
      <c r="A8441" t="s">
        <v>8440</v>
      </c>
    </row>
    <row r="8442" spans="1:1" x14ac:dyDescent="0.35">
      <c r="A8442" t="s">
        <v>8441</v>
      </c>
    </row>
    <row r="8443" spans="1:1" x14ac:dyDescent="0.35">
      <c r="A8443" t="s">
        <v>8442</v>
      </c>
    </row>
    <row r="8444" spans="1:1" x14ac:dyDescent="0.35">
      <c r="A8444" t="s">
        <v>8443</v>
      </c>
    </row>
    <row r="8445" spans="1:1" x14ac:dyDescent="0.35">
      <c r="A8445" t="s">
        <v>8444</v>
      </c>
    </row>
    <row r="8446" spans="1:1" x14ac:dyDescent="0.35">
      <c r="A8446" t="s">
        <v>8445</v>
      </c>
    </row>
    <row r="8447" spans="1:1" x14ac:dyDescent="0.35">
      <c r="A8447" t="s">
        <v>8446</v>
      </c>
    </row>
    <row r="8448" spans="1:1" x14ac:dyDescent="0.35">
      <c r="A8448" t="s">
        <v>8447</v>
      </c>
    </row>
    <row r="8449" spans="1:1" x14ac:dyDescent="0.35">
      <c r="A8449" t="s">
        <v>8448</v>
      </c>
    </row>
    <row r="8450" spans="1:1" x14ac:dyDescent="0.35">
      <c r="A8450" t="s">
        <v>8449</v>
      </c>
    </row>
    <row r="8451" spans="1:1" x14ac:dyDescent="0.35">
      <c r="A8451" t="s">
        <v>8450</v>
      </c>
    </row>
    <row r="8452" spans="1:1" x14ac:dyDescent="0.35">
      <c r="A8452" t="s">
        <v>8451</v>
      </c>
    </row>
    <row r="8453" spans="1:1" x14ac:dyDescent="0.35">
      <c r="A8453" t="s">
        <v>8452</v>
      </c>
    </row>
    <row r="8454" spans="1:1" x14ac:dyDescent="0.35">
      <c r="A8454" t="s">
        <v>8453</v>
      </c>
    </row>
    <row r="8455" spans="1:1" x14ac:dyDescent="0.35">
      <c r="A8455" t="s">
        <v>8454</v>
      </c>
    </row>
    <row r="8456" spans="1:1" x14ac:dyDescent="0.35">
      <c r="A8456" t="s">
        <v>8455</v>
      </c>
    </row>
    <row r="8457" spans="1:1" x14ac:dyDescent="0.35">
      <c r="A8457" t="s">
        <v>8456</v>
      </c>
    </row>
    <row r="8458" spans="1:1" x14ac:dyDescent="0.35">
      <c r="A8458" t="s">
        <v>8457</v>
      </c>
    </row>
    <row r="8459" spans="1:1" x14ac:dyDescent="0.35">
      <c r="A8459" t="s">
        <v>8458</v>
      </c>
    </row>
    <row r="8460" spans="1:1" x14ac:dyDescent="0.35">
      <c r="A8460" t="s">
        <v>8459</v>
      </c>
    </row>
    <row r="8461" spans="1:1" x14ac:dyDescent="0.35">
      <c r="A8461" t="s">
        <v>8460</v>
      </c>
    </row>
    <row r="8462" spans="1:1" x14ac:dyDescent="0.35">
      <c r="A8462" t="s">
        <v>8461</v>
      </c>
    </row>
    <row r="8463" spans="1:1" x14ac:dyDescent="0.35">
      <c r="A8463" t="s">
        <v>8462</v>
      </c>
    </row>
    <row r="8464" spans="1:1" x14ac:dyDescent="0.35">
      <c r="A8464" t="s">
        <v>8463</v>
      </c>
    </row>
    <row r="8465" spans="1:1" x14ac:dyDescent="0.35">
      <c r="A8465" t="s">
        <v>8464</v>
      </c>
    </row>
    <row r="8466" spans="1:1" x14ac:dyDescent="0.35">
      <c r="A8466" t="s">
        <v>8465</v>
      </c>
    </row>
    <row r="8467" spans="1:1" x14ac:dyDescent="0.35">
      <c r="A8467" t="s">
        <v>8466</v>
      </c>
    </row>
    <row r="8468" spans="1:1" x14ac:dyDescent="0.35">
      <c r="A8468" t="s">
        <v>8467</v>
      </c>
    </row>
    <row r="8469" spans="1:1" x14ac:dyDescent="0.35">
      <c r="A8469" t="s">
        <v>8468</v>
      </c>
    </row>
    <row r="8470" spans="1:1" x14ac:dyDescent="0.35">
      <c r="A8470" t="s">
        <v>8469</v>
      </c>
    </row>
    <row r="8471" spans="1:1" x14ac:dyDescent="0.35">
      <c r="A8471" t="s">
        <v>8470</v>
      </c>
    </row>
    <row r="8472" spans="1:1" x14ac:dyDescent="0.35">
      <c r="A8472" t="s">
        <v>8471</v>
      </c>
    </row>
    <row r="8473" spans="1:1" x14ac:dyDescent="0.35">
      <c r="A8473" t="s">
        <v>8472</v>
      </c>
    </row>
    <row r="8474" spans="1:1" x14ac:dyDescent="0.35">
      <c r="A8474" t="s">
        <v>8473</v>
      </c>
    </row>
    <row r="8475" spans="1:1" x14ac:dyDescent="0.35">
      <c r="A8475" t="s">
        <v>8474</v>
      </c>
    </row>
    <row r="8476" spans="1:1" x14ac:dyDescent="0.35">
      <c r="A8476" t="s">
        <v>8475</v>
      </c>
    </row>
    <row r="8477" spans="1:1" x14ac:dyDescent="0.35">
      <c r="A8477" t="s">
        <v>8476</v>
      </c>
    </row>
    <row r="8478" spans="1:1" x14ac:dyDescent="0.35">
      <c r="A8478" t="s">
        <v>8477</v>
      </c>
    </row>
    <row r="8479" spans="1:1" x14ac:dyDescent="0.35">
      <c r="A8479" t="s">
        <v>8478</v>
      </c>
    </row>
    <row r="8480" spans="1:1" x14ac:dyDescent="0.35">
      <c r="A8480" t="s">
        <v>8479</v>
      </c>
    </row>
    <row r="8481" spans="1:1" x14ac:dyDescent="0.35">
      <c r="A8481" t="s">
        <v>8480</v>
      </c>
    </row>
    <row r="8482" spans="1:1" x14ac:dyDescent="0.35">
      <c r="A8482" t="s">
        <v>8481</v>
      </c>
    </row>
    <row r="8483" spans="1:1" x14ac:dyDescent="0.35">
      <c r="A8483" t="s">
        <v>8482</v>
      </c>
    </row>
    <row r="8484" spans="1:1" x14ac:dyDescent="0.35">
      <c r="A8484" t="s">
        <v>8483</v>
      </c>
    </row>
    <row r="8485" spans="1:1" x14ac:dyDescent="0.35">
      <c r="A8485" t="s">
        <v>8484</v>
      </c>
    </row>
    <row r="8486" spans="1:1" x14ac:dyDescent="0.35">
      <c r="A8486" t="s">
        <v>8485</v>
      </c>
    </row>
    <row r="8487" spans="1:1" x14ac:dyDescent="0.35">
      <c r="A8487" t="s">
        <v>8486</v>
      </c>
    </row>
    <row r="8488" spans="1:1" x14ac:dyDescent="0.35">
      <c r="A8488" t="s">
        <v>8487</v>
      </c>
    </row>
    <row r="8489" spans="1:1" x14ac:dyDescent="0.35">
      <c r="A8489" t="s">
        <v>8488</v>
      </c>
    </row>
    <row r="8490" spans="1:1" x14ac:dyDescent="0.35">
      <c r="A8490" t="s">
        <v>8489</v>
      </c>
    </row>
    <row r="8491" spans="1:1" x14ac:dyDescent="0.35">
      <c r="A8491" t="s">
        <v>8490</v>
      </c>
    </row>
    <row r="8492" spans="1:1" x14ac:dyDescent="0.35">
      <c r="A8492" t="s">
        <v>8491</v>
      </c>
    </row>
    <row r="8493" spans="1:1" x14ac:dyDescent="0.35">
      <c r="A8493" t="s">
        <v>8492</v>
      </c>
    </row>
    <row r="8494" spans="1:1" x14ac:dyDescent="0.35">
      <c r="A8494" t="s">
        <v>8493</v>
      </c>
    </row>
    <row r="8495" spans="1:1" x14ac:dyDescent="0.35">
      <c r="A8495" t="s">
        <v>8494</v>
      </c>
    </row>
    <row r="8496" spans="1:1" x14ac:dyDescent="0.35">
      <c r="A8496" t="s">
        <v>8495</v>
      </c>
    </row>
    <row r="8497" spans="1:1" x14ac:dyDescent="0.35">
      <c r="A8497" t="s">
        <v>8496</v>
      </c>
    </row>
    <row r="8498" spans="1:1" x14ac:dyDescent="0.35">
      <c r="A8498" t="s">
        <v>8497</v>
      </c>
    </row>
    <row r="8499" spans="1:1" x14ac:dyDescent="0.35">
      <c r="A8499" t="s">
        <v>8498</v>
      </c>
    </row>
    <row r="8500" spans="1:1" x14ac:dyDescent="0.35">
      <c r="A8500" t="s">
        <v>8499</v>
      </c>
    </row>
    <row r="8501" spans="1:1" x14ac:dyDescent="0.35">
      <c r="A8501" t="s">
        <v>8500</v>
      </c>
    </row>
    <row r="8502" spans="1:1" x14ac:dyDescent="0.35">
      <c r="A8502" t="s">
        <v>8501</v>
      </c>
    </row>
    <row r="8503" spans="1:1" x14ac:dyDescent="0.35">
      <c r="A8503" t="s">
        <v>8502</v>
      </c>
    </row>
    <row r="8504" spans="1:1" x14ac:dyDescent="0.35">
      <c r="A8504" t="s">
        <v>8503</v>
      </c>
    </row>
    <row r="8505" spans="1:1" x14ac:dyDescent="0.35">
      <c r="A8505" t="s">
        <v>8504</v>
      </c>
    </row>
    <row r="8506" spans="1:1" x14ac:dyDescent="0.35">
      <c r="A8506" t="s">
        <v>8505</v>
      </c>
    </row>
    <row r="8507" spans="1:1" x14ac:dyDescent="0.35">
      <c r="A8507" t="s">
        <v>8506</v>
      </c>
    </row>
    <row r="8508" spans="1:1" x14ac:dyDescent="0.35">
      <c r="A8508" t="s">
        <v>8507</v>
      </c>
    </row>
    <row r="8509" spans="1:1" x14ac:dyDescent="0.35">
      <c r="A8509" t="s">
        <v>8508</v>
      </c>
    </row>
    <row r="8510" spans="1:1" x14ac:dyDescent="0.35">
      <c r="A8510" t="s">
        <v>8509</v>
      </c>
    </row>
    <row r="8511" spans="1:1" x14ac:dyDescent="0.35">
      <c r="A8511" t="s">
        <v>8510</v>
      </c>
    </row>
    <row r="8512" spans="1:1" x14ac:dyDescent="0.35">
      <c r="A8512" t="s">
        <v>8511</v>
      </c>
    </row>
    <row r="8513" spans="1:1" x14ac:dyDescent="0.35">
      <c r="A8513" t="s">
        <v>8512</v>
      </c>
    </row>
    <row r="8514" spans="1:1" x14ac:dyDescent="0.35">
      <c r="A8514" t="s">
        <v>8513</v>
      </c>
    </row>
    <row r="8515" spans="1:1" x14ac:dyDescent="0.35">
      <c r="A8515" t="s">
        <v>8514</v>
      </c>
    </row>
    <row r="8516" spans="1:1" x14ac:dyDescent="0.35">
      <c r="A8516" t="s">
        <v>8515</v>
      </c>
    </row>
    <row r="8517" spans="1:1" x14ac:dyDescent="0.35">
      <c r="A8517" t="s">
        <v>8516</v>
      </c>
    </row>
    <row r="8518" spans="1:1" x14ac:dyDescent="0.35">
      <c r="A8518" t="s">
        <v>8517</v>
      </c>
    </row>
    <row r="8519" spans="1:1" x14ac:dyDescent="0.35">
      <c r="A8519" t="s">
        <v>8518</v>
      </c>
    </row>
    <row r="8520" spans="1:1" x14ac:dyDescent="0.35">
      <c r="A8520" t="s">
        <v>8519</v>
      </c>
    </row>
    <row r="8521" spans="1:1" x14ac:dyDescent="0.35">
      <c r="A8521" t="s">
        <v>8520</v>
      </c>
    </row>
    <row r="8522" spans="1:1" x14ac:dyDescent="0.35">
      <c r="A8522" t="s">
        <v>8521</v>
      </c>
    </row>
    <row r="8523" spans="1:1" x14ac:dyDescent="0.35">
      <c r="A8523" t="s">
        <v>8522</v>
      </c>
    </row>
    <row r="8524" spans="1:1" x14ac:dyDescent="0.35">
      <c r="A8524" t="s">
        <v>8523</v>
      </c>
    </row>
    <row r="8525" spans="1:1" x14ac:dyDescent="0.35">
      <c r="A8525" t="s">
        <v>8524</v>
      </c>
    </row>
    <row r="8526" spans="1:1" x14ac:dyDescent="0.35">
      <c r="A8526" t="s">
        <v>8525</v>
      </c>
    </row>
    <row r="8527" spans="1:1" x14ac:dyDescent="0.35">
      <c r="A8527" t="s">
        <v>8526</v>
      </c>
    </row>
    <row r="8528" spans="1:1" x14ac:dyDescent="0.35">
      <c r="A8528" t="s">
        <v>8527</v>
      </c>
    </row>
    <row r="8529" spans="1:1" x14ac:dyDescent="0.35">
      <c r="A8529" t="s">
        <v>8528</v>
      </c>
    </row>
    <row r="8530" spans="1:1" x14ac:dyDescent="0.35">
      <c r="A8530" t="s">
        <v>8529</v>
      </c>
    </row>
    <row r="8531" spans="1:1" x14ac:dyDescent="0.35">
      <c r="A8531" t="s">
        <v>8530</v>
      </c>
    </row>
    <row r="8532" spans="1:1" x14ac:dyDescent="0.35">
      <c r="A8532" t="s">
        <v>8531</v>
      </c>
    </row>
    <row r="8533" spans="1:1" x14ac:dyDescent="0.35">
      <c r="A8533" t="s">
        <v>8532</v>
      </c>
    </row>
    <row r="8534" spans="1:1" x14ac:dyDescent="0.35">
      <c r="A8534" t="s">
        <v>8533</v>
      </c>
    </row>
    <row r="8535" spans="1:1" x14ac:dyDescent="0.35">
      <c r="A8535" t="s">
        <v>8534</v>
      </c>
    </row>
    <row r="8536" spans="1:1" x14ac:dyDescent="0.35">
      <c r="A8536" t="s">
        <v>8535</v>
      </c>
    </row>
    <row r="8537" spans="1:1" x14ac:dyDescent="0.35">
      <c r="A8537" t="s">
        <v>8536</v>
      </c>
    </row>
    <row r="8538" spans="1:1" x14ac:dyDescent="0.35">
      <c r="A8538" t="s">
        <v>8537</v>
      </c>
    </row>
    <row r="8539" spans="1:1" x14ac:dyDescent="0.35">
      <c r="A8539" t="s">
        <v>8538</v>
      </c>
    </row>
    <row r="8540" spans="1:1" x14ac:dyDescent="0.35">
      <c r="A8540" t="s">
        <v>8539</v>
      </c>
    </row>
    <row r="8541" spans="1:1" x14ac:dyDescent="0.35">
      <c r="A8541" t="s">
        <v>8540</v>
      </c>
    </row>
    <row r="8542" spans="1:1" x14ac:dyDescent="0.35">
      <c r="A8542" t="s">
        <v>8541</v>
      </c>
    </row>
    <row r="8543" spans="1:1" x14ac:dyDescent="0.35">
      <c r="A8543" t="s">
        <v>8542</v>
      </c>
    </row>
    <row r="8544" spans="1:1" x14ac:dyDescent="0.35">
      <c r="A8544" t="s">
        <v>8543</v>
      </c>
    </row>
    <row r="8545" spans="1:1" x14ac:dyDescent="0.35">
      <c r="A8545" t="s">
        <v>8544</v>
      </c>
    </row>
    <row r="8546" spans="1:1" x14ac:dyDescent="0.35">
      <c r="A8546" t="s">
        <v>8545</v>
      </c>
    </row>
    <row r="8547" spans="1:1" x14ac:dyDescent="0.35">
      <c r="A8547" t="s">
        <v>8546</v>
      </c>
    </row>
    <row r="8548" spans="1:1" x14ac:dyDescent="0.35">
      <c r="A8548" t="s">
        <v>8547</v>
      </c>
    </row>
    <row r="8549" spans="1:1" x14ac:dyDescent="0.35">
      <c r="A8549" t="s">
        <v>8548</v>
      </c>
    </row>
    <row r="8550" spans="1:1" x14ac:dyDescent="0.35">
      <c r="A8550" t="s">
        <v>8549</v>
      </c>
    </row>
    <row r="8551" spans="1:1" x14ac:dyDescent="0.35">
      <c r="A8551" t="s">
        <v>8550</v>
      </c>
    </row>
    <row r="8552" spans="1:1" x14ac:dyDescent="0.35">
      <c r="A8552" t="s">
        <v>8551</v>
      </c>
    </row>
    <row r="8553" spans="1:1" x14ac:dyDescent="0.35">
      <c r="A8553" t="s">
        <v>8552</v>
      </c>
    </row>
    <row r="8554" spans="1:1" x14ac:dyDescent="0.35">
      <c r="A8554" t="s">
        <v>8553</v>
      </c>
    </row>
    <row r="8555" spans="1:1" x14ac:dyDescent="0.35">
      <c r="A8555" t="s">
        <v>8554</v>
      </c>
    </row>
    <row r="8556" spans="1:1" x14ac:dyDescent="0.35">
      <c r="A8556" t="s">
        <v>8555</v>
      </c>
    </row>
    <row r="8557" spans="1:1" x14ac:dyDescent="0.35">
      <c r="A8557" t="s">
        <v>8556</v>
      </c>
    </row>
    <row r="8558" spans="1:1" x14ac:dyDescent="0.35">
      <c r="A8558" t="s">
        <v>8557</v>
      </c>
    </row>
    <row r="8559" spans="1:1" x14ac:dyDescent="0.35">
      <c r="A8559" t="s">
        <v>8558</v>
      </c>
    </row>
    <row r="8560" spans="1:1" x14ac:dyDescent="0.35">
      <c r="A8560" t="s">
        <v>8559</v>
      </c>
    </row>
    <row r="8561" spans="1:1" x14ac:dyDescent="0.35">
      <c r="A8561" t="s">
        <v>8560</v>
      </c>
    </row>
    <row r="8562" spans="1:1" x14ac:dyDescent="0.35">
      <c r="A8562" t="s">
        <v>8561</v>
      </c>
    </row>
    <row r="8563" spans="1:1" x14ac:dyDescent="0.35">
      <c r="A8563" t="s">
        <v>8562</v>
      </c>
    </row>
    <row r="8564" spans="1:1" x14ac:dyDescent="0.35">
      <c r="A8564" t="s">
        <v>8563</v>
      </c>
    </row>
    <row r="8565" spans="1:1" x14ac:dyDescent="0.35">
      <c r="A8565" t="s">
        <v>8564</v>
      </c>
    </row>
    <row r="8566" spans="1:1" x14ac:dyDescent="0.35">
      <c r="A8566" t="s">
        <v>8565</v>
      </c>
    </row>
    <row r="8567" spans="1:1" x14ac:dyDescent="0.35">
      <c r="A8567" t="s">
        <v>8566</v>
      </c>
    </row>
    <row r="8568" spans="1:1" x14ac:dyDescent="0.35">
      <c r="A8568" t="s">
        <v>8567</v>
      </c>
    </row>
    <row r="8569" spans="1:1" x14ac:dyDescent="0.35">
      <c r="A8569" t="s">
        <v>8568</v>
      </c>
    </row>
    <row r="8570" spans="1:1" x14ac:dyDescent="0.35">
      <c r="A8570" t="s">
        <v>8569</v>
      </c>
    </row>
    <row r="8571" spans="1:1" x14ac:dyDescent="0.35">
      <c r="A8571" t="s">
        <v>8570</v>
      </c>
    </row>
    <row r="8572" spans="1:1" x14ac:dyDescent="0.35">
      <c r="A8572" t="s">
        <v>8571</v>
      </c>
    </row>
    <row r="8573" spans="1:1" x14ac:dyDescent="0.35">
      <c r="A8573" t="s">
        <v>8572</v>
      </c>
    </row>
    <row r="8574" spans="1:1" x14ac:dyDescent="0.35">
      <c r="A8574" t="s">
        <v>8573</v>
      </c>
    </row>
    <row r="8575" spans="1:1" x14ac:dyDescent="0.35">
      <c r="A8575" t="s">
        <v>8574</v>
      </c>
    </row>
    <row r="8576" spans="1:1" x14ac:dyDescent="0.35">
      <c r="A8576" t="s">
        <v>8575</v>
      </c>
    </row>
    <row r="8577" spans="1:1" x14ac:dyDescent="0.35">
      <c r="A8577" t="s">
        <v>8576</v>
      </c>
    </row>
    <row r="8578" spans="1:1" x14ac:dyDescent="0.35">
      <c r="A8578" t="s">
        <v>8577</v>
      </c>
    </row>
    <row r="8579" spans="1:1" x14ac:dyDescent="0.35">
      <c r="A8579" t="s">
        <v>8578</v>
      </c>
    </row>
    <row r="8580" spans="1:1" x14ac:dyDescent="0.35">
      <c r="A8580" t="s">
        <v>8579</v>
      </c>
    </row>
    <row r="8581" spans="1:1" x14ac:dyDescent="0.35">
      <c r="A8581" t="s">
        <v>8580</v>
      </c>
    </row>
    <row r="8582" spans="1:1" x14ac:dyDescent="0.35">
      <c r="A8582" t="s">
        <v>8581</v>
      </c>
    </row>
    <row r="8583" spans="1:1" x14ac:dyDescent="0.35">
      <c r="A8583" t="s">
        <v>8582</v>
      </c>
    </row>
    <row r="8584" spans="1:1" x14ac:dyDescent="0.35">
      <c r="A8584" t="s">
        <v>8583</v>
      </c>
    </row>
    <row r="8585" spans="1:1" x14ac:dyDescent="0.35">
      <c r="A8585" t="s">
        <v>8584</v>
      </c>
    </row>
    <row r="8586" spans="1:1" x14ac:dyDescent="0.35">
      <c r="A8586" t="s">
        <v>8585</v>
      </c>
    </row>
    <row r="8587" spans="1:1" x14ac:dyDescent="0.35">
      <c r="A8587" t="s">
        <v>8586</v>
      </c>
    </row>
    <row r="8588" spans="1:1" x14ac:dyDescent="0.35">
      <c r="A8588" t="s">
        <v>8587</v>
      </c>
    </row>
    <row r="8589" spans="1:1" x14ac:dyDescent="0.35">
      <c r="A8589" t="s">
        <v>8588</v>
      </c>
    </row>
    <row r="8590" spans="1:1" x14ac:dyDescent="0.35">
      <c r="A8590" t="s">
        <v>8589</v>
      </c>
    </row>
    <row r="8591" spans="1:1" x14ac:dyDescent="0.35">
      <c r="A8591" t="s">
        <v>8590</v>
      </c>
    </row>
    <row r="8592" spans="1:1" x14ac:dyDescent="0.35">
      <c r="A8592" t="s">
        <v>8591</v>
      </c>
    </row>
    <row r="8593" spans="1:1" x14ac:dyDescent="0.35">
      <c r="A8593" t="s">
        <v>8592</v>
      </c>
    </row>
    <row r="8594" spans="1:1" x14ac:dyDescent="0.35">
      <c r="A8594" t="s">
        <v>8593</v>
      </c>
    </row>
    <row r="8595" spans="1:1" x14ac:dyDescent="0.35">
      <c r="A8595" t="s">
        <v>8594</v>
      </c>
    </row>
    <row r="8596" spans="1:1" x14ac:dyDescent="0.35">
      <c r="A8596" t="s">
        <v>8595</v>
      </c>
    </row>
    <row r="8597" spans="1:1" x14ac:dyDescent="0.35">
      <c r="A8597" t="s">
        <v>8596</v>
      </c>
    </row>
    <row r="8598" spans="1:1" x14ac:dyDescent="0.35">
      <c r="A8598" t="s">
        <v>8597</v>
      </c>
    </row>
    <row r="8599" spans="1:1" x14ac:dyDescent="0.35">
      <c r="A8599" t="s">
        <v>8598</v>
      </c>
    </row>
    <row r="8600" spans="1:1" x14ac:dyDescent="0.35">
      <c r="A8600" t="s">
        <v>8599</v>
      </c>
    </row>
    <row r="8601" spans="1:1" x14ac:dyDescent="0.35">
      <c r="A8601" t="s">
        <v>8600</v>
      </c>
    </row>
    <row r="8602" spans="1:1" x14ac:dyDescent="0.35">
      <c r="A8602" t="s">
        <v>8601</v>
      </c>
    </row>
    <row r="8603" spans="1:1" x14ac:dyDescent="0.35">
      <c r="A8603" t="s">
        <v>8602</v>
      </c>
    </row>
    <row r="8604" spans="1:1" x14ac:dyDescent="0.35">
      <c r="A8604" t="s">
        <v>8603</v>
      </c>
    </row>
    <row r="8605" spans="1:1" x14ac:dyDescent="0.35">
      <c r="A8605" t="s">
        <v>8604</v>
      </c>
    </row>
    <row r="8606" spans="1:1" x14ac:dyDescent="0.35">
      <c r="A8606" t="s">
        <v>8605</v>
      </c>
    </row>
    <row r="8607" spans="1:1" x14ac:dyDescent="0.35">
      <c r="A8607" t="s">
        <v>8606</v>
      </c>
    </row>
    <row r="8608" spans="1:1" x14ac:dyDescent="0.35">
      <c r="A8608" t="s">
        <v>8607</v>
      </c>
    </row>
    <row r="8609" spans="1:1" x14ac:dyDescent="0.35">
      <c r="A8609" t="s">
        <v>8608</v>
      </c>
    </row>
    <row r="8610" spans="1:1" x14ac:dyDescent="0.35">
      <c r="A8610" t="s">
        <v>8609</v>
      </c>
    </row>
    <row r="8611" spans="1:1" x14ac:dyDescent="0.35">
      <c r="A8611" t="s">
        <v>8610</v>
      </c>
    </row>
    <row r="8612" spans="1:1" x14ac:dyDescent="0.35">
      <c r="A8612" t="s">
        <v>8611</v>
      </c>
    </row>
    <row r="8613" spans="1:1" x14ac:dyDescent="0.35">
      <c r="A8613" t="s">
        <v>8612</v>
      </c>
    </row>
    <row r="8614" spans="1:1" x14ac:dyDescent="0.35">
      <c r="A8614" t="s">
        <v>8613</v>
      </c>
    </row>
    <row r="8615" spans="1:1" x14ac:dyDescent="0.35">
      <c r="A8615" t="s">
        <v>8614</v>
      </c>
    </row>
    <row r="8616" spans="1:1" x14ac:dyDescent="0.35">
      <c r="A8616" t="s">
        <v>8615</v>
      </c>
    </row>
    <row r="8617" spans="1:1" x14ac:dyDescent="0.35">
      <c r="A8617" t="s">
        <v>8616</v>
      </c>
    </row>
    <row r="8618" spans="1:1" x14ac:dyDescent="0.35">
      <c r="A8618" t="s">
        <v>8617</v>
      </c>
    </row>
    <row r="8619" spans="1:1" x14ac:dyDescent="0.35">
      <c r="A8619" t="s">
        <v>8618</v>
      </c>
    </row>
    <row r="8620" spans="1:1" x14ac:dyDescent="0.35">
      <c r="A8620" t="s">
        <v>8619</v>
      </c>
    </row>
    <row r="8621" spans="1:1" x14ac:dyDescent="0.35">
      <c r="A8621" t="s">
        <v>8620</v>
      </c>
    </row>
    <row r="8622" spans="1:1" x14ac:dyDescent="0.35">
      <c r="A8622" t="s">
        <v>8621</v>
      </c>
    </row>
    <row r="8623" spans="1:1" x14ac:dyDescent="0.35">
      <c r="A8623" t="s">
        <v>8622</v>
      </c>
    </row>
    <row r="8624" spans="1:1" x14ac:dyDescent="0.35">
      <c r="A8624" t="s">
        <v>8623</v>
      </c>
    </row>
    <row r="8625" spans="1:1" x14ac:dyDescent="0.35">
      <c r="A8625" t="s">
        <v>8624</v>
      </c>
    </row>
    <row r="8626" spans="1:1" x14ac:dyDescent="0.35">
      <c r="A8626" t="s">
        <v>8625</v>
      </c>
    </row>
    <row r="8627" spans="1:1" x14ac:dyDescent="0.35">
      <c r="A8627" t="s">
        <v>8626</v>
      </c>
    </row>
    <row r="8628" spans="1:1" x14ac:dyDescent="0.35">
      <c r="A8628" t="s">
        <v>8627</v>
      </c>
    </row>
    <row r="8629" spans="1:1" x14ac:dyDescent="0.35">
      <c r="A8629" t="s">
        <v>8628</v>
      </c>
    </row>
    <row r="8630" spans="1:1" x14ac:dyDescent="0.35">
      <c r="A8630" t="s">
        <v>8629</v>
      </c>
    </row>
    <row r="8631" spans="1:1" x14ac:dyDescent="0.35">
      <c r="A8631" t="s">
        <v>8630</v>
      </c>
    </row>
    <row r="8632" spans="1:1" x14ac:dyDescent="0.35">
      <c r="A8632" t="s">
        <v>8631</v>
      </c>
    </row>
    <row r="8633" spans="1:1" x14ac:dyDescent="0.35">
      <c r="A8633" t="s">
        <v>8632</v>
      </c>
    </row>
    <row r="8634" spans="1:1" x14ac:dyDescent="0.35">
      <c r="A8634" t="s">
        <v>8633</v>
      </c>
    </row>
    <row r="8635" spans="1:1" x14ac:dyDescent="0.35">
      <c r="A8635" t="s">
        <v>8634</v>
      </c>
    </row>
    <row r="8636" spans="1:1" x14ac:dyDescent="0.35">
      <c r="A8636" t="s">
        <v>8635</v>
      </c>
    </row>
    <row r="8637" spans="1:1" x14ac:dyDescent="0.35">
      <c r="A8637" t="s">
        <v>8636</v>
      </c>
    </row>
    <row r="8638" spans="1:1" x14ac:dyDescent="0.35">
      <c r="A8638" t="s">
        <v>8637</v>
      </c>
    </row>
    <row r="8639" spans="1:1" x14ac:dyDescent="0.35">
      <c r="A8639" t="s">
        <v>8638</v>
      </c>
    </row>
    <row r="8640" spans="1:1" x14ac:dyDescent="0.35">
      <c r="A8640" t="s">
        <v>8639</v>
      </c>
    </row>
    <row r="8641" spans="1:1" x14ac:dyDescent="0.35">
      <c r="A8641" t="s">
        <v>8640</v>
      </c>
    </row>
    <row r="8642" spans="1:1" x14ac:dyDescent="0.35">
      <c r="A8642" t="s">
        <v>8641</v>
      </c>
    </row>
    <row r="8643" spans="1:1" x14ac:dyDescent="0.35">
      <c r="A8643" t="s">
        <v>8642</v>
      </c>
    </row>
    <row r="8644" spans="1:1" x14ac:dyDescent="0.35">
      <c r="A8644" t="s">
        <v>8643</v>
      </c>
    </row>
    <row r="8645" spans="1:1" x14ac:dyDescent="0.35">
      <c r="A8645" t="s">
        <v>8644</v>
      </c>
    </row>
    <row r="8646" spans="1:1" x14ac:dyDescent="0.35">
      <c r="A8646" t="s">
        <v>8645</v>
      </c>
    </row>
    <row r="8647" spans="1:1" x14ac:dyDescent="0.35">
      <c r="A8647" t="s">
        <v>8646</v>
      </c>
    </row>
    <row r="8648" spans="1:1" x14ac:dyDescent="0.35">
      <c r="A8648" t="s">
        <v>8647</v>
      </c>
    </row>
    <row r="8649" spans="1:1" x14ac:dyDescent="0.35">
      <c r="A8649" t="s">
        <v>8648</v>
      </c>
    </row>
    <row r="8650" spans="1:1" x14ac:dyDescent="0.35">
      <c r="A8650" t="s">
        <v>8649</v>
      </c>
    </row>
    <row r="8651" spans="1:1" x14ac:dyDescent="0.35">
      <c r="A8651" t="s">
        <v>8650</v>
      </c>
    </row>
    <row r="8652" spans="1:1" x14ac:dyDescent="0.35">
      <c r="A8652" t="s">
        <v>8651</v>
      </c>
    </row>
    <row r="8653" spans="1:1" x14ac:dyDescent="0.35">
      <c r="A8653" t="s">
        <v>8652</v>
      </c>
    </row>
    <row r="8654" spans="1:1" x14ac:dyDescent="0.35">
      <c r="A8654" t="s">
        <v>8653</v>
      </c>
    </row>
    <row r="8655" spans="1:1" x14ac:dyDescent="0.35">
      <c r="A8655" t="s">
        <v>8654</v>
      </c>
    </row>
    <row r="8656" spans="1:1" x14ac:dyDescent="0.35">
      <c r="A8656" t="s">
        <v>8655</v>
      </c>
    </row>
    <row r="8657" spans="1:1" x14ac:dyDescent="0.35">
      <c r="A8657" t="s">
        <v>8656</v>
      </c>
    </row>
    <row r="8658" spans="1:1" x14ac:dyDescent="0.35">
      <c r="A8658" t="s">
        <v>8657</v>
      </c>
    </row>
    <row r="8659" spans="1:1" x14ac:dyDescent="0.35">
      <c r="A8659" t="s">
        <v>8658</v>
      </c>
    </row>
    <row r="8660" spans="1:1" x14ac:dyDescent="0.35">
      <c r="A8660" t="s">
        <v>8659</v>
      </c>
    </row>
    <row r="8661" spans="1:1" x14ac:dyDescent="0.35">
      <c r="A8661" t="s">
        <v>8660</v>
      </c>
    </row>
    <row r="8662" spans="1:1" x14ac:dyDescent="0.35">
      <c r="A8662" t="s">
        <v>8661</v>
      </c>
    </row>
    <row r="8663" spans="1:1" x14ac:dyDescent="0.35">
      <c r="A8663" t="s">
        <v>8662</v>
      </c>
    </row>
    <row r="8664" spans="1:1" x14ac:dyDescent="0.35">
      <c r="A8664" t="s">
        <v>8663</v>
      </c>
    </row>
    <row r="8665" spans="1:1" x14ac:dyDescent="0.35">
      <c r="A8665" t="s">
        <v>8664</v>
      </c>
    </row>
    <row r="8666" spans="1:1" x14ac:dyDescent="0.35">
      <c r="A8666" t="s">
        <v>8665</v>
      </c>
    </row>
    <row r="8667" spans="1:1" x14ac:dyDescent="0.35">
      <c r="A8667" t="s">
        <v>8666</v>
      </c>
    </row>
    <row r="8668" spans="1:1" x14ac:dyDescent="0.35">
      <c r="A8668" t="s">
        <v>8667</v>
      </c>
    </row>
    <row r="8669" spans="1:1" x14ac:dyDescent="0.35">
      <c r="A8669" t="s">
        <v>8668</v>
      </c>
    </row>
    <row r="8670" spans="1:1" x14ac:dyDescent="0.35">
      <c r="A8670" t="s">
        <v>8669</v>
      </c>
    </row>
    <row r="8671" spans="1:1" x14ac:dyDescent="0.35">
      <c r="A8671" t="s">
        <v>8670</v>
      </c>
    </row>
    <row r="8672" spans="1:1" x14ac:dyDescent="0.35">
      <c r="A8672" t="s">
        <v>8671</v>
      </c>
    </row>
    <row r="8673" spans="1:1" x14ac:dyDescent="0.35">
      <c r="A8673" t="s">
        <v>8672</v>
      </c>
    </row>
    <row r="8674" spans="1:1" x14ac:dyDescent="0.35">
      <c r="A8674" t="s">
        <v>8673</v>
      </c>
    </row>
    <row r="8675" spans="1:1" x14ac:dyDescent="0.35">
      <c r="A8675" t="s">
        <v>8674</v>
      </c>
    </row>
    <row r="8676" spans="1:1" x14ac:dyDescent="0.35">
      <c r="A8676" t="s">
        <v>8675</v>
      </c>
    </row>
    <row r="8677" spans="1:1" x14ac:dyDescent="0.35">
      <c r="A8677" t="s">
        <v>8676</v>
      </c>
    </row>
    <row r="8678" spans="1:1" x14ac:dyDescent="0.35">
      <c r="A8678" t="s">
        <v>8677</v>
      </c>
    </row>
    <row r="8679" spans="1:1" x14ac:dyDescent="0.35">
      <c r="A8679" t="s">
        <v>8678</v>
      </c>
    </row>
    <row r="8680" spans="1:1" x14ac:dyDescent="0.35">
      <c r="A8680" t="s">
        <v>8679</v>
      </c>
    </row>
    <row r="8681" spans="1:1" x14ac:dyDescent="0.35">
      <c r="A8681" t="s">
        <v>8680</v>
      </c>
    </row>
    <row r="8682" spans="1:1" x14ac:dyDescent="0.35">
      <c r="A8682" t="s">
        <v>8681</v>
      </c>
    </row>
    <row r="8683" spans="1:1" x14ac:dyDescent="0.35">
      <c r="A8683" t="s">
        <v>8682</v>
      </c>
    </row>
    <row r="8684" spans="1:1" x14ac:dyDescent="0.35">
      <c r="A8684" t="s">
        <v>8683</v>
      </c>
    </row>
    <row r="8685" spans="1:1" x14ac:dyDescent="0.35">
      <c r="A8685" t="s">
        <v>8684</v>
      </c>
    </row>
    <row r="8686" spans="1:1" x14ac:dyDescent="0.35">
      <c r="A8686" t="s">
        <v>8685</v>
      </c>
    </row>
    <row r="8687" spans="1:1" x14ac:dyDescent="0.35">
      <c r="A8687" t="s">
        <v>8686</v>
      </c>
    </row>
    <row r="8688" spans="1:1" x14ac:dyDescent="0.35">
      <c r="A8688" t="s">
        <v>8687</v>
      </c>
    </row>
    <row r="8689" spans="1:1" x14ac:dyDescent="0.35">
      <c r="A8689" t="s">
        <v>8688</v>
      </c>
    </row>
    <row r="8690" spans="1:1" x14ac:dyDescent="0.35">
      <c r="A8690" t="s">
        <v>8689</v>
      </c>
    </row>
    <row r="8691" spans="1:1" x14ac:dyDescent="0.35">
      <c r="A8691" t="s">
        <v>8690</v>
      </c>
    </row>
    <row r="8692" spans="1:1" x14ac:dyDescent="0.35">
      <c r="A8692" t="s">
        <v>8691</v>
      </c>
    </row>
    <row r="8693" spans="1:1" x14ac:dyDescent="0.35">
      <c r="A8693" t="s">
        <v>8692</v>
      </c>
    </row>
    <row r="8694" spans="1:1" x14ac:dyDescent="0.35">
      <c r="A8694" t="s">
        <v>8693</v>
      </c>
    </row>
    <row r="8695" spans="1:1" x14ac:dyDescent="0.35">
      <c r="A8695" t="s">
        <v>8694</v>
      </c>
    </row>
    <row r="8696" spans="1:1" x14ac:dyDescent="0.35">
      <c r="A8696" t="s">
        <v>8695</v>
      </c>
    </row>
    <row r="8697" spans="1:1" x14ac:dyDescent="0.35">
      <c r="A8697" t="s">
        <v>8696</v>
      </c>
    </row>
    <row r="8698" spans="1:1" x14ac:dyDescent="0.35">
      <c r="A8698" t="s">
        <v>8697</v>
      </c>
    </row>
    <row r="8699" spans="1:1" x14ac:dyDescent="0.35">
      <c r="A8699" t="s">
        <v>8698</v>
      </c>
    </row>
    <row r="8700" spans="1:1" x14ac:dyDescent="0.35">
      <c r="A8700" t="s">
        <v>8699</v>
      </c>
    </row>
    <row r="8701" spans="1:1" x14ac:dyDescent="0.35">
      <c r="A8701" t="s">
        <v>8700</v>
      </c>
    </row>
    <row r="8702" spans="1:1" x14ac:dyDescent="0.35">
      <c r="A8702" t="s">
        <v>8701</v>
      </c>
    </row>
    <row r="8703" spans="1:1" x14ac:dyDescent="0.35">
      <c r="A8703" t="s">
        <v>8702</v>
      </c>
    </row>
    <row r="8704" spans="1:1" x14ac:dyDescent="0.35">
      <c r="A8704" t="s">
        <v>8703</v>
      </c>
    </row>
    <row r="8705" spans="1:1" x14ac:dyDescent="0.35">
      <c r="A8705" t="s">
        <v>8704</v>
      </c>
    </row>
    <row r="8706" spans="1:1" x14ac:dyDescent="0.35">
      <c r="A8706" t="s">
        <v>8705</v>
      </c>
    </row>
    <row r="8707" spans="1:1" x14ac:dyDescent="0.35">
      <c r="A8707" t="s">
        <v>8706</v>
      </c>
    </row>
    <row r="8708" spans="1:1" x14ac:dyDescent="0.35">
      <c r="A8708" t="s">
        <v>8707</v>
      </c>
    </row>
    <row r="8709" spans="1:1" x14ac:dyDescent="0.35">
      <c r="A8709" t="s">
        <v>8708</v>
      </c>
    </row>
    <row r="8710" spans="1:1" x14ac:dyDescent="0.35">
      <c r="A8710" t="s">
        <v>8709</v>
      </c>
    </row>
    <row r="8711" spans="1:1" x14ac:dyDescent="0.35">
      <c r="A8711" t="s">
        <v>8710</v>
      </c>
    </row>
    <row r="8712" spans="1:1" x14ac:dyDescent="0.35">
      <c r="A8712" t="s">
        <v>8711</v>
      </c>
    </row>
    <row r="8713" spans="1:1" x14ac:dyDescent="0.35">
      <c r="A8713" t="s">
        <v>8712</v>
      </c>
    </row>
    <row r="8714" spans="1:1" x14ac:dyDescent="0.35">
      <c r="A8714" t="s">
        <v>8713</v>
      </c>
    </row>
    <row r="8715" spans="1:1" x14ac:dyDescent="0.35">
      <c r="A8715" t="s">
        <v>8714</v>
      </c>
    </row>
    <row r="8716" spans="1:1" x14ac:dyDescent="0.35">
      <c r="A8716" t="s">
        <v>8715</v>
      </c>
    </row>
    <row r="8717" spans="1:1" x14ac:dyDescent="0.35">
      <c r="A8717" t="s">
        <v>8716</v>
      </c>
    </row>
    <row r="8718" spans="1:1" x14ac:dyDescent="0.35">
      <c r="A8718" t="s">
        <v>8717</v>
      </c>
    </row>
    <row r="8719" spans="1:1" x14ac:dyDescent="0.35">
      <c r="A8719" t="s">
        <v>8718</v>
      </c>
    </row>
    <row r="8720" spans="1:1" x14ac:dyDescent="0.35">
      <c r="A8720" t="s">
        <v>8719</v>
      </c>
    </row>
    <row r="8721" spans="1:1" x14ac:dyDescent="0.35">
      <c r="A8721" t="s">
        <v>8720</v>
      </c>
    </row>
    <row r="8722" spans="1:1" x14ac:dyDescent="0.35">
      <c r="A8722" t="s">
        <v>8721</v>
      </c>
    </row>
    <row r="8723" spans="1:1" x14ac:dyDescent="0.35">
      <c r="A8723" t="s">
        <v>8722</v>
      </c>
    </row>
    <row r="8724" spans="1:1" x14ac:dyDescent="0.35">
      <c r="A8724" t="s">
        <v>8723</v>
      </c>
    </row>
    <row r="8725" spans="1:1" x14ac:dyDescent="0.35">
      <c r="A8725" t="s">
        <v>8724</v>
      </c>
    </row>
    <row r="8726" spans="1:1" x14ac:dyDescent="0.35">
      <c r="A8726" t="s">
        <v>8725</v>
      </c>
    </row>
    <row r="8727" spans="1:1" x14ac:dyDescent="0.35">
      <c r="A8727" t="s">
        <v>8726</v>
      </c>
    </row>
    <row r="8728" spans="1:1" x14ac:dyDescent="0.35">
      <c r="A8728" t="s">
        <v>8727</v>
      </c>
    </row>
    <row r="8729" spans="1:1" x14ac:dyDescent="0.35">
      <c r="A8729" t="s">
        <v>8728</v>
      </c>
    </row>
    <row r="8730" spans="1:1" x14ac:dyDescent="0.35">
      <c r="A8730" t="s">
        <v>8729</v>
      </c>
    </row>
    <row r="8731" spans="1:1" x14ac:dyDescent="0.35">
      <c r="A8731" t="s">
        <v>8730</v>
      </c>
    </row>
    <row r="8732" spans="1:1" x14ac:dyDescent="0.35">
      <c r="A8732" t="s">
        <v>8731</v>
      </c>
    </row>
    <row r="8733" spans="1:1" x14ac:dyDescent="0.35">
      <c r="A8733" t="s">
        <v>8732</v>
      </c>
    </row>
    <row r="8734" spans="1:1" x14ac:dyDescent="0.35">
      <c r="A8734" t="s">
        <v>8733</v>
      </c>
    </row>
    <row r="8735" spans="1:1" x14ac:dyDescent="0.35">
      <c r="A8735" t="s">
        <v>8734</v>
      </c>
    </row>
    <row r="8736" spans="1:1" x14ac:dyDescent="0.35">
      <c r="A8736" t="s">
        <v>8735</v>
      </c>
    </row>
    <row r="8737" spans="1:1" x14ac:dyDescent="0.35">
      <c r="A8737" t="s">
        <v>8736</v>
      </c>
    </row>
    <row r="8738" spans="1:1" x14ac:dyDescent="0.35">
      <c r="A8738" t="s">
        <v>8737</v>
      </c>
    </row>
    <row r="8739" spans="1:1" x14ac:dyDescent="0.35">
      <c r="A8739" t="s">
        <v>8738</v>
      </c>
    </row>
    <row r="8740" spans="1:1" x14ac:dyDescent="0.35">
      <c r="A8740" t="s">
        <v>8739</v>
      </c>
    </row>
    <row r="8741" spans="1:1" x14ac:dyDescent="0.35">
      <c r="A8741" t="s">
        <v>8740</v>
      </c>
    </row>
    <row r="8742" spans="1:1" x14ac:dyDescent="0.35">
      <c r="A8742" t="s">
        <v>8741</v>
      </c>
    </row>
    <row r="8743" spans="1:1" x14ac:dyDescent="0.35">
      <c r="A8743" t="s">
        <v>8742</v>
      </c>
    </row>
    <row r="8744" spans="1:1" x14ac:dyDescent="0.35">
      <c r="A8744" t="s">
        <v>8743</v>
      </c>
    </row>
    <row r="8745" spans="1:1" x14ac:dyDescent="0.35">
      <c r="A8745" t="s">
        <v>8744</v>
      </c>
    </row>
    <row r="8746" spans="1:1" x14ac:dyDescent="0.35">
      <c r="A8746" t="s">
        <v>8745</v>
      </c>
    </row>
    <row r="8747" spans="1:1" x14ac:dyDescent="0.35">
      <c r="A8747" t="s">
        <v>8746</v>
      </c>
    </row>
    <row r="8748" spans="1:1" x14ac:dyDescent="0.35">
      <c r="A8748" t="s">
        <v>8747</v>
      </c>
    </row>
    <row r="8749" spans="1:1" x14ac:dyDescent="0.35">
      <c r="A8749" t="s">
        <v>8748</v>
      </c>
    </row>
    <row r="8750" spans="1:1" x14ac:dyDescent="0.35">
      <c r="A8750" t="s">
        <v>8749</v>
      </c>
    </row>
    <row r="8751" spans="1:1" x14ac:dyDescent="0.35">
      <c r="A8751" t="s">
        <v>8750</v>
      </c>
    </row>
    <row r="8752" spans="1:1" x14ac:dyDescent="0.35">
      <c r="A8752" t="s">
        <v>8751</v>
      </c>
    </row>
    <row r="8753" spans="1:1" x14ac:dyDescent="0.35">
      <c r="A8753" t="s">
        <v>8752</v>
      </c>
    </row>
    <row r="8754" spans="1:1" x14ac:dyDescent="0.35">
      <c r="A8754" t="s">
        <v>8753</v>
      </c>
    </row>
    <row r="8755" spans="1:1" x14ac:dyDescent="0.35">
      <c r="A8755" t="s">
        <v>8754</v>
      </c>
    </row>
    <row r="8756" spans="1:1" x14ac:dyDescent="0.35">
      <c r="A8756" t="s">
        <v>8755</v>
      </c>
    </row>
    <row r="8757" spans="1:1" x14ac:dyDescent="0.35">
      <c r="A8757" t="s">
        <v>8756</v>
      </c>
    </row>
    <row r="8758" spans="1:1" x14ac:dyDescent="0.35">
      <c r="A8758" t="s">
        <v>8757</v>
      </c>
    </row>
    <row r="8759" spans="1:1" x14ac:dyDescent="0.35">
      <c r="A8759" t="s">
        <v>8758</v>
      </c>
    </row>
    <row r="8760" spans="1:1" x14ac:dyDescent="0.35">
      <c r="A8760" t="s">
        <v>8759</v>
      </c>
    </row>
    <row r="8761" spans="1:1" x14ac:dyDescent="0.35">
      <c r="A8761" t="s">
        <v>8760</v>
      </c>
    </row>
    <row r="8762" spans="1:1" x14ac:dyDescent="0.35">
      <c r="A8762" t="s">
        <v>8761</v>
      </c>
    </row>
    <row r="8763" spans="1:1" x14ac:dyDescent="0.35">
      <c r="A8763" t="s">
        <v>8762</v>
      </c>
    </row>
    <row r="8764" spans="1:1" x14ac:dyDescent="0.35">
      <c r="A8764" t="s">
        <v>8763</v>
      </c>
    </row>
    <row r="8765" spans="1:1" x14ac:dyDescent="0.35">
      <c r="A8765" t="s">
        <v>8764</v>
      </c>
    </row>
    <row r="8766" spans="1:1" x14ac:dyDescent="0.35">
      <c r="A8766" t="s">
        <v>8765</v>
      </c>
    </row>
    <row r="8767" spans="1:1" x14ac:dyDescent="0.35">
      <c r="A8767" t="s">
        <v>8766</v>
      </c>
    </row>
    <row r="8768" spans="1:1" x14ac:dyDescent="0.35">
      <c r="A8768" t="s">
        <v>8767</v>
      </c>
    </row>
    <row r="8769" spans="1:1" x14ac:dyDescent="0.35">
      <c r="A8769" t="s">
        <v>8768</v>
      </c>
    </row>
    <row r="8770" spans="1:1" x14ac:dyDescent="0.35">
      <c r="A8770" t="s">
        <v>8769</v>
      </c>
    </row>
    <row r="8771" spans="1:1" x14ac:dyDescent="0.35">
      <c r="A8771" t="s">
        <v>8770</v>
      </c>
    </row>
    <row r="8772" spans="1:1" x14ac:dyDescent="0.35">
      <c r="A8772" t="s">
        <v>8771</v>
      </c>
    </row>
    <row r="8773" spans="1:1" x14ac:dyDescent="0.35">
      <c r="A8773" t="s">
        <v>8772</v>
      </c>
    </row>
    <row r="8774" spans="1:1" x14ac:dyDescent="0.35">
      <c r="A8774" t="s">
        <v>8773</v>
      </c>
    </row>
    <row r="8775" spans="1:1" x14ac:dyDescent="0.35">
      <c r="A8775" t="s">
        <v>8774</v>
      </c>
    </row>
    <row r="8776" spans="1:1" x14ac:dyDescent="0.35">
      <c r="A8776" t="s">
        <v>8775</v>
      </c>
    </row>
    <row r="8777" spans="1:1" x14ac:dyDescent="0.35">
      <c r="A8777" t="s">
        <v>8776</v>
      </c>
    </row>
    <row r="8778" spans="1:1" x14ac:dyDescent="0.35">
      <c r="A8778" t="s">
        <v>8777</v>
      </c>
    </row>
    <row r="8779" spans="1:1" x14ac:dyDescent="0.35">
      <c r="A8779" t="s">
        <v>8778</v>
      </c>
    </row>
    <row r="8780" spans="1:1" x14ac:dyDescent="0.35">
      <c r="A8780" t="s">
        <v>8779</v>
      </c>
    </row>
    <row r="8781" spans="1:1" x14ac:dyDescent="0.35">
      <c r="A8781" t="s">
        <v>8780</v>
      </c>
    </row>
    <row r="8782" spans="1:1" x14ac:dyDescent="0.35">
      <c r="A8782" t="s">
        <v>8781</v>
      </c>
    </row>
    <row r="8783" spans="1:1" x14ac:dyDescent="0.35">
      <c r="A8783" t="s">
        <v>8782</v>
      </c>
    </row>
    <row r="8784" spans="1:1" x14ac:dyDescent="0.35">
      <c r="A8784" t="s">
        <v>8783</v>
      </c>
    </row>
    <row r="8785" spans="1:1" x14ac:dyDescent="0.35">
      <c r="A8785" t="s">
        <v>8784</v>
      </c>
    </row>
    <row r="8786" spans="1:1" x14ac:dyDescent="0.35">
      <c r="A8786" t="s">
        <v>8785</v>
      </c>
    </row>
    <row r="8787" spans="1:1" x14ac:dyDescent="0.35">
      <c r="A8787" t="s">
        <v>8786</v>
      </c>
    </row>
    <row r="8788" spans="1:1" x14ac:dyDescent="0.35">
      <c r="A8788" t="s">
        <v>8787</v>
      </c>
    </row>
    <row r="8789" spans="1:1" x14ac:dyDescent="0.35">
      <c r="A8789" t="s">
        <v>8788</v>
      </c>
    </row>
    <row r="8790" spans="1:1" x14ac:dyDescent="0.35">
      <c r="A8790" t="s">
        <v>8789</v>
      </c>
    </row>
    <row r="8791" spans="1:1" x14ac:dyDescent="0.35">
      <c r="A8791" t="s">
        <v>8790</v>
      </c>
    </row>
    <row r="8792" spans="1:1" x14ac:dyDescent="0.35">
      <c r="A8792" t="s">
        <v>8791</v>
      </c>
    </row>
    <row r="8793" spans="1:1" x14ac:dyDescent="0.35">
      <c r="A8793" t="s">
        <v>8792</v>
      </c>
    </row>
    <row r="8794" spans="1:1" x14ac:dyDescent="0.35">
      <c r="A8794" t="s">
        <v>8793</v>
      </c>
    </row>
    <row r="8795" spans="1:1" x14ac:dyDescent="0.35">
      <c r="A8795" t="s">
        <v>8794</v>
      </c>
    </row>
    <row r="8796" spans="1:1" x14ac:dyDescent="0.35">
      <c r="A8796" t="s">
        <v>8795</v>
      </c>
    </row>
    <row r="8797" spans="1:1" x14ac:dyDescent="0.35">
      <c r="A8797" t="s">
        <v>8796</v>
      </c>
    </row>
    <row r="8798" spans="1:1" x14ac:dyDescent="0.35">
      <c r="A8798" t="s">
        <v>8797</v>
      </c>
    </row>
    <row r="8799" spans="1:1" x14ac:dyDescent="0.35">
      <c r="A8799" t="s">
        <v>8798</v>
      </c>
    </row>
    <row r="8800" spans="1:1" x14ac:dyDescent="0.35">
      <c r="A8800" t="s">
        <v>8799</v>
      </c>
    </row>
    <row r="8801" spans="1:1" x14ac:dyDescent="0.35">
      <c r="A8801" t="s">
        <v>8800</v>
      </c>
    </row>
    <row r="8802" spans="1:1" x14ac:dyDescent="0.35">
      <c r="A8802" t="s">
        <v>8801</v>
      </c>
    </row>
    <row r="8803" spans="1:1" x14ac:dyDescent="0.35">
      <c r="A8803" t="s">
        <v>8802</v>
      </c>
    </row>
    <row r="8804" spans="1:1" x14ac:dyDescent="0.35">
      <c r="A8804" t="s">
        <v>8803</v>
      </c>
    </row>
    <row r="8805" spans="1:1" x14ac:dyDescent="0.35">
      <c r="A8805" t="s">
        <v>8804</v>
      </c>
    </row>
    <row r="8806" spans="1:1" x14ac:dyDescent="0.35">
      <c r="A8806" t="s">
        <v>8805</v>
      </c>
    </row>
    <row r="8807" spans="1:1" x14ac:dyDescent="0.35">
      <c r="A8807" t="s">
        <v>8806</v>
      </c>
    </row>
    <row r="8808" spans="1:1" x14ac:dyDescent="0.35">
      <c r="A8808" t="s">
        <v>8807</v>
      </c>
    </row>
    <row r="8809" spans="1:1" x14ac:dyDescent="0.35">
      <c r="A8809" t="s">
        <v>8808</v>
      </c>
    </row>
    <row r="8810" spans="1:1" x14ac:dyDescent="0.35">
      <c r="A8810" t="s">
        <v>8809</v>
      </c>
    </row>
    <row r="8811" spans="1:1" x14ac:dyDescent="0.35">
      <c r="A8811" t="s">
        <v>8810</v>
      </c>
    </row>
    <row r="8812" spans="1:1" x14ac:dyDescent="0.35">
      <c r="A8812" t="s">
        <v>8811</v>
      </c>
    </row>
    <row r="8813" spans="1:1" x14ac:dyDescent="0.35">
      <c r="A8813" t="s">
        <v>8812</v>
      </c>
    </row>
    <row r="8814" spans="1:1" x14ac:dyDescent="0.35">
      <c r="A8814" t="s">
        <v>8813</v>
      </c>
    </row>
    <row r="8815" spans="1:1" x14ac:dyDescent="0.35">
      <c r="A8815" t="s">
        <v>8814</v>
      </c>
    </row>
    <row r="8816" spans="1:1" x14ac:dyDescent="0.35">
      <c r="A8816" t="s">
        <v>8815</v>
      </c>
    </row>
    <row r="8817" spans="1:1" x14ac:dyDescent="0.35">
      <c r="A8817" t="s">
        <v>8816</v>
      </c>
    </row>
    <row r="8818" spans="1:1" x14ac:dyDescent="0.35">
      <c r="A8818" t="s">
        <v>8817</v>
      </c>
    </row>
    <row r="8819" spans="1:1" x14ac:dyDescent="0.35">
      <c r="A8819" t="s">
        <v>8818</v>
      </c>
    </row>
    <row r="8820" spans="1:1" x14ac:dyDescent="0.35">
      <c r="A8820" t="s">
        <v>8819</v>
      </c>
    </row>
    <row r="8821" spans="1:1" x14ac:dyDescent="0.35">
      <c r="A8821" t="s">
        <v>8820</v>
      </c>
    </row>
    <row r="8822" spans="1:1" x14ac:dyDescent="0.35">
      <c r="A8822" t="s">
        <v>8821</v>
      </c>
    </row>
    <row r="8823" spans="1:1" x14ac:dyDescent="0.35">
      <c r="A8823" t="s">
        <v>8822</v>
      </c>
    </row>
    <row r="8824" spans="1:1" x14ac:dyDescent="0.35">
      <c r="A8824" t="s">
        <v>8823</v>
      </c>
    </row>
    <row r="8825" spans="1:1" x14ac:dyDescent="0.35">
      <c r="A8825" t="s">
        <v>8824</v>
      </c>
    </row>
    <row r="8826" spans="1:1" x14ac:dyDescent="0.35">
      <c r="A8826" t="s">
        <v>8825</v>
      </c>
    </row>
    <row r="8827" spans="1:1" x14ac:dyDescent="0.35">
      <c r="A8827" t="s">
        <v>8826</v>
      </c>
    </row>
    <row r="8828" spans="1:1" x14ac:dyDescent="0.35">
      <c r="A8828" t="s">
        <v>8827</v>
      </c>
    </row>
    <row r="8829" spans="1:1" x14ac:dyDescent="0.35">
      <c r="A8829" t="s">
        <v>8828</v>
      </c>
    </row>
    <row r="8830" spans="1:1" x14ac:dyDescent="0.35">
      <c r="A8830" t="s">
        <v>8829</v>
      </c>
    </row>
    <row r="8831" spans="1:1" x14ac:dyDescent="0.35">
      <c r="A8831" t="s">
        <v>8830</v>
      </c>
    </row>
    <row r="8832" spans="1:1" x14ac:dyDescent="0.35">
      <c r="A8832" t="s">
        <v>8831</v>
      </c>
    </row>
    <row r="8833" spans="1:1" x14ac:dyDescent="0.35">
      <c r="A8833" t="s">
        <v>8832</v>
      </c>
    </row>
    <row r="8834" spans="1:1" x14ac:dyDescent="0.35">
      <c r="A8834" t="s">
        <v>8833</v>
      </c>
    </row>
    <row r="8835" spans="1:1" x14ac:dyDescent="0.35">
      <c r="A8835" t="s">
        <v>8834</v>
      </c>
    </row>
    <row r="8836" spans="1:1" x14ac:dyDescent="0.35">
      <c r="A8836" t="s">
        <v>8835</v>
      </c>
    </row>
    <row r="8837" spans="1:1" x14ac:dyDescent="0.35">
      <c r="A8837" t="s">
        <v>8836</v>
      </c>
    </row>
    <row r="8838" spans="1:1" x14ac:dyDescent="0.35">
      <c r="A8838" t="s">
        <v>8837</v>
      </c>
    </row>
    <row r="8839" spans="1:1" x14ac:dyDescent="0.35">
      <c r="A8839" t="s">
        <v>8838</v>
      </c>
    </row>
    <row r="8840" spans="1:1" x14ac:dyDescent="0.35">
      <c r="A8840" t="s">
        <v>8839</v>
      </c>
    </row>
    <row r="8841" spans="1:1" x14ac:dyDescent="0.35">
      <c r="A8841" t="s">
        <v>8840</v>
      </c>
    </row>
    <row r="8842" spans="1:1" x14ac:dyDescent="0.35">
      <c r="A8842" t="s">
        <v>8841</v>
      </c>
    </row>
    <row r="8843" spans="1:1" x14ac:dyDescent="0.35">
      <c r="A8843" t="s">
        <v>8842</v>
      </c>
    </row>
    <row r="8844" spans="1:1" x14ac:dyDescent="0.35">
      <c r="A8844" t="s">
        <v>8843</v>
      </c>
    </row>
    <row r="8845" spans="1:1" x14ac:dyDescent="0.35">
      <c r="A8845" t="s">
        <v>8844</v>
      </c>
    </row>
    <row r="8846" spans="1:1" x14ac:dyDescent="0.35">
      <c r="A8846" t="s">
        <v>8845</v>
      </c>
    </row>
    <row r="8847" spans="1:1" x14ac:dyDescent="0.35">
      <c r="A8847" t="s">
        <v>8846</v>
      </c>
    </row>
    <row r="8848" spans="1:1" x14ac:dyDescent="0.35">
      <c r="A8848" t="s">
        <v>8847</v>
      </c>
    </row>
    <row r="8849" spans="1:1" x14ac:dyDescent="0.35">
      <c r="A8849" t="s">
        <v>8848</v>
      </c>
    </row>
    <row r="8850" spans="1:1" x14ac:dyDescent="0.35">
      <c r="A8850" t="s">
        <v>8849</v>
      </c>
    </row>
    <row r="8851" spans="1:1" x14ac:dyDescent="0.35">
      <c r="A8851" t="s">
        <v>8850</v>
      </c>
    </row>
    <row r="8852" spans="1:1" x14ac:dyDescent="0.35">
      <c r="A8852" t="s">
        <v>8851</v>
      </c>
    </row>
    <row r="8853" spans="1:1" x14ac:dyDescent="0.35">
      <c r="A8853" t="s">
        <v>8852</v>
      </c>
    </row>
    <row r="8854" spans="1:1" x14ac:dyDescent="0.35">
      <c r="A8854" t="s">
        <v>8853</v>
      </c>
    </row>
    <row r="8855" spans="1:1" x14ac:dyDescent="0.35">
      <c r="A8855" t="s">
        <v>8854</v>
      </c>
    </row>
    <row r="8856" spans="1:1" x14ac:dyDescent="0.35">
      <c r="A8856" t="s">
        <v>8855</v>
      </c>
    </row>
    <row r="8857" spans="1:1" x14ac:dyDescent="0.35">
      <c r="A8857" t="s">
        <v>8856</v>
      </c>
    </row>
    <row r="8858" spans="1:1" x14ac:dyDescent="0.35">
      <c r="A8858" t="s">
        <v>8857</v>
      </c>
    </row>
    <row r="8859" spans="1:1" x14ac:dyDescent="0.35">
      <c r="A8859" t="s">
        <v>8858</v>
      </c>
    </row>
    <row r="8860" spans="1:1" x14ac:dyDescent="0.35">
      <c r="A8860" t="s">
        <v>8859</v>
      </c>
    </row>
    <row r="8861" spans="1:1" x14ac:dyDescent="0.35">
      <c r="A8861" t="s">
        <v>8860</v>
      </c>
    </row>
    <row r="8862" spans="1:1" x14ac:dyDescent="0.35">
      <c r="A8862" t="s">
        <v>8861</v>
      </c>
    </row>
    <row r="8863" spans="1:1" x14ac:dyDescent="0.35">
      <c r="A8863" t="s">
        <v>8862</v>
      </c>
    </row>
    <row r="8864" spans="1:1" x14ac:dyDescent="0.35">
      <c r="A8864" t="s">
        <v>8863</v>
      </c>
    </row>
    <row r="8865" spans="1:1" x14ac:dyDescent="0.35">
      <c r="A8865" t="s">
        <v>8864</v>
      </c>
    </row>
    <row r="8866" spans="1:1" x14ac:dyDescent="0.35">
      <c r="A8866" t="s">
        <v>8865</v>
      </c>
    </row>
    <row r="8867" spans="1:1" x14ac:dyDescent="0.35">
      <c r="A8867" t="s">
        <v>8866</v>
      </c>
    </row>
    <row r="8868" spans="1:1" x14ac:dyDescent="0.35">
      <c r="A8868" t="s">
        <v>8867</v>
      </c>
    </row>
    <row r="8869" spans="1:1" x14ac:dyDescent="0.35">
      <c r="A8869" t="s">
        <v>8868</v>
      </c>
    </row>
    <row r="8870" spans="1:1" x14ac:dyDescent="0.35">
      <c r="A8870" t="s">
        <v>8869</v>
      </c>
    </row>
    <row r="8871" spans="1:1" x14ac:dyDescent="0.35">
      <c r="A8871" t="s">
        <v>8870</v>
      </c>
    </row>
    <row r="8872" spans="1:1" x14ac:dyDescent="0.35">
      <c r="A8872" t="s">
        <v>8871</v>
      </c>
    </row>
    <row r="8873" spans="1:1" x14ac:dyDescent="0.35">
      <c r="A8873" t="s">
        <v>8872</v>
      </c>
    </row>
    <row r="8874" spans="1:1" x14ac:dyDescent="0.35">
      <c r="A8874" t="s">
        <v>8873</v>
      </c>
    </row>
    <row r="8875" spans="1:1" x14ac:dyDescent="0.35">
      <c r="A8875" t="s">
        <v>8874</v>
      </c>
    </row>
    <row r="8876" spans="1:1" x14ac:dyDescent="0.35">
      <c r="A8876" t="s">
        <v>8875</v>
      </c>
    </row>
    <row r="8877" spans="1:1" x14ac:dyDescent="0.35">
      <c r="A8877" t="s">
        <v>8876</v>
      </c>
    </row>
    <row r="8878" spans="1:1" x14ac:dyDescent="0.35">
      <c r="A8878" t="s">
        <v>8877</v>
      </c>
    </row>
    <row r="8879" spans="1:1" x14ac:dyDescent="0.35">
      <c r="A8879" t="s">
        <v>8878</v>
      </c>
    </row>
    <row r="8880" spans="1:1" x14ac:dyDescent="0.35">
      <c r="A8880" t="s">
        <v>8879</v>
      </c>
    </row>
    <row r="8881" spans="1:1" x14ac:dyDescent="0.35">
      <c r="A8881" t="s">
        <v>8880</v>
      </c>
    </row>
    <row r="8882" spans="1:1" x14ac:dyDescent="0.35">
      <c r="A8882" t="s">
        <v>8881</v>
      </c>
    </row>
    <row r="8883" spans="1:1" x14ac:dyDescent="0.35">
      <c r="A8883" t="s">
        <v>8882</v>
      </c>
    </row>
    <row r="8884" spans="1:1" x14ac:dyDescent="0.35">
      <c r="A8884" t="s">
        <v>8883</v>
      </c>
    </row>
    <row r="8885" spans="1:1" x14ac:dyDescent="0.35">
      <c r="A8885" t="s">
        <v>8884</v>
      </c>
    </row>
    <row r="8886" spans="1:1" x14ac:dyDescent="0.35">
      <c r="A8886" t="s">
        <v>8885</v>
      </c>
    </row>
    <row r="8887" spans="1:1" x14ac:dyDescent="0.35">
      <c r="A8887" t="s">
        <v>8886</v>
      </c>
    </row>
    <row r="8888" spans="1:1" x14ac:dyDescent="0.35">
      <c r="A8888" t="s">
        <v>8887</v>
      </c>
    </row>
    <row r="8889" spans="1:1" x14ac:dyDescent="0.35">
      <c r="A8889" t="s">
        <v>8888</v>
      </c>
    </row>
    <row r="8890" spans="1:1" x14ac:dyDescent="0.35">
      <c r="A8890" t="s">
        <v>8889</v>
      </c>
    </row>
    <row r="8891" spans="1:1" x14ac:dyDescent="0.35">
      <c r="A8891" t="s">
        <v>8890</v>
      </c>
    </row>
    <row r="8892" spans="1:1" x14ac:dyDescent="0.35">
      <c r="A8892" t="s">
        <v>8891</v>
      </c>
    </row>
    <row r="8893" spans="1:1" x14ac:dyDescent="0.35">
      <c r="A8893" t="s">
        <v>8892</v>
      </c>
    </row>
    <row r="8894" spans="1:1" x14ac:dyDescent="0.35">
      <c r="A8894" t="s">
        <v>8893</v>
      </c>
    </row>
    <row r="8895" spans="1:1" x14ac:dyDescent="0.35">
      <c r="A8895" t="s">
        <v>8894</v>
      </c>
    </row>
    <row r="8896" spans="1:1" x14ac:dyDescent="0.35">
      <c r="A8896" t="s">
        <v>8895</v>
      </c>
    </row>
    <row r="8897" spans="1:1" x14ac:dyDescent="0.35">
      <c r="A8897" t="s">
        <v>8896</v>
      </c>
    </row>
    <row r="8898" spans="1:1" x14ac:dyDescent="0.35">
      <c r="A8898" t="s">
        <v>8897</v>
      </c>
    </row>
    <row r="8899" spans="1:1" x14ac:dyDescent="0.35">
      <c r="A8899" t="s">
        <v>8898</v>
      </c>
    </row>
    <row r="8900" spans="1:1" x14ac:dyDescent="0.35">
      <c r="A8900" t="s">
        <v>8899</v>
      </c>
    </row>
    <row r="8901" spans="1:1" x14ac:dyDescent="0.35">
      <c r="A8901" t="s">
        <v>8900</v>
      </c>
    </row>
    <row r="8902" spans="1:1" x14ac:dyDescent="0.35">
      <c r="A8902" t="s">
        <v>8901</v>
      </c>
    </row>
    <row r="8903" spans="1:1" x14ac:dyDescent="0.35">
      <c r="A8903" t="s">
        <v>8902</v>
      </c>
    </row>
    <row r="8904" spans="1:1" x14ac:dyDescent="0.35">
      <c r="A8904" t="s">
        <v>8903</v>
      </c>
    </row>
    <row r="8905" spans="1:1" x14ac:dyDescent="0.35">
      <c r="A8905" t="s">
        <v>8904</v>
      </c>
    </row>
    <row r="8906" spans="1:1" x14ac:dyDescent="0.35">
      <c r="A8906" t="s">
        <v>8905</v>
      </c>
    </row>
    <row r="8907" spans="1:1" x14ac:dyDescent="0.35">
      <c r="A8907" t="s">
        <v>8906</v>
      </c>
    </row>
    <row r="8908" spans="1:1" x14ac:dyDescent="0.35">
      <c r="A8908" t="s">
        <v>8907</v>
      </c>
    </row>
    <row r="8909" spans="1:1" x14ac:dyDescent="0.35">
      <c r="A8909" t="s">
        <v>8908</v>
      </c>
    </row>
    <row r="8910" spans="1:1" x14ac:dyDescent="0.35">
      <c r="A8910" t="s">
        <v>8909</v>
      </c>
    </row>
    <row r="8911" spans="1:1" x14ac:dyDescent="0.35">
      <c r="A8911" t="s">
        <v>8910</v>
      </c>
    </row>
    <row r="8912" spans="1:1" x14ac:dyDescent="0.35">
      <c r="A8912" t="s">
        <v>8911</v>
      </c>
    </row>
    <row r="8913" spans="1:1" x14ac:dyDescent="0.35">
      <c r="A8913" t="s">
        <v>8912</v>
      </c>
    </row>
    <row r="8914" spans="1:1" x14ac:dyDescent="0.35">
      <c r="A8914" t="s">
        <v>8913</v>
      </c>
    </row>
    <row r="8915" spans="1:1" x14ac:dyDescent="0.35">
      <c r="A8915" t="s">
        <v>8914</v>
      </c>
    </row>
    <row r="8916" spans="1:1" x14ac:dyDescent="0.35">
      <c r="A8916" t="s">
        <v>8915</v>
      </c>
    </row>
    <row r="8917" spans="1:1" x14ac:dyDescent="0.35">
      <c r="A8917" t="s">
        <v>8916</v>
      </c>
    </row>
    <row r="8918" spans="1:1" x14ac:dyDescent="0.35">
      <c r="A8918" t="s">
        <v>8917</v>
      </c>
    </row>
    <row r="8919" spans="1:1" x14ac:dyDescent="0.35">
      <c r="A8919" t="s">
        <v>8918</v>
      </c>
    </row>
    <row r="8920" spans="1:1" x14ac:dyDescent="0.35">
      <c r="A8920" t="s">
        <v>8919</v>
      </c>
    </row>
    <row r="8921" spans="1:1" x14ac:dyDescent="0.35">
      <c r="A8921" t="s">
        <v>8920</v>
      </c>
    </row>
    <row r="8922" spans="1:1" x14ac:dyDescent="0.35">
      <c r="A8922" t="s">
        <v>8921</v>
      </c>
    </row>
    <row r="8923" spans="1:1" x14ac:dyDescent="0.35">
      <c r="A8923" t="s">
        <v>8922</v>
      </c>
    </row>
    <row r="8924" spans="1:1" x14ac:dyDescent="0.35">
      <c r="A8924" t="s">
        <v>8923</v>
      </c>
    </row>
    <row r="8925" spans="1:1" x14ac:dyDescent="0.35">
      <c r="A8925" t="s">
        <v>8924</v>
      </c>
    </row>
    <row r="8926" spans="1:1" x14ac:dyDescent="0.35">
      <c r="A8926" t="s">
        <v>8925</v>
      </c>
    </row>
    <row r="8927" spans="1:1" x14ac:dyDescent="0.35">
      <c r="A8927" t="s">
        <v>8926</v>
      </c>
    </row>
    <row r="8928" spans="1:1" x14ac:dyDescent="0.35">
      <c r="A8928" t="s">
        <v>8927</v>
      </c>
    </row>
    <row r="8929" spans="1:1" x14ac:dyDescent="0.35">
      <c r="A8929" t="s">
        <v>8928</v>
      </c>
    </row>
    <row r="8930" spans="1:1" x14ac:dyDescent="0.35">
      <c r="A8930" t="s">
        <v>8929</v>
      </c>
    </row>
    <row r="8931" spans="1:1" x14ac:dyDescent="0.35">
      <c r="A8931" t="s">
        <v>8930</v>
      </c>
    </row>
    <row r="8932" spans="1:1" x14ac:dyDescent="0.35">
      <c r="A8932" t="s">
        <v>8931</v>
      </c>
    </row>
    <row r="8933" spans="1:1" x14ac:dyDescent="0.35">
      <c r="A8933" t="s">
        <v>8932</v>
      </c>
    </row>
    <row r="8934" spans="1:1" x14ac:dyDescent="0.35">
      <c r="A8934" t="s">
        <v>8933</v>
      </c>
    </row>
    <row r="8935" spans="1:1" x14ac:dyDescent="0.35">
      <c r="A8935" t="s">
        <v>8934</v>
      </c>
    </row>
    <row r="8936" spans="1:1" x14ac:dyDescent="0.35">
      <c r="A8936" t="s">
        <v>8935</v>
      </c>
    </row>
    <row r="8937" spans="1:1" x14ac:dyDescent="0.35">
      <c r="A8937" t="s">
        <v>8936</v>
      </c>
    </row>
    <row r="8938" spans="1:1" x14ac:dyDescent="0.35">
      <c r="A8938" t="s">
        <v>8937</v>
      </c>
    </row>
    <row r="8939" spans="1:1" x14ac:dyDescent="0.35">
      <c r="A8939" t="s">
        <v>8938</v>
      </c>
    </row>
    <row r="8940" spans="1:1" x14ac:dyDescent="0.35">
      <c r="A8940" t="s">
        <v>8939</v>
      </c>
    </row>
    <row r="8941" spans="1:1" x14ac:dyDescent="0.35">
      <c r="A8941" t="s">
        <v>8940</v>
      </c>
    </row>
    <row r="8942" spans="1:1" x14ac:dyDescent="0.35">
      <c r="A8942" t="s">
        <v>8941</v>
      </c>
    </row>
    <row r="8943" spans="1:1" x14ac:dyDescent="0.35">
      <c r="A8943" t="s">
        <v>8942</v>
      </c>
    </row>
    <row r="8944" spans="1:1" x14ac:dyDescent="0.35">
      <c r="A8944" t="s">
        <v>8943</v>
      </c>
    </row>
    <row r="8945" spans="1:1" x14ac:dyDescent="0.35">
      <c r="A8945" t="s">
        <v>8944</v>
      </c>
    </row>
    <row r="8946" spans="1:1" x14ac:dyDescent="0.35">
      <c r="A8946" t="s">
        <v>8945</v>
      </c>
    </row>
    <row r="8947" spans="1:1" x14ac:dyDescent="0.35">
      <c r="A8947" t="s">
        <v>8946</v>
      </c>
    </row>
    <row r="8948" spans="1:1" x14ac:dyDescent="0.35">
      <c r="A8948" t="s">
        <v>8947</v>
      </c>
    </row>
    <row r="8949" spans="1:1" x14ac:dyDescent="0.35">
      <c r="A8949" t="s">
        <v>8948</v>
      </c>
    </row>
    <row r="8950" spans="1:1" x14ac:dyDescent="0.35">
      <c r="A8950" t="s">
        <v>8949</v>
      </c>
    </row>
    <row r="8951" spans="1:1" x14ac:dyDescent="0.35">
      <c r="A8951" t="s">
        <v>8950</v>
      </c>
    </row>
    <row r="8952" spans="1:1" x14ac:dyDescent="0.35">
      <c r="A8952" t="s">
        <v>8951</v>
      </c>
    </row>
    <row r="8953" spans="1:1" x14ac:dyDescent="0.35">
      <c r="A8953" t="s">
        <v>8952</v>
      </c>
    </row>
    <row r="8954" spans="1:1" x14ac:dyDescent="0.35">
      <c r="A8954" t="s">
        <v>8953</v>
      </c>
    </row>
    <row r="8955" spans="1:1" x14ac:dyDescent="0.35">
      <c r="A8955" t="s">
        <v>8954</v>
      </c>
    </row>
    <row r="8956" spans="1:1" x14ac:dyDescent="0.35">
      <c r="A8956" t="s">
        <v>8955</v>
      </c>
    </row>
    <row r="8957" spans="1:1" x14ac:dyDescent="0.35">
      <c r="A8957" t="s">
        <v>8956</v>
      </c>
    </row>
    <row r="8958" spans="1:1" x14ac:dyDescent="0.35">
      <c r="A8958" t="s">
        <v>8957</v>
      </c>
    </row>
    <row r="8959" spans="1:1" x14ac:dyDescent="0.35">
      <c r="A8959" t="s">
        <v>8958</v>
      </c>
    </row>
    <row r="8960" spans="1:1" x14ac:dyDescent="0.35">
      <c r="A8960" t="s">
        <v>8959</v>
      </c>
    </row>
    <row r="8961" spans="1:1" x14ac:dyDescent="0.35">
      <c r="A8961" t="s">
        <v>8960</v>
      </c>
    </row>
    <row r="8962" spans="1:1" x14ac:dyDescent="0.35">
      <c r="A8962" t="s">
        <v>8961</v>
      </c>
    </row>
    <row r="8963" spans="1:1" x14ac:dyDescent="0.35">
      <c r="A8963" t="s">
        <v>8962</v>
      </c>
    </row>
    <row r="8964" spans="1:1" x14ac:dyDescent="0.35">
      <c r="A8964" t="s">
        <v>8963</v>
      </c>
    </row>
    <row r="8965" spans="1:1" x14ac:dyDescent="0.35">
      <c r="A8965" t="s">
        <v>8964</v>
      </c>
    </row>
    <row r="8966" spans="1:1" x14ac:dyDescent="0.35">
      <c r="A8966" t="s">
        <v>8965</v>
      </c>
    </row>
    <row r="8967" spans="1:1" x14ac:dyDescent="0.35">
      <c r="A8967" t="s">
        <v>8966</v>
      </c>
    </row>
    <row r="8968" spans="1:1" x14ac:dyDescent="0.35">
      <c r="A8968" t="s">
        <v>8967</v>
      </c>
    </row>
    <row r="8969" spans="1:1" x14ac:dyDescent="0.35">
      <c r="A8969" t="s">
        <v>8968</v>
      </c>
    </row>
    <row r="8970" spans="1:1" x14ac:dyDescent="0.35">
      <c r="A8970" t="s">
        <v>8969</v>
      </c>
    </row>
    <row r="8971" spans="1:1" x14ac:dyDescent="0.35">
      <c r="A8971" t="s">
        <v>8970</v>
      </c>
    </row>
    <row r="8972" spans="1:1" x14ac:dyDescent="0.35">
      <c r="A8972" t="s">
        <v>8971</v>
      </c>
    </row>
    <row r="8973" spans="1:1" x14ac:dyDescent="0.35">
      <c r="A8973" t="s">
        <v>8972</v>
      </c>
    </row>
    <row r="8974" spans="1:1" x14ac:dyDescent="0.35">
      <c r="A8974" t="s">
        <v>8973</v>
      </c>
    </row>
    <row r="8975" spans="1:1" x14ac:dyDescent="0.35">
      <c r="A8975" t="s">
        <v>8974</v>
      </c>
    </row>
    <row r="8976" spans="1:1" x14ac:dyDescent="0.35">
      <c r="A8976" t="s">
        <v>8975</v>
      </c>
    </row>
    <row r="8977" spans="1:1" x14ac:dyDescent="0.35">
      <c r="A8977" t="s">
        <v>8976</v>
      </c>
    </row>
    <row r="8978" spans="1:1" x14ac:dyDescent="0.35">
      <c r="A8978" t="s">
        <v>8977</v>
      </c>
    </row>
    <row r="8979" spans="1:1" x14ac:dyDescent="0.35">
      <c r="A8979" t="s">
        <v>8978</v>
      </c>
    </row>
    <row r="8980" spans="1:1" x14ac:dyDescent="0.35">
      <c r="A8980" t="s">
        <v>8979</v>
      </c>
    </row>
    <row r="8981" spans="1:1" x14ac:dyDescent="0.35">
      <c r="A8981" t="s">
        <v>8980</v>
      </c>
    </row>
    <row r="8982" spans="1:1" x14ac:dyDescent="0.35">
      <c r="A8982" t="s">
        <v>8981</v>
      </c>
    </row>
    <row r="8983" spans="1:1" x14ac:dyDescent="0.35">
      <c r="A8983" t="s">
        <v>8982</v>
      </c>
    </row>
    <row r="8984" spans="1:1" x14ac:dyDescent="0.35">
      <c r="A8984" t="s">
        <v>8983</v>
      </c>
    </row>
    <row r="8985" spans="1:1" x14ac:dyDescent="0.35">
      <c r="A8985" t="s">
        <v>8984</v>
      </c>
    </row>
    <row r="8986" spans="1:1" x14ac:dyDescent="0.35">
      <c r="A8986" t="s">
        <v>8985</v>
      </c>
    </row>
    <row r="8987" spans="1:1" x14ac:dyDescent="0.35">
      <c r="A8987" t="s">
        <v>8986</v>
      </c>
    </row>
    <row r="8988" spans="1:1" x14ac:dyDescent="0.35">
      <c r="A8988" t="s">
        <v>8987</v>
      </c>
    </row>
    <row r="8989" spans="1:1" x14ac:dyDescent="0.35">
      <c r="A8989" t="s">
        <v>8988</v>
      </c>
    </row>
    <row r="8990" spans="1:1" x14ac:dyDescent="0.35">
      <c r="A8990" t="s">
        <v>8989</v>
      </c>
    </row>
    <row r="8991" spans="1:1" x14ac:dyDescent="0.35">
      <c r="A8991" t="s">
        <v>8990</v>
      </c>
    </row>
    <row r="8992" spans="1:1" x14ac:dyDescent="0.35">
      <c r="A8992" t="s">
        <v>8991</v>
      </c>
    </row>
    <row r="8993" spans="1:1" x14ac:dyDescent="0.35">
      <c r="A8993" t="s">
        <v>8992</v>
      </c>
    </row>
    <row r="8994" spans="1:1" x14ac:dyDescent="0.35">
      <c r="A8994" t="s">
        <v>8993</v>
      </c>
    </row>
    <row r="8995" spans="1:1" x14ac:dyDescent="0.35">
      <c r="A8995" t="s">
        <v>8994</v>
      </c>
    </row>
    <row r="8996" spans="1:1" x14ac:dyDescent="0.35">
      <c r="A8996" t="s">
        <v>8995</v>
      </c>
    </row>
    <row r="8997" spans="1:1" x14ac:dyDescent="0.35">
      <c r="A8997" t="s">
        <v>8996</v>
      </c>
    </row>
    <row r="8998" spans="1:1" x14ac:dyDescent="0.35">
      <c r="A8998" t="s">
        <v>8997</v>
      </c>
    </row>
    <row r="8999" spans="1:1" x14ac:dyDescent="0.35">
      <c r="A8999" t="s">
        <v>8998</v>
      </c>
    </row>
    <row r="9000" spans="1:1" x14ac:dyDescent="0.35">
      <c r="A9000" t="s">
        <v>8999</v>
      </c>
    </row>
    <row r="9001" spans="1:1" x14ac:dyDescent="0.35">
      <c r="A9001" t="s">
        <v>9000</v>
      </c>
    </row>
    <row r="9002" spans="1:1" x14ac:dyDescent="0.35">
      <c r="A9002" t="s">
        <v>9001</v>
      </c>
    </row>
    <row r="9003" spans="1:1" x14ac:dyDescent="0.35">
      <c r="A9003" t="s">
        <v>9002</v>
      </c>
    </row>
    <row r="9004" spans="1:1" x14ac:dyDescent="0.35">
      <c r="A9004" t="s">
        <v>9003</v>
      </c>
    </row>
    <row r="9005" spans="1:1" x14ac:dyDescent="0.35">
      <c r="A9005" t="s">
        <v>9004</v>
      </c>
    </row>
    <row r="9006" spans="1:1" x14ac:dyDescent="0.35">
      <c r="A9006" t="s">
        <v>9005</v>
      </c>
    </row>
    <row r="9007" spans="1:1" x14ac:dyDescent="0.35">
      <c r="A9007" t="s">
        <v>9006</v>
      </c>
    </row>
    <row r="9008" spans="1:1" x14ac:dyDescent="0.35">
      <c r="A9008" t="s">
        <v>9007</v>
      </c>
    </row>
    <row r="9009" spans="1:1" x14ac:dyDescent="0.35">
      <c r="A9009" t="s">
        <v>9008</v>
      </c>
    </row>
    <row r="9010" spans="1:1" x14ac:dyDescent="0.35">
      <c r="A9010" t="s">
        <v>9009</v>
      </c>
    </row>
    <row r="9011" spans="1:1" x14ac:dyDescent="0.35">
      <c r="A9011" t="s">
        <v>9010</v>
      </c>
    </row>
    <row r="9012" spans="1:1" x14ac:dyDescent="0.35">
      <c r="A9012" t="s">
        <v>9011</v>
      </c>
    </row>
    <row r="9013" spans="1:1" x14ac:dyDescent="0.35">
      <c r="A9013" t="s">
        <v>9012</v>
      </c>
    </row>
    <row r="9014" spans="1:1" x14ac:dyDescent="0.35">
      <c r="A9014" t="s">
        <v>9013</v>
      </c>
    </row>
    <row r="9015" spans="1:1" x14ac:dyDescent="0.35">
      <c r="A9015" t="s">
        <v>9014</v>
      </c>
    </row>
    <row r="9016" spans="1:1" x14ac:dyDescent="0.35">
      <c r="A9016" t="s">
        <v>9015</v>
      </c>
    </row>
    <row r="9017" spans="1:1" x14ac:dyDescent="0.35">
      <c r="A9017" t="s">
        <v>9016</v>
      </c>
    </row>
    <row r="9018" spans="1:1" x14ac:dyDescent="0.35">
      <c r="A9018" t="s">
        <v>9017</v>
      </c>
    </row>
    <row r="9019" spans="1:1" x14ac:dyDescent="0.35">
      <c r="A9019" t="s">
        <v>9018</v>
      </c>
    </row>
    <row r="9020" spans="1:1" x14ac:dyDescent="0.35">
      <c r="A9020" t="s">
        <v>9019</v>
      </c>
    </row>
    <row r="9021" spans="1:1" x14ac:dyDescent="0.35">
      <c r="A9021" t="s">
        <v>9020</v>
      </c>
    </row>
    <row r="9022" spans="1:1" x14ac:dyDescent="0.35">
      <c r="A9022" t="s">
        <v>9021</v>
      </c>
    </row>
    <row r="9023" spans="1:1" x14ac:dyDescent="0.35">
      <c r="A9023" t="s">
        <v>9022</v>
      </c>
    </row>
    <row r="9024" spans="1:1" x14ac:dyDescent="0.35">
      <c r="A9024" t="s">
        <v>9023</v>
      </c>
    </row>
    <row r="9025" spans="1:1" x14ac:dyDescent="0.35">
      <c r="A9025" t="s">
        <v>9024</v>
      </c>
    </row>
    <row r="9026" spans="1:1" x14ac:dyDescent="0.35">
      <c r="A9026" t="s">
        <v>9025</v>
      </c>
    </row>
    <row r="9027" spans="1:1" x14ac:dyDescent="0.35">
      <c r="A9027" t="s">
        <v>9026</v>
      </c>
    </row>
    <row r="9028" spans="1:1" x14ac:dyDescent="0.35">
      <c r="A9028" t="s">
        <v>9027</v>
      </c>
    </row>
    <row r="9029" spans="1:1" x14ac:dyDescent="0.35">
      <c r="A9029" t="s">
        <v>9028</v>
      </c>
    </row>
    <row r="9030" spans="1:1" x14ac:dyDescent="0.35">
      <c r="A9030" t="s">
        <v>9029</v>
      </c>
    </row>
    <row r="9031" spans="1:1" x14ac:dyDescent="0.35">
      <c r="A9031" t="s">
        <v>9030</v>
      </c>
    </row>
    <row r="9032" spans="1:1" x14ac:dyDescent="0.35">
      <c r="A9032" t="s">
        <v>9031</v>
      </c>
    </row>
    <row r="9033" spans="1:1" x14ac:dyDescent="0.35">
      <c r="A9033" t="s">
        <v>9032</v>
      </c>
    </row>
    <row r="9034" spans="1:1" x14ac:dyDescent="0.35">
      <c r="A9034" t="s">
        <v>9033</v>
      </c>
    </row>
    <row r="9035" spans="1:1" x14ac:dyDescent="0.35">
      <c r="A9035" t="s">
        <v>9034</v>
      </c>
    </row>
    <row r="9036" spans="1:1" x14ac:dyDescent="0.35">
      <c r="A9036" t="s">
        <v>9035</v>
      </c>
    </row>
    <row r="9037" spans="1:1" x14ac:dyDescent="0.35">
      <c r="A9037" t="s">
        <v>9036</v>
      </c>
    </row>
    <row r="9038" spans="1:1" x14ac:dyDescent="0.35">
      <c r="A9038" t="s">
        <v>9037</v>
      </c>
    </row>
    <row r="9039" spans="1:1" x14ac:dyDescent="0.35">
      <c r="A9039" t="s">
        <v>9038</v>
      </c>
    </row>
    <row r="9040" spans="1:1" x14ac:dyDescent="0.35">
      <c r="A9040" t="s">
        <v>9039</v>
      </c>
    </row>
    <row r="9041" spans="1:1" x14ac:dyDescent="0.35">
      <c r="A9041" t="s">
        <v>9040</v>
      </c>
    </row>
    <row r="9042" spans="1:1" x14ac:dyDescent="0.35">
      <c r="A9042" t="s">
        <v>9041</v>
      </c>
    </row>
    <row r="9043" spans="1:1" x14ac:dyDescent="0.35">
      <c r="A9043" t="s">
        <v>9042</v>
      </c>
    </row>
    <row r="9044" spans="1:1" x14ac:dyDescent="0.35">
      <c r="A9044" t="s">
        <v>9043</v>
      </c>
    </row>
    <row r="9045" spans="1:1" x14ac:dyDescent="0.35">
      <c r="A9045" t="s">
        <v>9044</v>
      </c>
    </row>
    <row r="9046" spans="1:1" x14ac:dyDescent="0.35">
      <c r="A9046" t="s">
        <v>9045</v>
      </c>
    </row>
    <row r="9047" spans="1:1" x14ac:dyDescent="0.35">
      <c r="A9047" t="s">
        <v>9046</v>
      </c>
    </row>
    <row r="9048" spans="1:1" x14ac:dyDescent="0.35">
      <c r="A9048" t="s">
        <v>9047</v>
      </c>
    </row>
    <row r="9049" spans="1:1" x14ac:dyDescent="0.35">
      <c r="A9049" t="s">
        <v>9048</v>
      </c>
    </row>
    <row r="9050" spans="1:1" x14ac:dyDescent="0.35">
      <c r="A9050" t="s">
        <v>9049</v>
      </c>
    </row>
    <row r="9051" spans="1:1" x14ac:dyDescent="0.35">
      <c r="A9051" t="s">
        <v>9050</v>
      </c>
    </row>
    <row r="9052" spans="1:1" x14ac:dyDescent="0.35">
      <c r="A9052" t="s">
        <v>9051</v>
      </c>
    </row>
    <row r="9053" spans="1:1" x14ac:dyDescent="0.35">
      <c r="A9053" t="s">
        <v>9052</v>
      </c>
    </row>
    <row r="9054" spans="1:1" x14ac:dyDescent="0.35">
      <c r="A9054" t="s">
        <v>9053</v>
      </c>
    </row>
    <row r="9055" spans="1:1" x14ac:dyDescent="0.35">
      <c r="A9055" t="s">
        <v>9054</v>
      </c>
    </row>
    <row r="9056" spans="1:1" x14ac:dyDescent="0.35">
      <c r="A9056" t="s">
        <v>9055</v>
      </c>
    </row>
    <row r="9057" spans="1:1" x14ac:dyDescent="0.35">
      <c r="A9057" t="s">
        <v>9056</v>
      </c>
    </row>
    <row r="9058" spans="1:1" x14ac:dyDescent="0.35">
      <c r="A9058" t="s">
        <v>9057</v>
      </c>
    </row>
    <row r="9059" spans="1:1" x14ac:dyDescent="0.35">
      <c r="A9059" t="s">
        <v>9058</v>
      </c>
    </row>
    <row r="9060" spans="1:1" x14ac:dyDescent="0.35">
      <c r="A9060" t="s">
        <v>9059</v>
      </c>
    </row>
    <row r="9061" spans="1:1" x14ac:dyDescent="0.35">
      <c r="A9061" t="s">
        <v>9060</v>
      </c>
    </row>
    <row r="9062" spans="1:1" x14ac:dyDescent="0.35">
      <c r="A9062" t="s">
        <v>9061</v>
      </c>
    </row>
    <row r="9063" spans="1:1" x14ac:dyDescent="0.35">
      <c r="A9063" t="s">
        <v>9062</v>
      </c>
    </row>
    <row r="9064" spans="1:1" x14ac:dyDescent="0.35">
      <c r="A9064" t="s">
        <v>9063</v>
      </c>
    </row>
    <row r="9065" spans="1:1" x14ac:dyDescent="0.35">
      <c r="A9065" t="s">
        <v>9064</v>
      </c>
    </row>
    <row r="9066" spans="1:1" x14ac:dyDescent="0.35">
      <c r="A9066" t="s">
        <v>9065</v>
      </c>
    </row>
    <row r="9067" spans="1:1" x14ac:dyDescent="0.35">
      <c r="A9067" t="s">
        <v>9066</v>
      </c>
    </row>
    <row r="9068" spans="1:1" x14ac:dyDescent="0.35">
      <c r="A9068" t="s">
        <v>9067</v>
      </c>
    </row>
    <row r="9069" spans="1:1" x14ac:dyDescent="0.35">
      <c r="A9069" t="s">
        <v>9068</v>
      </c>
    </row>
    <row r="9070" spans="1:1" x14ac:dyDescent="0.35">
      <c r="A9070" t="s">
        <v>9069</v>
      </c>
    </row>
    <row r="9071" spans="1:1" x14ac:dyDescent="0.35">
      <c r="A9071" t="s">
        <v>9070</v>
      </c>
    </row>
    <row r="9072" spans="1:1" x14ac:dyDescent="0.35">
      <c r="A9072" t="s">
        <v>9071</v>
      </c>
    </row>
    <row r="9073" spans="1:1" x14ac:dyDescent="0.35">
      <c r="A9073" t="s">
        <v>9072</v>
      </c>
    </row>
    <row r="9074" spans="1:1" x14ac:dyDescent="0.35">
      <c r="A9074" t="s">
        <v>9073</v>
      </c>
    </row>
    <row r="9075" spans="1:1" x14ac:dyDescent="0.35">
      <c r="A9075" t="s">
        <v>9074</v>
      </c>
    </row>
    <row r="9076" spans="1:1" x14ac:dyDescent="0.35">
      <c r="A9076" t="s">
        <v>9075</v>
      </c>
    </row>
    <row r="9077" spans="1:1" x14ac:dyDescent="0.35">
      <c r="A9077" t="s">
        <v>9076</v>
      </c>
    </row>
    <row r="9078" spans="1:1" x14ac:dyDescent="0.35">
      <c r="A9078" t="s">
        <v>9077</v>
      </c>
    </row>
    <row r="9079" spans="1:1" x14ac:dyDescent="0.35">
      <c r="A9079" t="s">
        <v>9078</v>
      </c>
    </row>
    <row r="9080" spans="1:1" x14ac:dyDescent="0.35">
      <c r="A9080" t="s">
        <v>9079</v>
      </c>
    </row>
    <row r="9081" spans="1:1" x14ac:dyDescent="0.35">
      <c r="A9081" t="s">
        <v>9080</v>
      </c>
    </row>
    <row r="9082" spans="1:1" x14ac:dyDescent="0.35">
      <c r="A9082" t="s">
        <v>9081</v>
      </c>
    </row>
    <row r="9083" spans="1:1" x14ac:dyDescent="0.35">
      <c r="A9083" t="s">
        <v>9082</v>
      </c>
    </row>
    <row r="9084" spans="1:1" x14ac:dyDescent="0.35">
      <c r="A9084" t="s">
        <v>9083</v>
      </c>
    </row>
    <row r="9085" spans="1:1" x14ac:dyDescent="0.35">
      <c r="A9085" t="s">
        <v>9084</v>
      </c>
    </row>
    <row r="9086" spans="1:1" x14ac:dyDescent="0.35">
      <c r="A9086" t="s">
        <v>9085</v>
      </c>
    </row>
    <row r="9087" spans="1:1" x14ac:dyDescent="0.35">
      <c r="A9087" t="s">
        <v>9086</v>
      </c>
    </row>
    <row r="9088" spans="1:1" x14ac:dyDescent="0.35">
      <c r="A9088" t="s">
        <v>9087</v>
      </c>
    </row>
    <row r="9089" spans="1:1" x14ac:dyDescent="0.35">
      <c r="A9089" t="s">
        <v>9088</v>
      </c>
    </row>
    <row r="9090" spans="1:1" x14ac:dyDescent="0.35">
      <c r="A9090" t="s">
        <v>9089</v>
      </c>
    </row>
    <row r="9091" spans="1:1" x14ac:dyDescent="0.35">
      <c r="A9091" t="s">
        <v>9090</v>
      </c>
    </row>
    <row r="9092" spans="1:1" x14ac:dyDescent="0.35">
      <c r="A9092" t="s">
        <v>9091</v>
      </c>
    </row>
    <row r="9093" spans="1:1" x14ac:dyDescent="0.35">
      <c r="A9093" t="s">
        <v>9092</v>
      </c>
    </row>
    <row r="9094" spans="1:1" x14ac:dyDescent="0.35">
      <c r="A9094" t="s">
        <v>9093</v>
      </c>
    </row>
    <row r="9095" spans="1:1" x14ac:dyDescent="0.35">
      <c r="A9095" t="s">
        <v>9094</v>
      </c>
    </row>
    <row r="9096" spans="1:1" x14ac:dyDescent="0.35">
      <c r="A9096" t="s">
        <v>9095</v>
      </c>
    </row>
    <row r="9097" spans="1:1" x14ac:dyDescent="0.35">
      <c r="A9097" t="s">
        <v>9096</v>
      </c>
    </row>
    <row r="9098" spans="1:1" x14ac:dyDescent="0.35">
      <c r="A9098" t="s">
        <v>9097</v>
      </c>
    </row>
    <row r="9099" spans="1:1" x14ac:dyDescent="0.35">
      <c r="A9099" t="s">
        <v>9098</v>
      </c>
    </row>
    <row r="9100" spans="1:1" x14ac:dyDescent="0.35">
      <c r="A9100" t="s">
        <v>9099</v>
      </c>
    </row>
    <row r="9101" spans="1:1" x14ac:dyDescent="0.35">
      <c r="A9101" t="s">
        <v>9100</v>
      </c>
    </row>
    <row r="9102" spans="1:1" x14ac:dyDescent="0.35">
      <c r="A9102" t="s">
        <v>9101</v>
      </c>
    </row>
    <row r="9103" spans="1:1" x14ac:dyDescent="0.35">
      <c r="A9103" t="s">
        <v>9102</v>
      </c>
    </row>
    <row r="9104" spans="1:1" x14ac:dyDescent="0.35">
      <c r="A9104" t="s">
        <v>9103</v>
      </c>
    </row>
    <row r="9105" spans="1:1" x14ac:dyDescent="0.35">
      <c r="A9105" t="s">
        <v>9104</v>
      </c>
    </row>
    <row r="9106" spans="1:1" x14ac:dyDescent="0.35">
      <c r="A9106" t="s">
        <v>9105</v>
      </c>
    </row>
    <row r="9107" spans="1:1" x14ac:dyDescent="0.35">
      <c r="A9107" t="s">
        <v>9106</v>
      </c>
    </row>
    <row r="9108" spans="1:1" x14ac:dyDescent="0.35">
      <c r="A9108" t="s">
        <v>9107</v>
      </c>
    </row>
    <row r="9109" spans="1:1" x14ac:dyDescent="0.35">
      <c r="A9109" t="s">
        <v>9108</v>
      </c>
    </row>
    <row r="9110" spans="1:1" x14ac:dyDescent="0.35">
      <c r="A9110" t="s">
        <v>9109</v>
      </c>
    </row>
    <row r="9111" spans="1:1" x14ac:dyDescent="0.35">
      <c r="A9111" t="s">
        <v>9110</v>
      </c>
    </row>
    <row r="9112" spans="1:1" x14ac:dyDescent="0.35">
      <c r="A9112" t="s">
        <v>9111</v>
      </c>
    </row>
    <row r="9113" spans="1:1" x14ac:dyDescent="0.35">
      <c r="A9113" t="s">
        <v>9112</v>
      </c>
    </row>
    <row r="9114" spans="1:1" x14ac:dyDescent="0.35">
      <c r="A9114" t="s">
        <v>9113</v>
      </c>
    </row>
    <row r="9115" spans="1:1" x14ac:dyDescent="0.35">
      <c r="A9115" t="s">
        <v>9114</v>
      </c>
    </row>
    <row r="9116" spans="1:1" x14ac:dyDescent="0.35">
      <c r="A9116" t="s">
        <v>9115</v>
      </c>
    </row>
    <row r="9117" spans="1:1" x14ac:dyDescent="0.35">
      <c r="A9117" t="s">
        <v>9116</v>
      </c>
    </row>
    <row r="9118" spans="1:1" x14ac:dyDescent="0.35">
      <c r="A9118" t="s">
        <v>9117</v>
      </c>
    </row>
    <row r="9119" spans="1:1" x14ac:dyDescent="0.35">
      <c r="A9119" t="s">
        <v>9118</v>
      </c>
    </row>
    <row r="9120" spans="1:1" x14ac:dyDescent="0.35">
      <c r="A9120" t="s">
        <v>9119</v>
      </c>
    </row>
    <row r="9121" spans="1:1" x14ac:dyDescent="0.35">
      <c r="A9121" t="s">
        <v>9120</v>
      </c>
    </row>
    <row r="9122" spans="1:1" x14ac:dyDescent="0.35">
      <c r="A9122" t="s">
        <v>9121</v>
      </c>
    </row>
    <row r="9123" spans="1:1" x14ac:dyDescent="0.35">
      <c r="A9123" t="s">
        <v>9122</v>
      </c>
    </row>
    <row r="9124" spans="1:1" x14ac:dyDescent="0.35">
      <c r="A9124" t="s">
        <v>9123</v>
      </c>
    </row>
    <row r="9125" spans="1:1" x14ac:dyDescent="0.35">
      <c r="A9125" t="s">
        <v>9124</v>
      </c>
    </row>
    <row r="9126" spans="1:1" x14ac:dyDescent="0.35">
      <c r="A9126" t="s">
        <v>9125</v>
      </c>
    </row>
    <row r="9127" spans="1:1" x14ac:dyDescent="0.35">
      <c r="A9127" t="s">
        <v>9126</v>
      </c>
    </row>
    <row r="9128" spans="1:1" x14ac:dyDescent="0.35">
      <c r="A9128" t="s">
        <v>9127</v>
      </c>
    </row>
    <row r="9129" spans="1:1" x14ac:dyDescent="0.35">
      <c r="A9129" t="s">
        <v>9128</v>
      </c>
    </row>
    <row r="9130" spans="1:1" x14ac:dyDescent="0.35">
      <c r="A9130" t="s">
        <v>9129</v>
      </c>
    </row>
    <row r="9131" spans="1:1" x14ac:dyDescent="0.35">
      <c r="A9131" t="s">
        <v>9130</v>
      </c>
    </row>
    <row r="9132" spans="1:1" x14ac:dyDescent="0.35">
      <c r="A9132" t="s">
        <v>9131</v>
      </c>
    </row>
    <row r="9133" spans="1:1" x14ac:dyDescent="0.35">
      <c r="A9133" t="s">
        <v>9132</v>
      </c>
    </row>
    <row r="9134" spans="1:1" x14ac:dyDescent="0.35">
      <c r="A9134" t="s">
        <v>9133</v>
      </c>
    </row>
    <row r="9135" spans="1:1" x14ac:dyDescent="0.35">
      <c r="A9135" t="s">
        <v>9134</v>
      </c>
    </row>
    <row r="9136" spans="1:1" x14ac:dyDescent="0.35">
      <c r="A9136" t="s">
        <v>9135</v>
      </c>
    </row>
    <row r="9137" spans="1:1" x14ac:dyDescent="0.35">
      <c r="A9137" t="s">
        <v>9136</v>
      </c>
    </row>
    <row r="9138" spans="1:1" x14ac:dyDescent="0.35">
      <c r="A9138" t="s">
        <v>9137</v>
      </c>
    </row>
    <row r="9139" spans="1:1" x14ac:dyDescent="0.35">
      <c r="A9139" t="s">
        <v>9138</v>
      </c>
    </row>
    <row r="9140" spans="1:1" x14ac:dyDescent="0.35">
      <c r="A9140" t="s">
        <v>9139</v>
      </c>
    </row>
    <row r="9141" spans="1:1" x14ac:dyDescent="0.35">
      <c r="A9141" t="s">
        <v>9140</v>
      </c>
    </row>
    <row r="9142" spans="1:1" x14ac:dyDescent="0.35">
      <c r="A9142" t="s">
        <v>9141</v>
      </c>
    </row>
    <row r="9143" spans="1:1" x14ac:dyDescent="0.35">
      <c r="A9143" t="s">
        <v>9142</v>
      </c>
    </row>
    <row r="9144" spans="1:1" x14ac:dyDescent="0.35">
      <c r="A9144" t="s">
        <v>9143</v>
      </c>
    </row>
    <row r="9145" spans="1:1" x14ac:dyDescent="0.35">
      <c r="A9145" t="s">
        <v>9144</v>
      </c>
    </row>
    <row r="9146" spans="1:1" x14ac:dyDescent="0.35">
      <c r="A9146" t="s">
        <v>9145</v>
      </c>
    </row>
    <row r="9147" spans="1:1" x14ac:dyDescent="0.35">
      <c r="A9147" t="s">
        <v>9146</v>
      </c>
    </row>
    <row r="9148" spans="1:1" x14ac:dyDescent="0.35">
      <c r="A9148" t="s">
        <v>9147</v>
      </c>
    </row>
    <row r="9149" spans="1:1" x14ac:dyDescent="0.35">
      <c r="A9149" t="s">
        <v>9148</v>
      </c>
    </row>
    <row r="9150" spans="1:1" x14ac:dyDescent="0.35">
      <c r="A9150" t="s">
        <v>9149</v>
      </c>
    </row>
    <row r="9151" spans="1:1" x14ac:dyDescent="0.35">
      <c r="A9151" t="s">
        <v>9150</v>
      </c>
    </row>
    <row r="9152" spans="1:1" x14ac:dyDescent="0.35">
      <c r="A9152" t="s">
        <v>9151</v>
      </c>
    </row>
    <row r="9153" spans="1:1" x14ac:dyDescent="0.35">
      <c r="A9153" t="s">
        <v>9152</v>
      </c>
    </row>
    <row r="9154" spans="1:1" x14ac:dyDescent="0.35">
      <c r="A9154" t="s">
        <v>9153</v>
      </c>
    </row>
    <row r="9155" spans="1:1" x14ac:dyDescent="0.35">
      <c r="A9155" t="s">
        <v>9154</v>
      </c>
    </row>
    <row r="9156" spans="1:1" x14ac:dyDescent="0.35">
      <c r="A9156" t="s">
        <v>9155</v>
      </c>
    </row>
    <row r="9157" spans="1:1" x14ac:dyDescent="0.35">
      <c r="A9157" t="s">
        <v>9156</v>
      </c>
    </row>
    <row r="9158" spans="1:1" x14ac:dyDescent="0.35">
      <c r="A9158" t="s">
        <v>9157</v>
      </c>
    </row>
    <row r="9159" spans="1:1" x14ac:dyDescent="0.35">
      <c r="A9159" t="s">
        <v>9158</v>
      </c>
    </row>
    <row r="9160" spans="1:1" x14ac:dyDescent="0.35">
      <c r="A9160" t="s">
        <v>9159</v>
      </c>
    </row>
    <row r="9161" spans="1:1" x14ac:dyDescent="0.35">
      <c r="A9161" t="s">
        <v>9160</v>
      </c>
    </row>
    <row r="9162" spans="1:1" x14ac:dyDescent="0.35">
      <c r="A9162" t="s">
        <v>9161</v>
      </c>
    </row>
    <row r="9163" spans="1:1" x14ac:dyDescent="0.35">
      <c r="A9163" t="s">
        <v>9162</v>
      </c>
    </row>
    <row r="9164" spans="1:1" x14ac:dyDescent="0.35">
      <c r="A9164" t="s">
        <v>9163</v>
      </c>
    </row>
    <row r="9165" spans="1:1" x14ac:dyDescent="0.35">
      <c r="A9165" t="s">
        <v>9164</v>
      </c>
    </row>
    <row r="9166" spans="1:1" x14ac:dyDescent="0.35">
      <c r="A9166" t="s">
        <v>9165</v>
      </c>
    </row>
    <row r="9167" spans="1:1" x14ac:dyDescent="0.35">
      <c r="A9167" t="s">
        <v>9166</v>
      </c>
    </row>
    <row r="9168" spans="1:1" x14ac:dyDescent="0.35">
      <c r="A9168" t="s">
        <v>9167</v>
      </c>
    </row>
    <row r="9169" spans="1:1" x14ac:dyDescent="0.35">
      <c r="A9169" t="s">
        <v>9168</v>
      </c>
    </row>
    <row r="9170" spans="1:1" x14ac:dyDescent="0.35">
      <c r="A9170" t="s">
        <v>9169</v>
      </c>
    </row>
    <row r="9171" spans="1:1" x14ac:dyDescent="0.35">
      <c r="A9171" t="s">
        <v>9170</v>
      </c>
    </row>
    <row r="9172" spans="1:1" x14ac:dyDescent="0.35">
      <c r="A9172" t="s">
        <v>9171</v>
      </c>
    </row>
    <row r="9173" spans="1:1" x14ac:dyDescent="0.35">
      <c r="A9173" t="s">
        <v>9172</v>
      </c>
    </row>
    <row r="9174" spans="1:1" x14ac:dyDescent="0.35">
      <c r="A9174" t="s">
        <v>9173</v>
      </c>
    </row>
    <row r="9175" spans="1:1" x14ac:dyDescent="0.35">
      <c r="A9175" t="s">
        <v>9174</v>
      </c>
    </row>
    <row r="9176" spans="1:1" x14ac:dyDescent="0.35">
      <c r="A9176" t="s">
        <v>9175</v>
      </c>
    </row>
    <row r="9177" spans="1:1" x14ac:dyDescent="0.35">
      <c r="A9177" t="s">
        <v>9176</v>
      </c>
    </row>
    <row r="9178" spans="1:1" x14ac:dyDescent="0.35">
      <c r="A9178" t="s">
        <v>9177</v>
      </c>
    </row>
    <row r="9179" spans="1:1" x14ac:dyDescent="0.35">
      <c r="A9179" t="s">
        <v>9178</v>
      </c>
    </row>
    <row r="9180" spans="1:1" x14ac:dyDescent="0.35">
      <c r="A9180" t="s">
        <v>9179</v>
      </c>
    </row>
    <row r="9181" spans="1:1" x14ac:dyDescent="0.35">
      <c r="A9181" t="s">
        <v>9180</v>
      </c>
    </row>
    <row r="9182" spans="1:1" x14ac:dyDescent="0.35">
      <c r="A9182" t="s">
        <v>9181</v>
      </c>
    </row>
    <row r="9183" spans="1:1" x14ac:dyDescent="0.35">
      <c r="A9183" t="s">
        <v>9182</v>
      </c>
    </row>
    <row r="9184" spans="1:1" x14ac:dyDescent="0.35">
      <c r="A9184" t="s">
        <v>9183</v>
      </c>
    </row>
    <row r="9185" spans="1:1" x14ac:dyDescent="0.35">
      <c r="A9185" t="s">
        <v>9184</v>
      </c>
    </row>
    <row r="9186" spans="1:1" x14ac:dyDescent="0.35">
      <c r="A9186" t="s">
        <v>9185</v>
      </c>
    </row>
    <row r="9187" spans="1:1" x14ac:dyDescent="0.35">
      <c r="A9187" t="s">
        <v>9186</v>
      </c>
    </row>
    <row r="9188" spans="1:1" x14ac:dyDescent="0.35">
      <c r="A9188" t="s">
        <v>9187</v>
      </c>
    </row>
    <row r="9189" spans="1:1" x14ac:dyDescent="0.35">
      <c r="A9189" t="s">
        <v>9188</v>
      </c>
    </row>
    <row r="9190" spans="1:1" x14ac:dyDescent="0.35">
      <c r="A9190" t="s">
        <v>9189</v>
      </c>
    </row>
    <row r="9191" spans="1:1" x14ac:dyDescent="0.35">
      <c r="A9191" t="s">
        <v>9190</v>
      </c>
    </row>
    <row r="9192" spans="1:1" x14ac:dyDescent="0.35">
      <c r="A9192" t="s">
        <v>9191</v>
      </c>
    </row>
    <row r="9193" spans="1:1" x14ac:dyDescent="0.35">
      <c r="A9193" t="s">
        <v>9192</v>
      </c>
    </row>
    <row r="9194" spans="1:1" x14ac:dyDescent="0.35">
      <c r="A9194" t="s">
        <v>9193</v>
      </c>
    </row>
    <row r="9195" spans="1:1" x14ac:dyDescent="0.35">
      <c r="A9195" t="s">
        <v>9194</v>
      </c>
    </row>
    <row r="9196" spans="1:1" x14ac:dyDescent="0.35">
      <c r="A9196" t="s">
        <v>9195</v>
      </c>
    </row>
    <row r="9197" spans="1:1" x14ac:dyDescent="0.35">
      <c r="A9197" t="s">
        <v>9196</v>
      </c>
    </row>
    <row r="9198" spans="1:1" x14ac:dyDescent="0.35">
      <c r="A9198" t="s">
        <v>9197</v>
      </c>
    </row>
    <row r="9199" spans="1:1" x14ac:dyDescent="0.35">
      <c r="A9199" t="s">
        <v>9198</v>
      </c>
    </row>
    <row r="9200" spans="1:1" x14ac:dyDescent="0.35">
      <c r="A9200" t="s">
        <v>9199</v>
      </c>
    </row>
    <row r="9201" spans="1:1" x14ac:dyDescent="0.35">
      <c r="A9201" t="s">
        <v>9200</v>
      </c>
    </row>
    <row r="9202" spans="1:1" x14ac:dyDescent="0.35">
      <c r="A9202" t="s">
        <v>9201</v>
      </c>
    </row>
    <row r="9203" spans="1:1" x14ac:dyDescent="0.35">
      <c r="A9203" t="s">
        <v>9202</v>
      </c>
    </row>
    <row r="9204" spans="1:1" x14ac:dyDescent="0.35">
      <c r="A9204" t="s">
        <v>9203</v>
      </c>
    </row>
    <row r="9205" spans="1:1" x14ac:dyDescent="0.35">
      <c r="A9205" t="s">
        <v>9204</v>
      </c>
    </row>
    <row r="9206" spans="1:1" x14ac:dyDescent="0.35">
      <c r="A9206" t="s">
        <v>9205</v>
      </c>
    </row>
    <row r="9207" spans="1:1" x14ac:dyDescent="0.35">
      <c r="A9207" t="s">
        <v>9206</v>
      </c>
    </row>
    <row r="9208" spans="1:1" x14ac:dyDescent="0.35">
      <c r="A9208" t="s">
        <v>9207</v>
      </c>
    </row>
    <row r="9209" spans="1:1" x14ac:dyDescent="0.35">
      <c r="A9209" t="s">
        <v>9208</v>
      </c>
    </row>
    <row r="9210" spans="1:1" x14ac:dyDescent="0.35">
      <c r="A9210" t="s">
        <v>9209</v>
      </c>
    </row>
    <row r="9211" spans="1:1" x14ac:dyDescent="0.35">
      <c r="A9211" t="s">
        <v>9210</v>
      </c>
    </row>
    <row r="9212" spans="1:1" x14ac:dyDescent="0.35">
      <c r="A9212" t="s">
        <v>9211</v>
      </c>
    </row>
    <row r="9213" spans="1:1" x14ac:dyDescent="0.35">
      <c r="A9213" t="s">
        <v>9212</v>
      </c>
    </row>
    <row r="9214" spans="1:1" x14ac:dyDescent="0.35">
      <c r="A9214" t="s">
        <v>9213</v>
      </c>
    </row>
    <row r="9215" spans="1:1" x14ac:dyDescent="0.35">
      <c r="A9215" t="s">
        <v>9214</v>
      </c>
    </row>
    <row r="9216" spans="1:1" x14ac:dyDescent="0.35">
      <c r="A9216" t="s">
        <v>9215</v>
      </c>
    </row>
    <row r="9217" spans="1:1" x14ac:dyDescent="0.35">
      <c r="A9217" t="s">
        <v>9216</v>
      </c>
    </row>
    <row r="9218" spans="1:1" x14ac:dyDescent="0.35">
      <c r="A9218" t="s">
        <v>9217</v>
      </c>
    </row>
    <row r="9219" spans="1:1" x14ac:dyDescent="0.35">
      <c r="A9219" t="s">
        <v>9218</v>
      </c>
    </row>
    <row r="9220" spans="1:1" x14ac:dyDescent="0.35">
      <c r="A9220" t="s">
        <v>9219</v>
      </c>
    </row>
    <row r="9221" spans="1:1" x14ac:dyDescent="0.35">
      <c r="A9221" t="s">
        <v>9220</v>
      </c>
    </row>
    <row r="9222" spans="1:1" x14ac:dyDescent="0.35">
      <c r="A9222" t="s">
        <v>9221</v>
      </c>
    </row>
    <row r="9223" spans="1:1" x14ac:dyDescent="0.35">
      <c r="A9223" t="s">
        <v>9222</v>
      </c>
    </row>
    <row r="9224" spans="1:1" x14ac:dyDescent="0.35">
      <c r="A9224" t="s">
        <v>9223</v>
      </c>
    </row>
    <row r="9225" spans="1:1" x14ac:dyDescent="0.35">
      <c r="A9225" t="s">
        <v>9224</v>
      </c>
    </row>
    <row r="9226" spans="1:1" x14ac:dyDescent="0.35">
      <c r="A9226" t="s">
        <v>9225</v>
      </c>
    </row>
    <row r="9227" spans="1:1" x14ac:dyDescent="0.35">
      <c r="A9227" t="s">
        <v>9226</v>
      </c>
    </row>
    <row r="9228" spans="1:1" x14ac:dyDescent="0.35">
      <c r="A9228" t="s">
        <v>9227</v>
      </c>
    </row>
    <row r="9229" spans="1:1" x14ac:dyDescent="0.35">
      <c r="A9229" t="s">
        <v>9228</v>
      </c>
    </row>
    <row r="9230" spans="1:1" x14ac:dyDescent="0.35">
      <c r="A9230" t="s">
        <v>9229</v>
      </c>
    </row>
    <row r="9231" spans="1:1" x14ac:dyDescent="0.35">
      <c r="A9231" t="s">
        <v>9230</v>
      </c>
    </row>
    <row r="9232" spans="1:1" x14ac:dyDescent="0.35">
      <c r="A9232" t="s">
        <v>9231</v>
      </c>
    </row>
    <row r="9233" spans="1:1" x14ac:dyDescent="0.35">
      <c r="A9233" t="s">
        <v>9232</v>
      </c>
    </row>
    <row r="9234" spans="1:1" x14ac:dyDescent="0.35">
      <c r="A9234" t="s">
        <v>9233</v>
      </c>
    </row>
    <row r="9235" spans="1:1" x14ac:dyDescent="0.35">
      <c r="A9235" t="s">
        <v>9234</v>
      </c>
    </row>
    <row r="9236" spans="1:1" x14ac:dyDescent="0.35">
      <c r="A9236" t="s">
        <v>9235</v>
      </c>
    </row>
    <row r="9237" spans="1:1" x14ac:dyDescent="0.35">
      <c r="A9237" t="s">
        <v>9236</v>
      </c>
    </row>
    <row r="9238" spans="1:1" x14ac:dyDescent="0.35">
      <c r="A9238" t="s">
        <v>9237</v>
      </c>
    </row>
    <row r="9239" spans="1:1" x14ac:dyDescent="0.35">
      <c r="A9239" t="s">
        <v>9238</v>
      </c>
    </row>
    <row r="9240" spans="1:1" x14ac:dyDescent="0.35">
      <c r="A9240" t="s">
        <v>9239</v>
      </c>
    </row>
    <row r="9241" spans="1:1" x14ac:dyDescent="0.35">
      <c r="A9241" t="s">
        <v>9240</v>
      </c>
    </row>
    <row r="9242" spans="1:1" x14ac:dyDescent="0.35">
      <c r="A9242" t="s">
        <v>9241</v>
      </c>
    </row>
    <row r="9243" spans="1:1" x14ac:dyDescent="0.35">
      <c r="A9243" t="s">
        <v>9242</v>
      </c>
    </row>
    <row r="9244" spans="1:1" x14ac:dyDescent="0.35">
      <c r="A9244" t="s">
        <v>9243</v>
      </c>
    </row>
    <row r="9245" spans="1:1" x14ac:dyDescent="0.35">
      <c r="A9245" t="s">
        <v>9244</v>
      </c>
    </row>
    <row r="9246" spans="1:1" x14ac:dyDescent="0.35">
      <c r="A9246" t="s">
        <v>9245</v>
      </c>
    </row>
    <row r="9247" spans="1:1" x14ac:dyDescent="0.35">
      <c r="A9247" t="s">
        <v>9246</v>
      </c>
    </row>
    <row r="9248" spans="1:1" x14ac:dyDescent="0.35">
      <c r="A9248" t="s">
        <v>9247</v>
      </c>
    </row>
    <row r="9249" spans="1:1" x14ac:dyDescent="0.35">
      <c r="A9249" t="s">
        <v>9248</v>
      </c>
    </row>
    <row r="9250" spans="1:1" x14ac:dyDescent="0.35">
      <c r="A9250" t="s">
        <v>9249</v>
      </c>
    </row>
    <row r="9251" spans="1:1" x14ac:dyDescent="0.35">
      <c r="A9251" t="s">
        <v>9250</v>
      </c>
    </row>
    <row r="9252" spans="1:1" x14ac:dyDescent="0.35">
      <c r="A9252" t="s">
        <v>9251</v>
      </c>
    </row>
    <row r="9253" spans="1:1" x14ac:dyDescent="0.35">
      <c r="A9253" t="s">
        <v>9252</v>
      </c>
    </row>
    <row r="9254" spans="1:1" x14ac:dyDescent="0.35">
      <c r="A9254" t="s">
        <v>9253</v>
      </c>
    </row>
    <row r="9255" spans="1:1" x14ac:dyDescent="0.35">
      <c r="A9255" t="s">
        <v>9254</v>
      </c>
    </row>
    <row r="9256" spans="1:1" x14ac:dyDescent="0.35">
      <c r="A9256" t="s">
        <v>9255</v>
      </c>
    </row>
    <row r="9257" spans="1:1" x14ac:dyDescent="0.35">
      <c r="A9257" t="s">
        <v>9256</v>
      </c>
    </row>
    <row r="9258" spans="1:1" x14ac:dyDescent="0.35">
      <c r="A9258" t="s">
        <v>9257</v>
      </c>
    </row>
    <row r="9259" spans="1:1" x14ac:dyDescent="0.35">
      <c r="A9259" t="s">
        <v>9258</v>
      </c>
    </row>
    <row r="9260" spans="1:1" x14ac:dyDescent="0.35">
      <c r="A9260" t="s">
        <v>9259</v>
      </c>
    </row>
    <row r="9261" spans="1:1" x14ac:dyDescent="0.35">
      <c r="A9261" t="s">
        <v>9260</v>
      </c>
    </row>
    <row r="9262" spans="1:1" x14ac:dyDescent="0.35">
      <c r="A9262" t="s">
        <v>9261</v>
      </c>
    </row>
    <row r="9263" spans="1:1" x14ac:dyDescent="0.35">
      <c r="A9263" t="s">
        <v>9262</v>
      </c>
    </row>
    <row r="9264" spans="1:1" x14ac:dyDescent="0.35">
      <c r="A9264" t="s">
        <v>9263</v>
      </c>
    </row>
    <row r="9265" spans="1:1" x14ac:dyDescent="0.35">
      <c r="A9265" t="s">
        <v>9264</v>
      </c>
    </row>
    <row r="9266" spans="1:1" x14ac:dyDescent="0.35">
      <c r="A9266" t="s">
        <v>9265</v>
      </c>
    </row>
    <row r="9267" spans="1:1" x14ac:dyDescent="0.35">
      <c r="A9267" t="s">
        <v>9266</v>
      </c>
    </row>
    <row r="9268" spans="1:1" x14ac:dyDescent="0.35">
      <c r="A9268" t="s">
        <v>9267</v>
      </c>
    </row>
    <row r="9269" spans="1:1" x14ac:dyDescent="0.35">
      <c r="A9269" t="s">
        <v>9268</v>
      </c>
    </row>
    <row r="9270" spans="1:1" x14ac:dyDescent="0.35">
      <c r="A9270" t="s">
        <v>9269</v>
      </c>
    </row>
    <row r="9271" spans="1:1" x14ac:dyDescent="0.35">
      <c r="A9271" t="s">
        <v>9270</v>
      </c>
    </row>
    <row r="9272" spans="1:1" x14ac:dyDescent="0.35">
      <c r="A9272" t="s">
        <v>9271</v>
      </c>
    </row>
    <row r="9273" spans="1:1" x14ac:dyDescent="0.35">
      <c r="A9273" t="s">
        <v>9272</v>
      </c>
    </row>
    <row r="9274" spans="1:1" x14ac:dyDescent="0.35">
      <c r="A9274" t="s">
        <v>9273</v>
      </c>
    </row>
    <row r="9275" spans="1:1" x14ac:dyDescent="0.35">
      <c r="A9275" t="s">
        <v>9274</v>
      </c>
    </row>
    <row r="9276" spans="1:1" x14ac:dyDescent="0.35">
      <c r="A9276" t="s">
        <v>9275</v>
      </c>
    </row>
    <row r="9277" spans="1:1" x14ac:dyDescent="0.35">
      <c r="A9277" t="s">
        <v>9276</v>
      </c>
    </row>
    <row r="9278" spans="1:1" x14ac:dyDescent="0.35">
      <c r="A9278" t="s">
        <v>9277</v>
      </c>
    </row>
    <row r="9279" spans="1:1" x14ac:dyDescent="0.35">
      <c r="A9279" t="s">
        <v>9278</v>
      </c>
    </row>
    <row r="9280" spans="1:1" x14ac:dyDescent="0.35">
      <c r="A9280" t="s">
        <v>9279</v>
      </c>
    </row>
    <row r="9281" spans="1:1" x14ac:dyDescent="0.35">
      <c r="A9281" t="s">
        <v>9280</v>
      </c>
    </row>
    <row r="9282" spans="1:1" x14ac:dyDescent="0.35">
      <c r="A9282" t="s">
        <v>9281</v>
      </c>
    </row>
    <row r="9283" spans="1:1" x14ac:dyDescent="0.35">
      <c r="A9283" t="s">
        <v>9282</v>
      </c>
    </row>
    <row r="9284" spans="1:1" x14ac:dyDescent="0.35">
      <c r="A9284" t="s">
        <v>9283</v>
      </c>
    </row>
    <row r="9285" spans="1:1" x14ac:dyDescent="0.35">
      <c r="A9285" t="s">
        <v>9284</v>
      </c>
    </row>
    <row r="9286" spans="1:1" x14ac:dyDescent="0.35">
      <c r="A9286" t="s">
        <v>9285</v>
      </c>
    </row>
    <row r="9287" spans="1:1" x14ac:dyDescent="0.35">
      <c r="A9287" t="s">
        <v>9286</v>
      </c>
    </row>
    <row r="9288" spans="1:1" x14ac:dyDescent="0.35">
      <c r="A9288" t="s">
        <v>9287</v>
      </c>
    </row>
    <row r="9289" spans="1:1" x14ac:dyDescent="0.35">
      <c r="A9289" t="s">
        <v>9288</v>
      </c>
    </row>
    <row r="9290" spans="1:1" x14ac:dyDescent="0.35">
      <c r="A9290" t="s">
        <v>9289</v>
      </c>
    </row>
    <row r="9291" spans="1:1" x14ac:dyDescent="0.35">
      <c r="A9291" t="s">
        <v>9290</v>
      </c>
    </row>
    <row r="9292" spans="1:1" x14ac:dyDescent="0.35">
      <c r="A9292" t="s">
        <v>9291</v>
      </c>
    </row>
    <row r="9293" spans="1:1" x14ac:dyDescent="0.35">
      <c r="A9293" t="s">
        <v>9292</v>
      </c>
    </row>
    <row r="9294" spans="1:1" x14ac:dyDescent="0.35">
      <c r="A9294" t="s">
        <v>9293</v>
      </c>
    </row>
    <row r="9295" spans="1:1" x14ac:dyDescent="0.35">
      <c r="A9295" t="s">
        <v>9294</v>
      </c>
    </row>
    <row r="9296" spans="1:1" x14ac:dyDescent="0.35">
      <c r="A9296" t="s">
        <v>9295</v>
      </c>
    </row>
    <row r="9297" spans="1:1" x14ac:dyDescent="0.35">
      <c r="A9297" t="s">
        <v>9296</v>
      </c>
    </row>
    <row r="9298" spans="1:1" x14ac:dyDescent="0.35">
      <c r="A9298" t="s">
        <v>9297</v>
      </c>
    </row>
    <row r="9299" spans="1:1" x14ac:dyDescent="0.35">
      <c r="A9299" t="s">
        <v>9298</v>
      </c>
    </row>
    <row r="9300" spans="1:1" x14ac:dyDescent="0.35">
      <c r="A9300" t="s">
        <v>9299</v>
      </c>
    </row>
    <row r="9301" spans="1:1" x14ac:dyDescent="0.35">
      <c r="A9301" t="s">
        <v>9300</v>
      </c>
    </row>
    <row r="9302" spans="1:1" x14ac:dyDescent="0.35">
      <c r="A9302" t="s">
        <v>9301</v>
      </c>
    </row>
    <row r="9303" spans="1:1" x14ac:dyDescent="0.35">
      <c r="A9303" t="s">
        <v>9302</v>
      </c>
    </row>
    <row r="9304" spans="1:1" x14ac:dyDescent="0.35">
      <c r="A9304" t="s">
        <v>9303</v>
      </c>
    </row>
    <row r="9305" spans="1:1" x14ac:dyDescent="0.35">
      <c r="A9305" t="s">
        <v>9304</v>
      </c>
    </row>
    <row r="9306" spans="1:1" x14ac:dyDescent="0.35">
      <c r="A9306" t="s">
        <v>9305</v>
      </c>
    </row>
    <row r="9307" spans="1:1" x14ac:dyDescent="0.35">
      <c r="A9307" t="s">
        <v>9306</v>
      </c>
    </row>
    <row r="9308" spans="1:1" x14ac:dyDescent="0.35">
      <c r="A9308" t="s">
        <v>9307</v>
      </c>
    </row>
    <row r="9309" spans="1:1" x14ac:dyDescent="0.35">
      <c r="A9309" t="s">
        <v>9308</v>
      </c>
    </row>
    <row r="9310" spans="1:1" x14ac:dyDescent="0.35">
      <c r="A9310" t="s">
        <v>9309</v>
      </c>
    </row>
    <row r="9311" spans="1:1" x14ac:dyDescent="0.35">
      <c r="A9311" t="s">
        <v>9310</v>
      </c>
    </row>
    <row r="9312" spans="1:1" x14ac:dyDescent="0.35">
      <c r="A9312" t="s">
        <v>9311</v>
      </c>
    </row>
    <row r="9313" spans="1:1" x14ac:dyDescent="0.35">
      <c r="A9313" t="s">
        <v>9312</v>
      </c>
    </row>
    <row r="9314" spans="1:1" x14ac:dyDescent="0.35">
      <c r="A9314" t="s">
        <v>9313</v>
      </c>
    </row>
    <row r="9315" spans="1:1" x14ac:dyDescent="0.35">
      <c r="A9315" t="s">
        <v>9314</v>
      </c>
    </row>
    <row r="9316" spans="1:1" x14ac:dyDescent="0.35">
      <c r="A9316" t="s">
        <v>9315</v>
      </c>
    </row>
    <row r="9317" spans="1:1" x14ac:dyDescent="0.35">
      <c r="A9317" t="s">
        <v>9316</v>
      </c>
    </row>
    <row r="9318" spans="1:1" x14ac:dyDescent="0.35">
      <c r="A9318" t="s">
        <v>9317</v>
      </c>
    </row>
    <row r="9319" spans="1:1" x14ac:dyDescent="0.35">
      <c r="A9319" t="s">
        <v>9318</v>
      </c>
    </row>
    <row r="9320" spans="1:1" x14ac:dyDescent="0.35">
      <c r="A9320" t="s">
        <v>9319</v>
      </c>
    </row>
    <row r="9321" spans="1:1" x14ac:dyDescent="0.35">
      <c r="A9321" t="s">
        <v>9320</v>
      </c>
    </row>
    <row r="9322" spans="1:1" x14ac:dyDescent="0.35">
      <c r="A9322" t="s">
        <v>9321</v>
      </c>
    </row>
    <row r="9323" spans="1:1" x14ac:dyDescent="0.35">
      <c r="A9323" t="s">
        <v>9322</v>
      </c>
    </row>
    <row r="9324" spans="1:1" x14ac:dyDescent="0.35">
      <c r="A9324" t="s">
        <v>9323</v>
      </c>
    </row>
    <row r="9325" spans="1:1" x14ac:dyDescent="0.35">
      <c r="A9325" t="s">
        <v>9324</v>
      </c>
    </row>
    <row r="9326" spans="1:1" x14ac:dyDescent="0.35">
      <c r="A9326" t="s">
        <v>9325</v>
      </c>
    </row>
    <row r="9327" spans="1:1" x14ac:dyDescent="0.35">
      <c r="A9327" t="s">
        <v>9326</v>
      </c>
    </row>
    <row r="9328" spans="1:1" x14ac:dyDescent="0.35">
      <c r="A9328" t="s">
        <v>9327</v>
      </c>
    </row>
    <row r="9329" spans="1:1" x14ac:dyDescent="0.35">
      <c r="A9329" t="s">
        <v>9328</v>
      </c>
    </row>
    <row r="9330" spans="1:1" x14ac:dyDescent="0.35">
      <c r="A9330" t="s">
        <v>9329</v>
      </c>
    </row>
    <row r="9331" spans="1:1" x14ac:dyDescent="0.35">
      <c r="A9331" t="s">
        <v>9330</v>
      </c>
    </row>
    <row r="9332" spans="1:1" x14ac:dyDescent="0.35">
      <c r="A9332" t="s">
        <v>9331</v>
      </c>
    </row>
    <row r="9333" spans="1:1" x14ac:dyDescent="0.35">
      <c r="A9333" t="s">
        <v>9332</v>
      </c>
    </row>
    <row r="9334" spans="1:1" x14ac:dyDescent="0.35">
      <c r="A9334" t="s">
        <v>9333</v>
      </c>
    </row>
    <row r="9335" spans="1:1" x14ac:dyDescent="0.35">
      <c r="A9335" t="s">
        <v>9334</v>
      </c>
    </row>
    <row r="9336" spans="1:1" x14ac:dyDescent="0.35">
      <c r="A9336" t="s">
        <v>9335</v>
      </c>
    </row>
    <row r="9337" spans="1:1" x14ac:dyDescent="0.35">
      <c r="A9337" t="s">
        <v>9336</v>
      </c>
    </row>
    <row r="9338" spans="1:1" x14ac:dyDescent="0.35">
      <c r="A9338" t="s">
        <v>9337</v>
      </c>
    </row>
    <row r="9339" spans="1:1" x14ac:dyDescent="0.35">
      <c r="A9339" t="s">
        <v>9338</v>
      </c>
    </row>
    <row r="9340" spans="1:1" x14ac:dyDescent="0.35">
      <c r="A9340" t="s">
        <v>9339</v>
      </c>
    </row>
    <row r="9341" spans="1:1" x14ac:dyDescent="0.35">
      <c r="A9341" t="s">
        <v>9340</v>
      </c>
    </row>
    <row r="9342" spans="1:1" x14ac:dyDescent="0.35">
      <c r="A9342" t="s">
        <v>9341</v>
      </c>
    </row>
    <row r="9343" spans="1:1" x14ac:dyDescent="0.35">
      <c r="A9343" t="s">
        <v>9342</v>
      </c>
    </row>
    <row r="9344" spans="1:1" x14ac:dyDescent="0.35">
      <c r="A9344" t="s">
        <v>9343</v>
      </c>
    </row>
    <row r="9345" spans="1:1" x14ac:dyDescent="0.35">
      <c r="A9345" t="s">
        <v>9344</v>
      </c>
    </row>
    <row r="9346" spans="1:1" x14ac:dyDescent="0.35">
      <c r="A9346" t="s">
        <v>9345</v>
      </c>
    </row>
    <row r="9347" spans="1:1" x14ac:dyDescent="0.35">
      <c r="A9347" t="s">
        <v>9346</v>
      </c>
    </row>
    <row r="9348" spans="1:1" x14ac:dyDescent="0.35">
      <c r="A9348" t="s">
        <v>9347</v>
      </c>
    </row>
    <row r="9349" spans="1:1" x14ac:dyDescent="0.35">
      <c r="A9349" t="s">
        <v>9348</v>
      </c>
    </row>
    <row r="9350" spans="1:1" x14ac:dyDescent="0.35">
      <c r="A9350" t="s">
        <v>9349</v>
      </c>
    </row>
    <row r="9351" spans="1:1" x14ac:dyDescent="0.35">
      <c r="A9351" t="s">
        <v>9350</v>
      </c>
    </row>
    <row r="9352" spans="1:1" x14ac:dyDescent="0.35">
      <c r="A9352" t="s">
        <v>9351</v>
      </c>
    </row>
    <row r="9353" spans="1:1" x14ac:dyDescent="0.35">
      <c r="A9353" t="s">
        <v>9352</v>
      </c>
    </row>
    <row r="9354" spans="1:1" x14ac:dyDescent="0.35">
      <c r="A9354" t="s">
        <v>9353</v>
      </c>
    </row>
    <row r="9355" spans="1:1" x14ac:dyDescent="0.35">
      <c r="A9355" t="s">
        <v>9354</v>
      </c>
    </row>
    <row r="9356" spans="1:1" x14ac:dyDescent="0.35">
      <c r="A9356" t="s">
        <v>9355</v>
      </c>
    </row>
    <row r="9357" spans="1:1" x14ac:dyDescent="0.35">
      <c r="A9357" t="s">
        <v>9356</v>
      </c>
    </row>
    <row r="9358" spans="1:1" x14ac:dyDescent="0.35">
      <c r="A9358" t="s">
        <v>9357</v>
      </c>
    </row>
    <row r="9359" spans="1:1" x14ac:dyDescent="0.35">
      <c r="A9359" t="s">
        <v>9358</v>
      </c>
    </row>
    <row r="9360" spans="1:1" x14ac:dyDescent="0.35">
      <c r="A9360" t="s">
        <v>9359</v>
      </c>
    </row>
    <row r="9361" spans="1:1" x14ac:dyDescent="0.35">
      <c r="A9361" t="s">
        <v>9360</v>
      </c>
    </row>
    <row r="9362" spans="1:1" x14ac:dyDescent="0.35">
      <c r="A9362" t="s">
        <v>9361</v>
      </c>
    </row>
    <row r="9363" spans="1:1" x14ac:dyDescent="0.35">
      <c r="A9363" t="s">
        <v>9362</v>
      </c>
    </row>
    <row r="9364" spans="1:1" x14ac:dyDescent="0.35">
      <c r="A9364" t="s">
        <v>9363</v>
      </c>
    </row>
    <row r="9365" spans="1:1" x14ac:dyDescent="0.35">
      <c r="A9365" t="s">
        <v>9364</v>
      </c>
    </row>
    <row r="9366" spans="1:1" x14ac:dyDescent="0.35">
      <c r="A9366" t="s">
        <v>9365</v>
      </c>
    </row>
    <row r="9367" spans="1:1" x14ac:dyDescent="0.35">
      <c r="A9367" t="s">
        <v>9366</v>
      </c>
    </row>
    <row r="9368" spans="1:1" x14ac:dyDescent="0.35">
      <c r="A9368" t="s">
        <v>9367</v>
      </c>
    </row>
    <row r="9369" spans="1:1" x14ac:dyDescent="0.35">
      <c r="A9369" t="s">
        <v>9368</v>
      </c>
    </row>
    <row r="9370" spans="1:1" x14ac:dyDescent="0.35">
      <c r="A9370" t="s">
        <v>9369</v>
      </c>
    </row>
    <row r="9371" spans="1:1" x14ac:dyDescent="0.35">
      <c r="A9371" t="s">
        <v>9370</v>
      </c>
    </row>
    <row r="9372" spans="1:1" x14ac:dyDescent="0.35">
      <c r="A9372" t="s">
        <v>9371</v>
      </c>
    </row>
    <row r="9373" spans="1:1" x14ac:dyDescent="0.35">
      <c r="A9373" t="s">
        <v>9372</v>
      </c>
    </row>
    <row r="9374" spans="1:1" x14ac:dyDescent="0.35">
      <c r="A9374" t="s">
        <v>9373</v>
      </c>
    </row>
    <row r="9375" spans="1:1" x14ac:dyDescent="0.35">
      <c r="A9375" t="s">
        <v>9374</v>
      </c>
    </row>
    <row r="9376" spans="1:1" x14ac:dyDescent="0.35">
      <c r="A9376" t="s">
        <v>9375</v>
      </c>
    </row>
    <row r="9377" spans="1:1" x14ac:dyDescent="0.35">
      <c r="A9377" t="s">
        <v>9376</v>
      </c>
    </row>
    <row r="9378" spans="1:1" x14ac:dyDescent="0.35">
      <c r="A9378" t="s">
        <v>9377</v>
      </c>
    </row>
    <row r="9379" spans="1:1" x14ac:dyDescent="0.35">
      <c r="A9379" t="s">
        <v>9378</v>
      </c>
    </row>
    <row r="9380" spans="1:1" x14ac:dyDescent="0.35">
      <c r="A9380" t="s">
        <v>9379</v>
      </c>
    </row>
    <row r="9381" spans="1:1" x14ac:dyDescent="0.35">
      <c r="A9381" t="s">
        <v>9380</v>
      </c>
    </row>
    <row r="9382" spans="1:1" x14ac:dyDescent="0.35">
      <c r="A9382" t="s">
        <v>9381</v>
      </c>
    </row>
    <row r="9383" spans="1:1" x14ac:dyDescent="0.35">
      <c r="A9383" t="s">
        <v>9382</v>
      </c>
    </row>
    <row r="9384" spans="1:1" x14ac:dyDescent="0.35">
      <c r="A9384" t="s">
        <v>9383</v>
      </c>
    </row>
    <row r="9385" spans="1:1" x14ac:dyDescent="0.35">
      <c r="A9385" t="s">
        <v>9384</v>
      </c>
    </row>
    <row r="9386" spans="1:1" x14ac:dyDescent="0.35">
      <c r="A9386" t="s">
        <v>9385</v>
      </c>
    </row>
    <row r="9387" spans="1:1" x14ac:dyDescent="0.35">
      <c r="A9387" t="s">
        <v>9386</v>
      </c>
    </row>
    <row r="9388" spans="1:1" x14ac:dyDescent="0.35">
      <c r="A9388" t="s">
        <v>9387</v>
      </c>
    </row>
    <row r="9389" spans="1:1" x14ac:dyDescent="0.35">
      <c r="A9389" t="s">
        <v>9388</v>
      </c>
    </row>
    <row r="9390" spans="1:1" x14ac:dyDescent="0.35">
      <c r="A9390" t="s">
        <v>9389</v>
      </c>
    </row>
    <row r="9391" spans="1:1" x14ac:dyDescent="0.35">
      <c r="A9391" t="s">
        <v>9390</v>
      </c>
    </row>
    <row r="9392" spans="1:1" x14ac:dyDescent="0.35">
      <c r="A9392" t="s">
        <v>9391</v>
      </c>
    </row>
    <row r="9393" spans="1:1" x14ac:dyDescent="0.35">
      <c r="A9393" t="s">
        <v>9392</v>
      </c>
    </row>
    <row r="9394" spans="1:1" x14ac:dyDescent="0.35">
      <c r="A9394" t="s">
        <v>9393</v>
      </c>
    </row>
    <row r="9395" spans="1:1" x14ac:dyDescent="0.35">
      <c r="A9395" t="s">
        <v>9394</v>
      </c>
    </row>
    <row r="9396" spans="1:1" x14ac:dyDescent="0.35">
      <c r="A9396" t="s">
        <v>9395</v>
      </c>
    </row>
    <row r="9397" spans="1:1" x14ac:dyDescent="0.35">
      <c r="A9397" t="s">
        <v>9396</v>
      </c>
    </row>
    <row r="9398" spans="1:1" x14ac:dyDescent="0.35">
      <c r="A9398" t="s">
        <v>9397</v>
      </c>
    </row>
    <row r="9399" spans="1:1" x14ac:dyDescent="0.35">
      <c r="A9399" t="s">
        <v>9398</v>
      </c>
    </row>
    <row r="9400" spans="1:1" x14ac:dyDescent="0.35">
      <c r="A9400" t="s">
        <v>9399</v>
      </c>
    </row>
    <row r="9401" spans="1:1" x14ac:dyDescent="0.35">
      <c r="A9401" t="s">
        <v>9400</v>
      </c>
    </row>
    <row r="9402" spans="1:1" x14ac:dyDescent="0.35">
      <c r="A9402" t="s">
        <v>9401</v>
      </c>
    </row>
    <row r="9403" spans="1:1" x14ac:dyDescent="0.35">
      <c r="A9403" t="s">
        <v>9402</v>
      </c>
    </row>
    <row r="9404" spans="1:1" x14ac:dyDescent="0.35">
      <c r="A9404" t="s">
        <v>9403</v>
      </c>
    </row>
    <row r="9405" spans="1:1" x14ac:dyDescent="0.35">
      <c r="A9405" t="s">
        <v>9404</v>
      </c>
    </row>
    <row r="9406" spans="1:1" x14ac:dyDescent="0.35">
      <c r="A9406" t="s">
        <v>9405</v>
      </c>
    </row>
    <row r="9407" spans="1:1" x14ac:dyDescent="0.35">
      <c r="A9407" t="s">
        <v>9406</v>
      </c>
    </row>
    <row r="9408" spans="1:1" x14ac:dyDescent="0.35">
      <c r="A9408" t="s">
        <v>9407</v>
      </c>
    </row>
    <row r="9409" spans="1:1" x14ac:dyDescent="0.35">
      <c r="A9409" t="s">
        <v>9408</v>
      </c>
    </row>
    <row r="9410" spans="1:1" x14ac:dyDescent="0.35">
      <c r="A9410" t="s">
        <v>9409</v>
      </c>
    </row>
    <row r="9411" spans="1:1" x14ac:dyDescent="0.35">
      <c r="A9411" t="s">
        <v>9410</v>
      </c>
    </row>
    <row r="9412" spans="1:1" x14ac:dyDescent="0.35">
      <c r="A9412" t="s">
        <v>9411</v>
      </c>
    </row>
    <row r="9413" spans="1:1" x14ac:dyDescent="0.35">
      <c r="A9413" t="s">
        <v>9412</v>
      </c>
    </row>
    <row r="9414" spans="1:1" x14ac:dyDescent="0.35">
      <c r="A9414" t="s">
        <v>9413</v>
      </c>
    </row>
    <row r="9415" spans="1:1" x14ac:dyDescent="0.35">
      <c r="A9415" t="s">
        <v>9414</v>
      </c>
    </row>
    <row r="9416" spans="1:1" x14ac:dyDescent="0.35">
      <c r="A9416" t="s">
        <v>9415</v>
      </c>
    </row>
    <row r="9417" spans="1:1" x14ac:dyDescent="0.35">
      <c r="A9417" t="s">
        <v>9416</v>
      </c>
    </row>
    <row r="9418" spans="1:1" x14ac:dyDescent="0.35">
      <c r="A9418" t="s">
        <v>9417</v>
      </c>
    </row>
    <row r="9419" spans="1:1" x14ac:dyDescent="0.35">
      <c r="A9419" t="s">
        <v>9418</v>
      </c>
    </row>
    <row r="9420" spans="1:1" x14ac:dyDescent="0.35">
      <c r="A9420" t="s">
        <v>9419</v>
      </c>
    </row>
    <row r="9421" spans="1:1" x14ac:dyDescent="0.35">
      <c r="A9421" t="s">
        <v>9420</v>
      </c>
    </row>
    <row r="9422" spans="1:1" x14ac:dyDescent="0.35">
      <c r="A9422" t="s">
        <v>9421</v>
      </c>
    </row>
    <row r="9423" spans="1:1" x14ac:dyDescent="0.35">
      <c r="A9423" t="s">
        <v>9422</v>
      </c>
    </row>
    <row r="9424" spans="1:1" x14ac:dyDescent="0.35">
      <c r="A9424" t="s">
        <v>9423</v>
      </c>
    </row>
    <row r="9425" spans="1:1" x14ac:dyDescent="0.35">
      <c r="A9425" t="s">
        <v>9424</v>
      </c>
    </row>
    <row r="9426" spans="1:1" x14ac:dyDescent="0.35">
      <c r="A9426" t="s">
        <v>9425</v>
      </c>
    </row>
    <row r="9427" spans="1:1" x14ac:dyDescent="0.35">
      <c r="A9427" t="s">
        <v>9426</v>
      </c>
    </row>
    <row r="9428" spans="1:1" x14ac:dyDescent="0.35">
      <c r="A9428" t="s">
        <v>9427</v>
      </c>
    </row>
    <row r="9429" spans="1:1" x14ac:dyDescent="0.35">
      <c r="A9429" t="s">
        <v>9428</v>
      </c>
    </row>
    <row r="9430" spans="1:1" x14ac:dyDescent="0.35">
      <c r="A9430" t="s">
        <v>9429</v>
      </c>
    </row>
    <row r="9431" spans="1:1" x14ac:dyDescent="0.35">
      <c r="A9431" t="s">
        <v>9430</v>
      </c>
    </row>
    <row r="9432" spans="1:1" x14ac:dyDescent="0.35">
      <c r="A9432" t="s">
        <v>9431</v>
      </c>
    </row>
    <row r="9433" spans="1:1" x14ac:dyDescent="0.35">
      <c r="A9433" t="s">
        <v>9432</v>
      </c>
    </row>
    <row r="9434" spans="1:1" x14ac:dyDescent="0.35">
      <c r="A9434" t="s">
        <v>9433</v>
      </c>
    </row>
    <row r="9435" spans="1:1" x14ac:dyDescent="0.35">
      <c r="A9435" t="s">
        <v>9434</v>
      </c>
    </row>
    <row r="9436" spans="1:1" x14ac:dyDescent="0.35">
      <c r="A9436" t="s">
        <v>9435</v>
      </c>
    </row>
    <row r="9437" spans="1:1" x14ac:dyDescent="0.35">
      <c r="A9437" t="s">
        <v>9436</v>
      </c>
    </row>
    <row r="9438" spans="1:1" x14ac:dyDescent="0.35">
      <c r="A9438" t="s">
        <v>9437</v>
      </c>
    </row>
    <row r="9439" spans="1:1" x14ac:dyDescent="0.35">
      <c r="A9439" t="s">
        <v>9438</v>
      </c>
    </row>
    <row r="9440" spans="1:1" x14ac:dyDescent="0.35">
      <c r="A9440" t="s">
        <v>9439</v>
      </c>
    </row>
    <row r="9441" spans="1:1" x14ac:dyDescent="0.35">
      <c r="A9441" t="s">
        <v>9440</v>
      </c>
    </row>
    <row r="9442" spans="1:1" x14ac:dyDescent="0.35">
      <c r="A9442" t="s">
        <v>9441</v>
      </c>
    </row>
    <row r="9443" spans="1:1" x14ac:dyDescent="0.35">
      <c r="A9443" t="s">
        <v>9442</v>
      </c>
    </row>
    <row r="9444" spans="1:1" x14ac:dyDescent="0.35">
      <c r="A9444" t="s">
        <v>9443</v>
      </c>
    </row>
    <row r="9445" spans="1:1" x14ac:dyDescent="0.35">
      <c r="A9445" t="s">
        <v>9444</v>
      </c>
    </row>
    <row r="9446" spans="1:1" x14ac:dyDescent="0.35">
      <c r="A9446" t="s">
        <v>9445</v>
      </c>
    </row>
    <row r="9447" spans="1:1" x14ac:dyDescent="0.35">
      <c r="A9447" t="s">
        <v>9446</v>
      </c>
    </row>
    <row r="9448" spans="1:1" x14ac:dyDescent="0.35">
      <c r="A9448" t="s">
        <v>9447</v>
      </c>
    </row>
    <row r="9449" spans="1:1" x14ac:dyDescent="0.35">
      <c r="A9449" t="s">
        <v>9448</v>
      </c>
    </row>
    <row r="9450" spans="1:1" x14ac:dyDescent="0.35">
      <c r="A9450" t="s">
        <v>9449</v>
      </c>
    </row>
    <row r="9451" spans="1:1" x14ac:dyDescent="0.35">
      <c r="A9451" t="s">
        <v>9450</v>
      </c>
    </row>
    <row r="9452" spans="1:1" x14ac:dyDescent="0.35">
      <c r="A9452" t="s">
        <v>9451</v>
      </c>
    </row>
    <row r="9453" spans="1:1" x14ac:dyDescent="0.35">
      <c r="A9453" t="s">
        <v>9452</v>
      </c>
    </row>
    <row r="9454" spans="1:1" x14ac:dyDescent="0.35">
      <c r="A9454" t="s">
        <v>9453</v>
      </c>
    </row>
    <row r="9455" spans="1:1" x14ac:dyDescent="0.35">
      <c r="A9455" t="s">
        <v>9454</v>
      </c>
    </row>
    <row r="9456" spans="1:1" x14ac:dyDescent="0.35">
      <c r="A9456" t="s">
        <v>9455</v>
      </c>
    </row>
    <row r="9457" spans="1:1" x14ac:dyDescent="0.35">
      <c r="A9457" t="s">
        <v>9456</v>
      </c>
    </row>
    <row r="9458" spans="1:1" x14ac:dyDescent="0.35">
      <c r="A9458" t="s">
        <v>9457</v>
      </c>
    </row>
    <row r="9459" spans="1:1" x14ac:dyDescent="0.35">
      <c r="A9459" t="s">
        <v>9458</v>
      </c>
    </row>
    <row r="9460" spans="1:1" x14ac:dyDescent="0.35">
      <c r="A9460" t="s">
        <v>9459</v>
      </c>
    </row>
    <row r="9461" spans="1:1" x14ac:dyDescent="0.35">
      <c r="A9461" t="s">
        <v>9460</v>
      </c>
    </row>
    <row r="9462" spans="1:1" x14ac:dyDescent="0.35">
      <c r="A9462" t="s">
        <v>9461</v>
      </c>
    </row>
    <row r="9463" spans="1:1" x14ac:dyDescent="0.35">
      <c r="A9463" t="s">
        <v>9462</v>
      </c>
    </row>
    <row r="9464" spans="1:1" x14ac:dyDescent="0.35">
      <c r="A9464" t="s">
        <v>9463</v>
      </c>
    </row>
    <row r="9465" spans="1:1" x14ac:dyDescent="0.35">
      <c r="A9465" t="s">
        <v>9464</v>
      </c>
    </row>
    <row r="9466" spans="1:1" x14ac:dyDescent="0.35">
      <c r="A9466" t="s">
        <v>9465</v>
      </c>
    </row>
    <row r="9467" spans="1:1" x14ac:dyDescent="0.35">
      <c r="A9467" t="s">
        <v>9466</v>
      </c>
    </row>
    <row r="9468" spans="1:1" x14ac:dyDescent="0.35">
      <c r="A9468" t="s">
        <v>9467</v>
      </c>
    </row>
    <row r="9469" spans="1:1" x14ac:dyDescent="0.35">
      <c r="A9469" t="s">
        <v>9468</v>
      </c>
    </row>
    <row r="9470" spans="1:1" x14ac:dyDescent="0.35">
      <c r="A9470" t="s">
        <v>9469</v>
      </c>
    </row>
    <row r="9471" spans="1:1" x14ac:dyDescent="0.35">
      <c r="A9471" t="s">
        <v>9470</v>
      </c>
    </row>
    <row r="9472" spans="1:1" x14ac:dyDescent="0.35">
      <c r="A9472" t="s">
        <v>9471</v>
      </c>
    </row>
    <row r="9473" spans="1:1" x14ac:dyDescent="0.35">
      <c r="A9473" t="s">
        <v>9472</v>
      </c>
    </row>
    <row r="9474" spans="1:1" x14ac:dyDescent="0.35">
      <c r="A9474" t="s">
        <v>9473</v>
      </c>
    </row>
    <row r="9475" spans="1:1" x14ac:dyDescent="0.35">
      <c r="A9475" t="s">
        <v>9474</v>
      </c>
    </row>
    <row r="9476" spans="1:1" x14ac:dyDescent="0.35">
      <c r="A9476" t="s">
        <v>9475</v>
      </c>
    </row>
    <row r="9477" spans="1:1" x14ac:dyDescent="0.35">
      <c r="A9477" t="s">
        <v>9476</v>
      </c>
    </row>
    <row r="9478" spans="1:1" x14ac:dyDescent="0.35">
      <c r="A9478" t="s">
        <v>9477</v>
      </c>
    </row>
    <row r="9479" spans="1:1" x14ac:dyDescent="0.35">
      <c r="A9479" t="s">
        <v>9478</v>
      </c>
    </row>
    <row r="9480" spans="1:1" x14ac:dyDescent="0.35">
      <c r="A9480" t="s">
        <v>9479</v>
      </c>
    </row>
    <row r="9481" spans="1:1" x14ac:dyDescent="0.35">
      <c r="A9481" t="s">
        <v>9480</v>
      </c>
    </row>
    <row r="9482" spans="1:1" x14ac:dyDescent="0.35">
      <c r="A9482" t="s">
        <v>9481</v>
      </c>
    </row>
    <row r="9483" spans="1:1" x14ac:dyDescent="0.35">
      <c r="A9483" t="s">
        <v>9482</v>
      </c>
    </row>
    <row r="9484" spans="1:1" x14ac:dyDescent="0.35">
      <c r="A9484" t="s">
        <v>9483</v>
      </c>
    </row>
    <row r="9485" spans="1:1" x14ac:dyDescent="0.35">
      <c r="A9485" t="s">
        <v>9484</v>
      </c>
    </row>
    <row r="9486" spans="1:1" x14ac:dyDescent="0.35">
      <c r="A9486" t="s">
        <v>9485</v>
      </c>
    </row>
    <row r="9487" spans="1:1" x14ac:dyDescent="0.35">
      <c r="A9487" t="s">
        <v>9486</v>
      </c>
    </row>
    <row r="9488" spans="1:1" x14ac:dyDescent="0.35">
      <c r="A9488" t="s">
        <v>9487</v>
      </c>
    </row>
    <row r="9489" spans="1:1" x14ac:dyDescent="0.35">
      <c r="A9489" t="s">
        <v>9488</v>
      </c>
    </row>
    <row r="9490" spans="1:1" x14ac:dyDescent="0.35">
      <c r="A9490" t="s">
        <v>9489</v>
      </c>
    </row>
    <row r="9491" spans="1:1" x14ac:dyDescent="0.35">
      <c r="A9491" t="s">
        <v>9490</v>
      </c>
    </row>
    <row r="9492" spans="1:1" x14ac:dyDescent="0.35">
      <c r="A9492" t="s">
        <v>9491</v>
      </c>
    </row>
    <row r="9493" spans="1:1" x14ac:dyDescent="0.35">
      <c r="A9493" t="s">
        <v>9492</v>
      </c>
    </row>
    <row r="9494" spans="1:1" x14ac:dyDescent="0.35">
      <c r="A9494" t="s">
        <v>9493</v>
      </c>
    </row>
    <row r="9495" spans="1:1" x14ac:dyDescent="0.35">
      <c r="A9495" t="s">
        <v>9494</v>
      </c>
    </row>
    <row r="9496" spans="1:1" x14ac:dyDescent="0.35">
      <c r="A9496" t="s">
        <v>9495</v>
      </c>
    </row>
    <row r="9497" spans="1:1" x14ac:dyDescent="0.35">
      <c r="A9497" t="s">
        <v>9496</v>
      </c>
    </row>
    <row r="9498" spans="1:1" x14ac:dyDescent="0.35">
      <c r="A9498" t="s">
        <v>9497</v>
      </c>
    </row>
    <row r="9499" spans="1:1" x14ac:dyDescent="0.35">
      <c r="A9499" t="s">
        <v>9498</v>
      </c>
    </row>
    <row r="9500" spans="1:1" x14ac:dyDescent="0.35">
      <c r="A9500" t="s">
        <v>9499</v>
      </c>
    </row>
    <row r="9501" spans="1:1" x14ac:dyDescent="0.35">
      <c r="A9501" t="s">
        <v>9500</v>
      </c>
    </row>
    <row r="9502" spans="1:1" x14ac:dyDescent="0.35">
      <c r="A9502" t="s">
        <v>9501</v>
      </c>
    </row>
    <row r="9503" spans="1:1" x14ac:dyDescent="0.35">
      <c r="A9503" t="s">
        <v>9502</v>
      </c>
    </row>
    <row r="9504" spans="1:1" x14ac:dyDescent="0.35">
      <c r="A9504" t="s">
        <v>9503</v>
      </c>
    </row>
    <row r="9505" spans="1:1" x14ac:dyDescent="0.35">
      <c r="A9505" t="s">
        <v>9504</v>
      </c>
    </row>
    <row r="9506" spans="1:1" x14ac:dyDescent="0.35">
      <c r="A9506" t="s">
        <v>9505</v>
      </c>
    </row>
    <row r="9507" spans="1:1" x14ac:dyDescent="0.35">
      <c r="A9507" t="s">
        <v>9506</v>
      </c>
    </row>
    <row r="9508" spans="1:1" x14ac:dyDescent="0.35">
      <c r="A9508" t="s">
        <v>9507</v>
      </c>
    </row>
    <row r="9509" spans="1:1" x14ac:dyDescent="0.35">
      <c r="A9509" t="s">
        <v>9508</v>
      </c>
    </row>
    <row r="9510" spans="1:1" x14ac:dyDescent="0.35">
      <c r="A9510" t="s">
        <v>9509</v>
      </c>
    </row>
    <row r="9511" spans="1:1" x14ac:dyDescent="0.35">
      <c r="A9511" t="s">
        <v>9510</v>
      </c>
    </row>
    <row r="9512" spans="1:1" x14ac:dyDescent="0.35">
      <c r="A9512" t="s">
        <v>9511</v>
      </c>
    </row>
    <row r="9513" spans="1:1" x14ac:dyDescent="0.35">
      <c r="A9513" t="s">
        <v>9512</v>
      </c>
    </row>
    <row r="9514" spans="1:1" x14ac:dyDescent="0.35">
      <c r="A9514" t="s">
        <v>9513</v>
      </c>
    </row>
    <row r="9515" spans="1:1" x14ac:dyDescent="0.35">
      <c r="A9515" t="s">
        <v>9514</v>
      </c>
    </row>
    <row r="9516" spans="1:1" x14ac:dyDescent="0.35">
      <c r="A9516" t="s">
        <v>9515</v>
      </c>
    </row>
    <row r="9517" spans="1:1" x14ac:dyDescent="0.35">
      <c r="A9517" t="s">
        <v>9516</v>
      </c>
    </row>
    <row r="9518" spans="1:1" x14ac:dyDescent="0.35">
      <c r="A9518" t="s">
        <v>9517</v>
      </c>
    </row>
    <row r="9519" spans="1:1" x14ac:dyDescent="0.35">
      <c r="A9519" t="s">
        <v>9518</v>
      </c>
    </row>
    <row r="9520" spans="1:1" x14ac:dyDescent="0.35">
      <c r="A9520" t="s">
        <v>9519</v>
      </c>
    </row>
    <row r="9521" spans="1:1" x14ac:dyDescent="0.35">
      <c r="A9521" t="s">
        <v>9520</v>
      </c>
    </row>
    <row r="9522" spans="1:1" x14ac:dyDescent="0.35">
      <c r="A9522" t="s">
        <v>9521</v>
      </c>
    </row>
    <row r="9523" spans="1:1" x14ac:dyDescent="0.35">
      <c r="A9523" t="s">
        <v>9522</v>
      </c>
    </row>
    <row r="9524" spans="1:1" x14ac:dyDescent="0.35">
      <c r="A9524" t="s">
        <v>9523</v>
      </c>
    </row>
    <row r="9525" spans="1:1" x14ac:dyDescent="0.35">
      <c r="A9525" t="s">
        <v>9524</v>
      </c>
    </row>
    <row r="9526" spans="1:1" x14ac:dyDescent="0.35">
      <c r="A9526" t="s">
        <v>9525</v>
      </c>
    </row>
    <row r="9527" spans="1:1" x14ac:dyDescent="0.35">
      <c r="A9527" t="s">
        <v>9526</v>
      </c>
    </row>
    <row r="9528" spans="1:1" x14ac:dyDescent="0.35">
      <c r="A9528" t="s">
        <v>9527</v>
      </c>
    </row>
    <row r="9529" spans="1:1" x14ac:dyDescent="0.35">
      <c r="A9529" t="s">
        <v>9528</v>
      </c>
    </row>
    <row r="9530" spans="1:1" x14ac:dyDescent="0.35">
      <c r="A9530" t="s">
        <v>9529</v>
      </c>
    </row>
    <row r="9531" spans="1:1" x14ac:dyDescent="0.35">
      <c r="A9531" t="s">
        <v>9530</v>
      </c>
    </row>
    <row r="9532" spans="1:1" x14ac:dyDescent="0.35">
      <c r="A9532" t="s">
        <v>9531</v>
      </c>
    </row>
    <row r="9533" spans="1:1" x14ac:dyDescent="0.35">
      <c r="A9533" t="s">
        <v>9532</v>
      </c>
    </row>
    <row r="9534" spans="1:1" x14ac:dyDescent="0.35">
      <c r="A9534" t="s">
        <v>9533</v>
      </c>
    </row>
    <row r="9535" spans="1:1" x14ac:dyDescent="0.35">
      <c r="A9535" t="s">
        <v>9534</v>
      </c>
    </row>
    <row r="9536" spans="1:1" x14ac:dyDescent="0.35">
      <c r="A9536" t="s">
        <v>9535</v>
      </c>
    </row>
    <row r="9537" spans="1:1" x14ac:dyDescent="0.35">
      <c r="A9537" t="s">
        <v>9536</v>
      </c>
    </row>
    <row r="9538" spans="1:1" x14ac:dyDescent="0.35">
      <c r="A9538" t="s">
        <v>9537</v>
      </c>
    </row>
    <row r="9539" spans="1:1" x14ac:dyDescent="0.35">
      <c r="A9539" t="s">
        <v>9538</v>
      </c>
    </row>
    <row r="9540" spans="1:1" x14ac:dyDescent="0.35">
      <c r="A9540" t="s">
        <v>9539</v>
      </c>
    </row>
    <row r="9541" spans="1:1" x14ac:dyDescent="0.35">
      <c r="A9541" t="s">
        <v>9540</v>
      </c>
    </row>
    <row r="9542" spans="1:1" x14ac:dyDescent="0.35">
      <c r="A9542" t="s">
        <v>9541</v>
      </c>
    </row>
    <row r="9543" spans="1:1" x14ac:dyDescent="0.35">
      <c r="A9543" t="s">
        <v>9542</v>
      </c>
    </row>
    <row r="9544" spans="1:1" x14ac:dyDescent="0.35">
      <c r="A9544" t="s">
        <v>9543</v>
      </c>
    </row>
    <row r="9545" spans="1:1" x14ac:dyDescent="0.35">
      <c r="A9545" t="s">
        <v>9544</v>
      </c>
    </row>
    <row r="9546" spans="1:1" x14ac:dyDescent="0.35">
      <c r="A9546" t="s">
        <v>9545</v>
      </c>
    </row>
    <row r="9547" spans="1:1" x14ac:dyDescent="0.35">
      <c r="A9547" t="s">
        <v>9546</v>
      </c>
    </row>
    <row r="9548" spans="1:1" x14ac:dyDescent="0.35">
      <c r="A9548" t="s">
        <v>9547</v>
      </c>
    </row>
    <row r="9549" spans="1:1" x14ac:dyDescent="0.35">
      <c r="A9549" t="s">
        <v>9548</v>
      </c>
    </row>
    <row r="9550" spans="1:1" x14ac:dyDescent="0.35">
      <c r="A9550" t="s">
        <v>9549</v>
      </c>
    </row>
    <row r="9551" spans="1:1" x14ac:dyDescent="0.35">
      <c r="A9551" t="s">
        <v>9550</v>
      </c>
    </row>
    <row r="9552" spans="1:1" x14ac:dyDescent="0.35">
      <c r="A9552" t="s">
        <v>9551</v>
      </c>
    </row>
    <row r="9553" spans="1:1" x14ac:dyDescent="0.35">
      <c r="A9553" t="s">
        <v>9552</v>
      </c>
    </row>
    <row r="9554" spans="1:1" x14ac:dyDescent="0.35">
      <c r="A9554" t="s">
        <v>9553</v>
      </c>
    </row>
    <row r="9555" spans="1:1" x14ac:dyDescent="0.35">
      <c r="A9555" t="s">
        <v>9554</v>
      </c>
    </row>
    <row r="9556" spans="1:1" x14ac:dyDescent="0.35">
      <c r="A9556" t="s">
        <v>9555</v>
      </c>
    </row>
    <row r="9557" spans="1:1" x14ac:dyDescent="0.35">
      <c r="A9557" t="s">
        <v>9556</v>
      </c>
    </row>
    <row r="9558" spans="1:1" x14ac:dyDescent="0.35">
      <c r="A9558" t="s">
        <v>9557</v>
      </c>
    </row>
    <row r="9559" spans="1:1" x14ac:dyDescent="0.35">
      <c r="A9559" t="s">
        <v>9558</v>
      </c>
    </row>
    <row r="9560" spans="1:1" x14ac:dyDescent="0.35">
      <c r="A9560" t="s">
        <v>9559</v>
      </c>
    </row>
    <row r="9561" spans="1:1" x14ac:dyDescent="0.35">
      <c r="A9561" t="s">
        <v>9560</v>
      </c>
    </row>
    <row r="9562" spans="1:1" x14ac:dyDescent="0.35">
      <c r="A9562" t="s">
        <v>9561</v>
      </c>
    </row>
    <row r="9563" spans="1:1" x14ac:dyDescent="0.35">
      <c r="A9563" t="s">
        <v>9562</v>
      </c>
    </row>
    <row r="9564" spans="1:1" x14ac:dyDescent="0.35">
      <c r="A9564" t="s">
        <v>9563</v>
      </c>
    </row>
    <row r="9565" spans="1:1" x14ac:dyDescent="0.35">
      <c r="A9565" t="s">
        <v>9564</v>
      </c>
    </row>
    <row r="9566" spans="1:1" x14ac:dyDescent="0.35">
      <c r="A9566" t="s">
        <v>9565</v>
      </c>
    </row>
    <row r="9567" spans="1:1" x14ac:dyDescent="0.35">
      <c r="A9567" t="s">
        <v>9566</v>
      </c>
    </row>
    <row r="9568" spans="1:1" x14ac:dyDescent="0.35">
      <c r="A9568" t="s">
        <v>9567</v>
      </c>
    </row>
    <row r="9569" spans="1:1" x14ac:dyDescent="0.35">
      <c r="A9569" t="s">
        <v>9568</v>
      </c>
    </row>
    <row r="9570" spans="1:1" x14ac:dyDescent="0.35">
      <c r="A9570" t="s">
        <v>9569</v>
      </c>
    </row>
    <row r="9571" spans="1:1" x14ac:dyDescent="0.35">
      <c r="A9571" t="s">
        <v>9570</v>
      </c>
    </row>
    <row r="9572" spans="1:1" x14ac:dyDescent="0.35">
      <c r="A9572" t="s">
        <v>9571</v>
      </c>
    </row>
    <row r="9573" spans="1:1" x14ac:dyDescent="0.35">
      <c r="A9573" t="s">
        <v>9572</v>
      </c>
    </row>
    <row r="9574" spans="1:1" x14ac:dyDescent="0.35">
      <c r="A9574" t="s">
        <v>9573</v>
      </c>
    </row>
    <row r="9575" spans="1:1" x14ac:dyDescent="0.35">
      <c r="A9575" t="s">
        <v>9574</v>
      </c>
    </row>
    <row r="9576" spans="1:1" x14ac:dyDescent="0.35">
      <c r="A9576" t="s">
        <v>9575</v>
      </c>
    </row>
    <row r="9577" spans="1:1" x14ac:dyDescent="0.35">
      <c r="A9577" t="s">
        <v>9576</v>
      </c>
    </row>
    <row r="9578" spans="1:1" x14ac:dyDescent="0.35">
      <c r="A9578" t="s">
        <v>9577</v>
      </c>
    </row>
    <row r="9579" spans="1:1" x14ac:dyDescent="0.35">
      <c r="A9579" t="s">
        <v>9578</v>
      </c>
    </row>
    <row r="9580" spans="1:1" x14ac:dyDescent="0.35">
      <c r="A9580" t="s">
        <v>9579</v>
      </c>
    </row>
    <row r="9581" spans="1:1" x14ac:dyDescent="0.35">
      <c r="A9581" t="s">
        <v>9580</v>
      </c>
    </row>
    <row r="9582" spans="1:1" x14ac:dyDescent="0.35">
      <c r="A9582" t="s">
        <v>9581</v>
      </c>
    </row>
    <row r="9583" spans="1:1" x14ac:dyDescent="0.35">
      <c r="A9583" t="s">
        <v>9582</v>
      </c>
    </row>
    <row r="9584" spans="1:1" x14ac:dyDescent="0.35">
      <c r="A9584" t="s">
        <v>9583</v>
      </c>
    </row>
    <row r="9585" spans="1:1" x14ac:dyDescent="0.35">
      <c r="A9585" t="s">
        <v>9584</v>
      </c>
    </row>
    <row r="9586" spans="1:1" x14ac:dyDescent="0.35">
      <c r="A9586" t="s">
        <v>9585</v>
      </c>
    </row>
    <row r="9587" spans="1:1" x14ac:dyDescent="0.35">
      <c r="A9587" t="s">
        <v>9586</v>
      </c>
    </row>
    <row r="9588" spans="1:1" x14ac:dyDescent="0.35">
      <c r="A9588" t="s">
        <v>9587</v>
      </c>
    </row>
    <row r="9589" spans="1:1" x14ac:dyDescent="0.35">
      <c r="A9589" t="s">
        <v>9588</v>
      </c>
    </row>
    <row r="9590" spans="1:1" x14ac:dyDescent="0.35">
      <c r="A9590" t="s">
        <v>9589</v>
      </c>
    </row>
    <row r="9591" spans="1:1" x14ac:dyDescent="0.35">
      <c r="A9591" t="s">
        <v>9590</v>
      </c>
    </row>
    <row r="9592" spans="1:1" x14ac:dyDescent="0.35">
      <c r="A9592" t="s">
        <v>9591</v>
      </c>
    </row>
    <row r="9593" spans="1:1" x14ac:dyDescent="0.35">
      <c r="A9593" t="s">
        <v>9592</v>
      </c>
    </row>
    <row r="9594" spans="1:1" x14ac:dyDescent="0.35">
      <c r="A9594" t="s">
        <v>9593</v>
      </c>
    </row>
    <row r="9595" spans="1:1" x14ac:dyDescent="0.35">
      <c r="A9595" t="s">
        <v>9594</v>
      </c>
    </row>
    <row r="9596" spans="1:1" x14ac:dyDescent="0.35">
      <c r="A9596" t="s">
        <v>9595</v>
      </c>
    </row>
    <row r="9597" spans="1:1" x14ac:dyDescent="0.35">
      <c r="A9597" t="s">
        <v>9596</v>
      </c>
    </row>
    <row r="9598" spans="1:1" x14ac:dyDescent="0.35">
      <c r="A9598" t="s">
        <v>9597</v>
      </c>
    </row>
    <row r="9599" spans="1:1" x14ac:dyDescent="0.35">
      <c r="A9599" t="s">
        <v>9598</v>
      </c>
    </row>
    <row r="9600" spans="1:1" x14ac:dyDescent="0.35">
      <c r="A9600" t="s">
        <v>9599</v>
      </c>
    </row>
    <row r="9601" spans="1:1" x14ac:dyDescent="0.35">
      <c r="A9601" t="s">
        <v>9600</v>
      </c>
    </row>
    <row r="9602" spans="1:1" x14ac:dyDescent="0.35">
      <c r="A9602" t="s">
        <v>9601</v>
      </c>
    </row>
    <row r="9603" spans="1:1" x14ac:dyDescent="0.35">
      <c r="A9603" t="s">
        <v>9602</v>
      </c>
    </row>
    <row r="9604" spans="1:1" x14ac:dyDescent="0.35">
      <c r="A9604" t="s">
        <v>9603</v>
      </c>
    </row>
    <row r="9605" spans="1:1" x14ac:dyDescent="0.35">
      <c r="A9605" t="s">
        <v>9604</v>
      </c>
    </row>
    <row r="9606" spans="1:1" x14ac:dyDescent="0.35">
      <c r="A9606" t="s">
        <v>9605</v>
      </c>
    </row>
    <row r="9607" spans="1:1" x14ac:dyDescent="0.35">
      <c r="A9607" t="s">
        <v>9606</v>
      </c>
    </row>
    <row r="9608" spans="1:1" x14ac:dyDescent="0.35">
      <c r="A9608" t="s">
        <v>9607</v>
      </c>
    </row>
    <row r="9609" spans="1:1" x14ac:dyDescent="0.35">
      <c r="A9609" t="s">
        <v>9608</v>
      </c>
    </row>
    <row r="9610" spans="1:1" x14ac:dyDescent="0.35">
      <c r="A9610" t="s">
        <v>9609</v>
      </c>
    </row>
    <row r="9611" spans="1:1" x14ac:dyDescent="0.35">
      <c r="A9611" t="s">
        <v>9610</v>
      </c>
    </row>
    <row r="9612" spans="1:1" x14ac:dyDescent="0.35">
      <c r="A9612" t="s">
        <v>9611</v>
      </c>
    </row>
    <row r="9613" spans="1:1" x14ac:dyDescent="0.35">
      <c r="A9613" t="s">
        <v>9612</v>
      </c>
    </row>
    <row r="9614" spans="1:1" x14ac:dyDescent="0.35">
      <c r="A9614" t="s">
        <v>9613</v>
      </c>
    </row>
    <row r="9615" spans="1:1" x14ac:dyDescent="0.35">
      <c r="A9615" t="s">
        <v>9614</v>
      </c>
    </row>
    <row r="9616" spans="1:1" x14ac:dyDescent="0.35">
      <c r="A9616" t="s">
        <v>9615</v>
      </c>
    </row>
    <row r="9617" spans="1:1" x14ac:dyDescent="0.35">
      <c r="A9617" t="s">
        <v>9616</v>
      </c>
    </row>
    <row r="9618" spans="1:1" x14ac:dyDescent="0.35">
      <c r="A9618" t="s">
        <v>9617</v>
      </c>
    </row>
    <row r="9619" spans="1:1" x14ac:dyDescent="0.35">
      <c r="A9619" t="s">
        <v>9618</v>
      </c>
    </row>
    <row r="9620" spans="1:1" x14ac:dyDescent="0.35">
      <c r="A9620" t="s">
        <v>9619</v>
      </c>
    </row>
    <row r="9621" spans="1:1" x14ac:dyDescent="0.35">
      <c r="A9621" t="s">
        <v>9620</v>
      </c>
    </row>
    <row r="9622" spans="1:1" x14ac:dyDescent="0.35">
      <c r="A9622" t="s">
        <v>9621</v>
      </c>
    </row>
    <row r="9623" spans="1:1" x14ac:dyDescent="0.35">
      <c r="A9623" t="s">
        <v>9622</v>
      </c>
    </row>
    <row r="9624" spans="1:1" x14ac:dyDescent="0.35">
      <c r="A9624" t="s">
        <v>9623</v>
      </c>
    </row>
    <row r="9625" spans="1:1" x14ac:dyDescent="0.35">
      <c r="A9625" t="s">
        <v>9624</v>
      </c>
    </row>
    <row r="9626" spans="1:1" x14ac:dyDescent="0.35">
      <c r="A9626" t="s">
        <v>9625</v>
      </c>
    </row>
    <row r="9627" spans="1:1" x14ac:dyDescent="0.35">
      <c r="A9627" t="s">
        <v>9626</v>
      </c>
    </row>
    <row r="9628" spans="1:1" x14ac:dyDescent="0.35">
      <c r="A9628" t="s">
        <v>9627</v>
      </c>
    </row>
    <row r="9629" spans="1:1" x14ac:dyDescent="0.35">
      <c r="A9629" t="s">
        <v>9628</v>
      </c>
    </row>
    <row r="9630" spans="1:1" x14ac:dyDescent="0.35">
      <c r="A9630" t="s">
        <v>9629</v>
      </c>
    </row>
    <row r="9631" spans="1:1" x14ac:dyDescent="0.35">
      <c r="A9631" t="s">
        <v>9630</v>
      </c>
    </row>
    <row r="9632" spans="1:1" x14ac:dyDescent="0.35">
      <c r="A9632" t="s">
        <v>9631</v>
      </c>
    </row>
    <row r="9633" spans="1:1" x14ac:dyDescent="0.35">
      <c r="A9633" t="s">
        <v>9632</v>
      </c>
    </row>
    <row r="9634" spans="1:1" x14ac:dyDescent="0.35">
      <c r="A9634" t="s">
        <v>9633</v>
      </c>
    </row>
    <row r="9635" spans="1:1" x14ac:dyDescent="0.35">
      <c r="A9635" t="s">
        <v>9634</v>
      </c>
    </row>
    <row r="9636" spans="1:1" x14ac:dyDescent="0.35">
      <c r="A9636" t="s">
        <v>9635</v>
      </c>
    </row>
    <row r="9637" spans="1:1" x14ac:dyDescent="0.35">
      <c r="A9637" t="s">
        <v>9636</v>
      </c>
    </row>
    <row r="9638" spans="1:1" x14ac:dyDescent="0.35">
      <c r="A9638" t="s">
        <v>9637</v>
      </c>
    </row>
    <row r="9639" spans="1:1" x14ac:dyDescent="0.35">
      <c r="A9639" t="s">
        <v>9638</v>
      </c>
    </row>
    <row r="9640" spans="1:1" x14ac:dyDescent="0.35">
      <c r="A9640" t="s">
        <v>9639</v>
      </c>
    </row>
    <row r="9641" spans="1:1" x14ac:dyDescent="0.35">
      <c r="A9641" t="s">
        <v>9640</v>
      </c>
    </row>
    <row r="9642" spans="1:1" x14ac:dyDescent="0.35">
      <c r="A9642" t="s">
        <v>9641</v>
      </c>
    </row>
    <row r="9643" spans="1:1" x14ac:dyDescent="0.35">
      <c r="A9643" t="s">
        <v>9642</v>
      </c>
    </row>
    <row r="9644" spans="1:1" x14ac:dyDescent="0.35">
      <c r="A9644" t="s">
        <v>9643</v>
      </c>
    </row>
    <row r="9645" spans="1:1" x14ac:dyDescent="0.35">
      <c r="A9645" t="s">
        <v>9644</v>
      </c>
    </row>
    <row r="9646" spans="1:1" x14ac:dyDescent="0.35">
      <c r="A9646" t="s">
        <v>9645</v>
      </c>
    </row>
    <row r="9647" spans="1:1" x14ac:dyDescent="0.35">
      <c r="A9647" t="s">
        <v>9646</v>
      </c>
    </row>
    <row r="9648" spans="1:1" x14ac:dyDescent="0.35">
      <c r="A9648" t="s">
        <v>9647</v>
      </c>
    </row>
    <row r="9649" spans="1:1" x14ac:dyDescent="0.35">
      <c r="A9649" t="s">
        <v>9648</v>
      </c>
    </row>
    <row r="9650" spans="1:1" x14ac:dyDescent="0.35">
      <c r="A9650" t="s">
        <v>9649</v>
      </c>
    </row>
    <row r="9651" spans="1:1" x14ac:dyDescent="0.35">
      <c r="A9651" t="s">
        <v>9650</v>
      </c>
    </row>
    <row r="9652" spans="1:1" x14ac:dyDescent="0.35">
      <c r="A9652" t="s">
        <v>9651</v>
      </c>
    </row>
    <row r="9653" spans="1:1" x14ac:dyDescent="0.35">
      <c r="A9653" t="s">
        <v>9652</v>
      </c>
    </row>
    <row r="9654" spans="1:1" x14ac:dyDescent="0.35">
      <c r="A9654" t="s">
        <v>9653</v>
      </c>
    </row>
    <row r="9655" spans="1:1" x14ac:dyDescent="0.35">
      <c r="A9655" t="s">
        <v>9654</v>
      </c>
    </row>
    <row r="9656" spans="1:1" x14ac:dyDescent="0.35">
      <c r="A9656" t="s">
        <v>9655</v>
      </c>
    </row>
    <row r="9657" spans="1:1" x14ac:dyDescent="0.35">
      <c r="A9657" t="s">
        <v>9656</v>
      </c>
    </row>
    <row r="9658" spans="1:1" x14ac:dyDescent="0.35">
      <c r="A9658" t="s">
        <v>9657</v>
      </c>
    </row>
    <row r="9659" spans="1:1" x14ac:dyDescent="0.35">
      <c r="A9659" t="s">
        <v>9658</v>
      </c>
    </row>
    <row r="9660" spans="1:1" x14ac:dyDescent="0.35">
      <c r="A9660" t="s">
        <v>9659</v>
      </c>
    </row>
    <row r="9661" spans="1:1" x14ac:dyDescent="0.35">
      <c r="A9661" t="s">
        <v>9660</v>
      </c>
    </row>
    <row r="9662" spans="1:1" x14ac:dyDescent="0.35">
      <c r="A9662" t="s">
        <v>9661</v>
      </c>
    </row>
    <row r="9663" spans="1:1" x14ac:dyDescent="0.35">
      <c r="A9663" t="s">
        <v>9662</v>
      </c>
    </row>
    <row r="9664" spans="1:1" x14ac:dyDescent="0.35">
      <c r="A9664" t="s">
        <v>9663</v>
      </c>
    </row>
    <row r="9665" spans="1:1" x14ac:dyDescent="0.35">
      <c r="A9665" t="s">
        <v>9664</v>
      </c>
    </row>
    <row r="9666" spans="1:1" x14ac:dyDescent="0.35">
      <c r="A9666" t="s">
        <v>9665</v>
      </c>
    </row>
    <row r="9667" spans="1:1" x14ac:dyDescent="0.35">
      <c r="A9667" t="s">
        <v>9666</v>
      </c>
    </row>
    <row r="9668" spans="1:1" x14ac:dyDescent="0.35">
      <c r="A9668" t="s">
        <v>9667</v>
      </c>
    </row>
    <row r="9669" spans="1:1" x14ac:dyDescent="0.35">
      <c r="A9669" t="s">
        <v>9668</v>
      </c>
    </row>
    <row r="9670" spans="1:1" x14ac:dyDescent="0.35">
      <c r="A9670" t="s">
        <v>9669</v>
      </c>
    </row>
    <row r="9671" spans="1:1" x14ac:dyDescent="0.35">
      <c r="A9671" t="s">
        <v>9670</v>
      </c>
    </row>
    <row r="9672" spans="1:1" x14ac:dyDescent="0.35">
      <c r="A9672" t="s">
        <v>9671</v>
      </c>
    </row>
    <row r="9673" spans="1:1" x14ac:dyDescent="0.35">
      <c r="A9673" t="s">
        <v>9672</v>
      </c>
    </row>
    <row r="9674" spans="1:1" x14ac:dyDescent="0.35">
      <c r="A9674" t="s">
        <v>9673</v>
      </c>
    </row>
    <row r="9675" spans="1:1" x14ac:dyDescent="0.35">
      <c r="A9675" t="s">
        <v>9674</v>
      </c>
    </row>
    <row r="9676" spans="1:1" x14ac:dyDescent="0.35">
      <c r="A9676" t="s">
        <v>9675</v>
      </c>
    </row>
    <row r="9677" spans="1:1" x14ac:dyDescent="0.35">
      <c r="A9677" t="s">
        <v>9676</v>
      </c>
    </row>
    <row r="9678" spans="1:1" x14ac:dyDescent="0.35">
      <c r="A9678" t="s">
        <v>9677</v>
      </c>
    </row>
    <row r="9679" spans="1:1" x14ac:dyDescent="0.35">
      <c r="A9679" t="s">
        <v>9678</v>
      </c>
    </row>
    <row r="9680" spans="1:1" x14ac:dyDescent="0.35">
      <c r="A9680" t="s">
        <v>9679</v>
      </c>
    </row>
    <row r="9681" spans="1:1" x14ac:dyDescent="0.35">
      <c r="A9681" t="s">
        <v>9680</v>
      </c>
    </row>
    <row r="9682" spans="1:1" x14ac:dyDescent="0.35">
      <c r="A9682" t="s">
        <v>9681</v>
      </c>
    </row>
    <row r="9683" spans="1:1" x14ac:dyDescent="0.35">
      <c r="A9683" t="s">
        <v>9682</v>
      </c>
    </row>
    <row r="9684" spans="1:1" x14ac:dyDescent="0.35">
      <c r="A9684" t="s">
        <v>9683</v>
      </c>
    </row>
    <row r="9685" spans="1:1" x14ac:dyDescent="0.35">
      <c r="A9685" t="s">
        <v>9684</v>
      </c>
    </row>
    <row r="9686" spans="1:1" x14ac:dyDescent="0.35">
      <c r="A9686" t="s">
        <v>9685</v>
      </c>
    </row>
    <row r="9687" spans="1:1" x14ac:dyDescent="0.35">
      <c r="A9687" t="s">
        <v>9686</v>
      </c>
    </row>
    <row r="9688" spans="1:1" x14ac:dyDescent="0.35">
      <c r="A9688" t="s">
        <v>9687</v>
      </c>
    </row>
    <row r="9689" spans="1:1" x14ac:dyDescent="0.35">
      <c r="A9689" t="s">
        <v>9688</v>
      </c>
    </row>
    <row r="9690" spans="1:1" x14ac:dyDescent="0.35">
      <c r="A9690" t="s">
        <v>9689</v>
      </c>
    </row>
    <row r="9691" spans="1:1" x14ac:dyDescent="0.35">
      <c r="A9691" t="s">
        <v>9690</v>
      </c>
    </row>
    <row r="9692" spans="1:1" x14ac:dyDescent="0.35">
      <c r="A9692" t="s">
        <v>9691</v>
      </c>
    </row>
    <row r="9693" spans="1:1" x14ac:dyDescent="0.35">
      <c r="A9693" t="s">
        <v>9692</v>
      </c>
    </row>
    <row r="9694" spans="1:1" x14ac:dyDescent="0.35">
      <c r="A9694" t="s">
        <v>9693</v>
      </c>
    </row>
    <row r="9695" spans="1:1" x14ac:dyDescent="0.35">
      <c r="A9695" t="s">
        <v>9694</v>
      </c>
    </row>
    <row r="9696" spans="1:1" x14ac:dyDescent="0.35">
      <c r="A9696" t="s">
        <v>9695</v>
      </c>
    </row>
    <row r="9697" spans="1:1" x14ac:dyDescent="0.35">
      <c r="A9697" t="s">
        <v>9696</v>
      </c>
    </row>
    <row r="9698" spans="1:1" x14ac:dyDescent="0.35">
      <c r="A9698" t="s">
        <v>9697</v>
      </c>
    </row>
    <row r="9699" spans="1:1" x14ac:dyDescent="0.35">
      <c r="A9699" t="s">
        <v>9698</v>
      </c>
    </row>
    <row r="9700" spans="1:1" x14ac:dyDescent="0.35">
      <c r="A9700" t="s">
        <v>9699</v>
      </c>
    </row>
    <row r="9701" spans="1:1" x14ac:dyDescent="0.35">
      <c r="A9701" t="s">
        <v>9700</v>
      </c>
    </row>
    <row r="9702" spans="1:1" x14ac:dyDescent="0.35">
      <c r="A9702" t="s">
        <v>9701</v>
      </c>
    </row>
    <row r="9703" spans="1:1" x14ac:dyDescent="0.35">
      <c r="A9703" t="s">
        <v>9702</v>
      </c>
    </row>
    <row r="9704" spans="1:1" x14ac:dyDescent="0.35">
      <c r="A9704" t="s">
        <v>9703</v>
      </c>
    </row>
    <row r="9705" spans="1:1" x14ac:dyDescent="0.35">
      <c r="A9705" t="s">
        <v>9704</v>
      </c>
    </row>
    <row r="9706" spans="1:1" x14ac:dyDescent="0.35">
      <c r="A9706" t="s">
        <v>9705</v>
      </c>
    </row>
    <row r="9707" spans="1:1" x14ac:dyDescent="0.35">
      <c r="A9707" t="s">
        <v>9706</v>
      </c>
    </row>
    <row r="9708" spans="1:1" x14ac:dyDescent="0.35">
      <c r="A9708" t="s">
        <v>9707</v>
      </c>
    </row>
    <row r="9709" spans="1:1" x14ac:dyDescent="0.35">
      <c r="A9709" t="s">
        <v>9708</v>
      </c>
    </row>
    <row r="9710" spans="1:1" x14ac:dyDescent="0.35">
      <c r="A9710" t="s">
        <v>9709</v>
      </c>
    </row>
    <row r="9711" spans="1:1" x14ac:dyDescent="0.35">
      <c r="A9711" t="s">
        <v>9710</v>
      </c>
    </row>
    <row r="9712" spans="1:1" x14ac:dyDescent="0.35">
      <c r="A9712" t="s">
        <v>9711</v>
      </c>
    </row>
    <row r="9713" spans="1:1" x14ac:dyDescent="0.35">
      <c r="A9713" t="s">
        <v>9712</v>
      </c>
    </row>
    <row r="9714" spans="1:1" x14ac:dyDescent="0.35">
      <c r="A9714" t="s">
        <v>9713</v>
      </c>
    </row>
    <row r="9715" spans="1:1" x14ac:dyDescent="0.35">
      <c r="A9715" t="s">
        <v>9714</v>
      </c>
    </row>
    <row r="9716" spans="1:1" x14ac:dyDescent="0.35">
      <c r="A9716" t="s">
        <v>9715</v>
      </c>
    </row>
    <row r="9717" spans="1:1" x14ac:dyDescent="0.35">
      <c r="A9717" t="s">
        <v>9716</v>
      </c>
    </row>
    <row r="9718" spans="1:1" x14ac:dyDescent="0.35">
      <c r="A9718" t="s">
        <v>9717</v>
      </c>
    </row>
    <row r="9719" spans="1:1" x14ac:dyDescent="0.35">
      <c r="A9719" t="s">
        <v>9718</v>
      </c>
    </row>
    <row r="9720" spans="1:1" x14ac:dyDescent="0.35">
      <c r="A9720" t="s">
        <v>9719</v>
      </c>
    </row>
    <row r="9721" spans="1:1" x14ac:dyDescent="0.35">
      <c r="A9721" t="s">
        <v>9720</v>
      </c>
    </row>
    <row r="9722" spans="1:1" x14ac:dyDescent="0.35">
      <c r="A9722" t="s">
        <v>9721</v>
      </c>
    </row>
    <row r="9723" spans="1:1" x14ac:dyDescent="0.35">
      <c r="A9723" t="s">
        <v>9722</v>
      </c>
    </row>
    <row r="9724" spans="1:1" x14ac:dyDescent="0.35">
      <c r="A9724" t="s">
        <v>9723</v>
      </c>
    </row>
    <row r="9725" spans="1:1" x14ac:dyDescent="0.35">
      <c r="A9725" t="s">
        <v>9724</v>
      </c>
    </row>
    <row r="9726" spans="1:1" x14ac:dyDescent="0.35">
      <c r="A9726" t="s">
        <v>9725</v>
      </c>
    </row>
    <row r="9727" spans="1:1" x14ac:dyDescent="0.35">
      <c r="A9727" t="s">
        <v>9726</v>
      </c>
    </row>
    <row r="9728" spans="1:1" x14ac:dyDescent="0.35">
      <c r="A9728" t="s">
        <v>9727</v>
      </c>
    </row>
    <row r="9729" spans="1:1" x14ac:dyDescent="0.35">
      <c r="A9729" t="s">
        <v>9728</v>
      </c>
    </row>
    <row r="9730" spans="1:1" x14ac:dyDescent="0.35">
      <c r="A9730" t="s">
        <v>9729</v>
      </c>
    </row>
    <row r="9731" spans="1:1" x14ac:dyDescent="0.35">
      <c r="A9731" t="s">
        <v>9730</v>
      </c>
    </row>
    <row r="9732" spans="1:1" x14ac:dyDescent="0.35">
      <c r="A9732" t="s">
        <v>9731</v>
      </c>
    </row>
    <row r="9733" spans="1:1" x14ac:dyDescent="0.35">
      <c r="A9733" t="s">
        <v>9732</v>
      </c>
    </row>
    <row r="9734" spans="1:1" x14ac:dyDescent="0.35">
      <c r="A9734" t="s">
        <v>9733</v>
      </c>
    </row>
    <row r="9735" spans="1:1" x14ac:dyDescent="0.35">
      <c r="A9735" t="s">
        <v>9734</v>
      </c>
    </row>
    <row r="9736" spans="1:1" x14ac:dyDescent="0.35">
      <c r="A9736" t="s">
        <v>9735</v>
      </c>
    </row>
    <row r="9737" spans="1:1" x14ac:dyDescent="0.35">
      <c r="A9737" t="s">
        <v>9736</v>
      </c>
    </row>
    <row r="9738" spans="1:1" x14ac:dyDescent="0.35">
      <c r="A9738" t="s">
        <v>9737</v>
      </c>
    </row>
    <row r="9739" spans="1:1" x14ac:dyDescent="0.35">
      <c r="A9739" t="s">
        <v>9738</v>
      </c>
    </row>
    <row r="9740" spans="1:1" x14ac:dyDescent="0.35">
      <c r="A9740" t="s">
        <v>9739</v>
      </c>
    </row>
    <row r="9741" spans="1:1" x14ac:dyDescent="0.35">
      <c r="A9741" t="s">
        <v>9740</v>
      </c>
    </row>
    <row r="9742" spans="1:1" x14ac:dyDescent="0.35">
      <c r="A9742" t="s">
        <v>9741</v>
      </c>
    </row>
    <row r="9743" spans="1:1" x14ac:dyDescent="0.35">
      <c r="A9743" t="s">
        <v>9742</v>
      </c>
    </row>
    <row r="9744" spans="1:1" x14ac:dyDescent="0.35">
      <c r="A9744" t="s">
        <v>9743</v>
      </c>
    </row>
    <row r="9745" spans="1:1" x14ac:dyDescent="0.35">
      <c r="A9745" t="s">
        <v>9744</v>
      </c>
    </row>
    <row r="9746" spans="1:1" x14ac:dyDescent="0.35">
      <c r="A9746" t="s">
        <v>9745</v>
      </c>
    </row>
    <row r="9747" spans="1:1" x14ac:dyDescent="0.35">
      <c r="A9747" t="s">
        <v>9746</v>
      </c>
    </row>
    <row r="9748" spans="1:1" x14ac:dyDescent="0.35">
      <c r="A9748" t="s">
        <v>9747</v>
      </c>
    </row>
    <row r="9749" spans="1:1" x14ac:dyDescent="0.35">
      <c r="A9749" t="s">
        <v>9748</v>
      </c>
    </row>
    <row r="9750" spans="1:1" x14ac:dyDescent="0.35">
      <c r="A9750" t="s">
        <v>9749</v>
      </c>
    </row>
    <row r="9751" spans="1:1" x14ac:dyDescent="0.35">
      <c r="A9751" t="s">
        <v>9750</v>
      </c>
    </row>
    <row r="9752" spans="1:1" x14ac:dyDescent="0.35">
      <c r="A9752" t="s">
        <v>9751</v>
      </c>
    </row>
    <row r="9753" spans="1:1" x14ac:dyDescent="0.35">
      <c r="A9753" t="s">
        <v>9752</v>
      </c>
    </row>
    <row r="9754" spans="1:1" x14ac:dyDescent="0.35">
      <c r="A9754" t="s">
        <v>9753</v>
      </c>
    </row>
    <row r="9755" spans="1:1" x14ac:dyDescent="0.35">
      <c r="A9755" t="s">
        <v>9754</v>
      </c>
    </row>
    <row r="9756" spans="1:1" x14ac:dyDescent="0.35">
      <c r="A9756" t="s">
        <v>9755</v>
      </c>
    </row>
    <row r="9757" spans="1:1" x14ac:dyDescent="0.35">
      <c r="A9757" t="s">
        <v>9756</v>
      </c>
    </row>
    <row r="9758" spans="1:1" x14ac:dyDescent="0.35">
      <c r="A9758" t="s">
        <v>9757</v>
      </c>
    </row>
    <row r="9759" spans="1:1" x14ac:dyDescent="0.35">
      <c r="A9759" t="s">
        <v>9758</v>
      </c>
    </row>
    <row r="9760" spans="1:1" x14ac:dyDescent="0.35">
      <c r="A9760" t="s">
        <v>9759</v>
      </c>
    </row>
    <row r="9761" spans="1:1" x14ac:dyDescent="0.35">
      <c r="A9761" t="s">
        <v>9760</v>
      </c>
    </row>
    <row r="9762" spans="1:1" x14ac:dyDescent="0.35">
      <c r="A9762" t="s">
        <v>9761</v>
      </c>
    </row>
    <row r="9763" spans="1:1" x14ac:dyDescent="0.35">
      <c r="A9763" t="s">
        <v>9762</v>
      </c>
    </row>
    <row r="9764" spans="1:1" x14ac:dyDescent="0.35">
      <c r="A9764" t="s">
        <v>9763</v>
      </c>
    </row>
    <row r="9765" spans="1:1" x14ac:dyDescent="0.35">
      <c r="A9765" t="s">
        <v>9764</v>
      </c>
    </row>
    <row r="9766" spans="1:1" x14ac:dyDescent="0.35">
      <c r="A9766" t="s">
        <v>9765</v>
      </c>
    </row>
    <row r="9767" spans="1:1" x14ac:dyDescent="0.35">
      <c r="A9767" t="s">
        <v>9766</v>
      </c>
    </row>
    <row r="9768" spans="1:1" x14ac:dyDescent="0.35">
      <c r="A9768" t="s">
        <v>9767</v>
      </c>
    </row>
    <row r="9769" spans="1:1" x14ac:dyDescent="0.35">
      <c r="A9769" t="s">
        <v>9768</v>
      </c>
    </row>
    <row r="9770" spans="1:1" x14ac:dyDescent="0.35">
      <c r="A9770" t="s">
        <v>9769</v>
      </c>
    </row>
    <row r="9771" spans="1:1" x14ac:dyDescent="0.35">
      <c r="A9771" t="s">
        <v>9770</v>
      </c>
    </row>
    <row r="9772" spans="1:1" x14ac:dyDescent="0.35">
      <c r="A9772" t="s">
        <v>9771</v>
      </c>
    </row>
    <row r="9773" spans="1:1" x14ac:dyDescent="0.35">
      <c r="A9773" t="s">
        <v>9772</v>
      </c>
    </row>
    <row r="9774" spans="1:1" x14ac:dyDescent="0.35">
      <c r="A9774" t="s">
        <v>9773</v>
      </c>
    </row>
    <row r="9775" spans="1:1" x14ac:dyDescent="0.35">
      <c r="A9775" t="s">
        <v>9774</v>
      </c>
    </row>
    <row r="9776" spans="1:1" x14ac:dyDescent="0.35">
      <c r="A9776" t="s">
        <v>9775</v>
      </c>
    </row>
    <row r="9777" spans="1:1" x14ac:dyDescent="0.35">
      <c r="A9777" t="s">
        <v>9776</v>
      </c>
    </row>
    <row r="9778" spans="1:1" x14ac:dyDescent="0.35">
      <c r="A9778" t="s">
        <v>9777</v>
      </c>
    </row>
    <row r="9779" spans="1:1" x14ac:dyDescent="0.35">
      <c r="A9779" t="s">
        <v>9778</v>
      </c>
    </row>
    <row r="9780" spans="1:1" x14ac:dyDescent="0.35">
      <c r="A9780" t="s">
        <v>9779</v>
      </c>
    </row>
    <row r="9781" spans="1:1" x14ac:dyDescent="0.35">
      <c r="A9781" t="s">
        <v>9780</v>
      </c>
    </row>
    <row r="9782" spans="1:1" x14ac:dyDescent="0.35">
      <c r="A9782" t="s">
        <v>9781</v>
      </c>
    </row>
    <row r="9783" spans="1:1" x14ac:dyDescent="0.35">
      <c r="A9783" t="s">
        <v>9782</v>
      </c>
    </row>
    <row r="9784" spans="1:1" x14ac:dyDescent="0.35">
      <c r="A9784" t="s">
        <v>9783</v>
      </c>
    </row>
    <row r="9785" spans="1:1" x14ac:dyDescent="0.35">
      <c r="A9785" t="s">
        <v>9784</v>
      </c>
    </row>
    <row r="9786" spans="1:1" x14ac:dyDescent="0.35">
      <c r="A9786" t="s">
        <v>9785</v>
      </c>
    </row>
    <row r="9787" spans="1:1" x14ac:dyDescent="0.35">
      <c r="A9787" t="s">
        <v>9786</v>
      </c>
    </row>
    <row r="9788" spans="1:1" x14ac:dyDescent="0.35">
      <c r="A9788" t="s">
        <v>9787</v>
      </c>
    </row>
    <row r="9789" spans="1:1" x14ac:dyDescent="0.35">
      <c r="A9789" t="s">
        <v>9788</v>
      </c>
    </row>
    <row r="9790" spans="1:1" x14ac:dyDescent="0.35">
      <c r="A9790" t="s">
        <v>9789</v>
      </c>
    </row>
    <row r="9791" spans="1:1" x14ac:dyDescent="0.35">
      <c r="A9791" t="s">
        <v>9790</v>
      </c>
    </row>
    <row r="9792" spans="1:1" x14ac:dyDescent="0.35">
      <c r="A9792" t="s">
        <v>9791</v>
      </c>
    </row>
    <row r="9793" spans="1:1" x14ac:dyDescent="0.35">
      <c r="A9793" t="s">
        <v>9792</v>
      </c>
    </row>
    <row r="9794" spans="1:1" x14ac:dyDescent="0.35">
      <c r="A9794" t="s">
        <v>9793</v>
      </c>
    </row>
    <row r="9795" spans="1:1" x14ac:dyDescent="0.35">
      <c r="A9795" t="s">
        <v>9794</v>
      </c>
    </row>
    <row r="9796" spans="1:1" x14ac:dyDescent="0.35">
      <c r="A9796" t="s">
        <v>9795</v>
      </c>
    </row>
    <row r="9797" spans="1:1" x14ac:dyDescent="0.35">
      <c r="A9797" t="s">
        <v>9796</v>
      </c>
    </row>
    <row r="9798" spans="1:1" x14ac:dyDescent="0.35">
      <c r="A9798" t="s">
        <v>9797</v>
      </c>
    </row>
    <row r="9799" spans="1:1" x14ac:dyDescent="0.35">
      <c r="A9799" t="s">
        <v>9798</v>
      </c>
    </row>
    <row r="9800" spans="1:1" x14ac:dyDescent="0.35">
      <c r="A9800" t="s">
        <v>9799</v>
      </c>
    </row>
    <row r="9801" spans="1:1" x14ac:dyDescent="0.35">
      <c r="A9801" t="s">
        <v>9800</v>
      </c>
    </row>
    <row r="9802" spans="1:1" x14ac:dyDescent="0.35">
      <c r="A9802" t="s">
        <v>9801</v>
      </c>
    </row>
    <row r="9803" spans="1:1" x14ac:dyDescent="0.35">
      <c r="A9803" t="s">
        <v>9802</v>
      </c>
    </row>
    <row r="9804" spans="1:1" x14ac:dyDescent="0.35">
      <c r="A9804" t="s">
        <v>9803</v>
      </c>
    </row>
    <row r="9805" spans="1:1" x14ac:dyDescent="0.35">
      <c r="A9805" t="s">
        <v>9804</v>
      </c>
    </row>
    <row r="9806" spans="1:1" x14ac:dyDescent="0.35">
      <c r="A9806" t="s">
        <v>9805</v>
      </c>
    </row>
    <row r="9807" spans="1:1" x14ac:dyDescent="0.35">
      <c r="A9807" t="s">
        <v>9806</v>
      </c>
    </row>
    <row r="9808" spans="1:1" x14ac:dyDescent="0.35">
      <c r="A9808" t="s">
        <v>9807</v>
      </c>
    </row>
    <row r="9809" spans="1:1" x14ac:dyDescent="0.35">
      <c r="A9809" t="s">
        <v>9808</v>
      </c>
    </row>
    <row r="9810" spans="1:1" x14ac:dyDescent="0.35">
      <c r="A9810" t="s">
        <v>9809</v>
      </c>
    </row>
    <row r="9811" spans="1:1" x14ac:dyDescent="0.35">
      <c r="A9811" t="s">
        <v>9810</v>
      </c>
    </row>
    <row r="9812" spans="1:1" x14ac:dyDescent="0.35">
      <c r="A9812" t="s">
        <v>9811</v>
      </c>
    </row>
    <row r="9813" spans="1:1" x14ac:dyDescent="0.35">
      <c r="A9813" t="s">
        <v>9812</v>
      </c>
    </row>
    <row r="9814" spans="1:1" x14ac:dyDescent="0.35">
      <c r="A9814" t="s">
        <v>9813</v>
      </c>
    </row>
    <row r="9815" spans="1:1" x14ac:dyDescent="0.35">
      <c r="A9815" t="s">
        <v>9814</v>
      </c>
    </row>
    <row r="9816" spans="1:1" x14ac:dyDescent="0.35">
      <c r="A9816" t="s">
        <v>9815</v>
      </c>
    </row>
    <row r="9817" spans="1:1" x14ac:dyDescent="0.35">
      <c r="A9817" t="s">
        <v>9816</v>
      </c>
    </row>
    <row r="9818" spans="1:1" x14ac:dyDescent="0.35">
      <c r="A9818" t="s">
        <v>9817</v>
      </c>
    </row>
    <row r="9819" spans="1:1" x14ac:dyDescent="0.35">
      <c r="A9819" t="s">
        <v>9818</v>
      </c>
    </row>
    <row r="9820" spans="1:1" x14ac:dyDescent="0.35">
      <c r="A9820" t="s">
        <v>9819</v>
      </c>
    </row>
    <row r="9821" spans="1:1" x14ac:dyDescent="0.35">
      <c r="A9821" t="s">
        <v>9820</v>
      </c>
    </row>
    <row r="9822" spans="1:1" x14ac:dyDescent="0.35">
      <c r="A9822" t="s">
        <v>9821</v>
      </c>
    </row>
    <row r="9823" spans="1:1" x14ac:dyDescent="0.35">
      <c r="A9823" t="s">
        <v>9822</v>
      </c>
    </row>
    <row r="9824" spans="1:1" x14ac:dyDescent="0.35">
      <c r="A9824" t="s">
        <v>9823</v>
      </c>
    </row>
    <row r="9825" spans="1:1" x14ac:dyDescent="0.35">
      <c r="A9825" t="s">
        <v>9824</v>
      </c>
    </row>
    <row r="9826" spans="1:1" x14ac:dyDescent="0.35">
      <c r="A9826" t="s">
        <v>9825</v>
      </c>
    </row>
    <row r="9827" spans="1:1" x14ac:dyDescent="0.35">
      <c r="A9827" t="s">
        <v>9826</v>
      </c>
    </row>
    <row r="9828" spans="1:1" x14ac:dyDescent="0.35">
      <c r="A9828" t="s">
        <v>9827</v>
      </c>
    </row>
    <row r="9829" spans="1:1" x14ac:dyDescent="0.35">
      <c r="A9829" t="s">
        <v>9828</v>
      </c>
    </row>
    <row r="9830" spans="1:1" x14ac:dyDescent="0.35">
      <c r="A9830" t="s">
        <v>9829</v>
      </c>
    </row>
    <row r="9831" spans="1:1" x14ac:dyDescent="0.35">
      <c r="A9831" t="s">
        <v>9830</v>
      </c>
    </row>
    <row r="9832" spans="1:1" x14ac:dyDescent="0.35">
      <c r="A9832" t="s">
        <v>9831</v>
      </c>
    </row>
    <row r="9833" spans="1:1" x14ac:dyDescent="0.35">
      <c r="A9833" t="s">
        <v>9832</v>
      </c>
    </row>
    <row r="9834" spans="1:1" x14ac:dyDescent="0.35">
      <c r="A9834" t="s">
        <v>9833</v>
      </c>
    </row>
    <row r="9835" spans="1:1" x14ac:dyDescent="0.35">
      <c r="A9835" t="s">
        <v>9834</v>
      </c>
    </row>
    <row r="9836" spans="1:1" x14ac:dyDescent="0.35">
      <c r="A9836" t="s">
        <v>9835</v>
      </c>
    </row>
    <row r="9837" spans="1:1" x14ac:dyDescent="0.35">
      <c r="A9837" t="s">
        <v>9836</v>
      </c>
    </row>
    <row r="9838" spans="1:1" x14ac:dyDescent="0.35">
      <c r="A9838" t="s">
        <v>9837</v>
      </c>
    </row>
    <row r="9839" spans="1:1" x14ac:dyDescent="0.35">
      <c r="A9839" t="s">
        <v>9838</v>
      </c>
    </row>
    <row r="9840" spans="1:1" x14ac:dyDescent="0.35">
      <c r="A9840" t="s">
        <v>9839</v>
      </c>
    </row>
    <row r="9841" spans="1:1" x14ac:dyDescent="0.35">
      <c r="A9841" t="s">
        <v>9840</v>
      </c>
    </row>
    <row r="9842" spans="1:1" x14ac:dyDescent="0.35">
      <c r="A9842" t="s">
        <v>9841</v>
      </c>
    </row>
    <row r="9843" spans="1:1" x14ac:dyDescent="0.35">
      <c r="A9843" t="s">
        <v>9842</v>
      </c>
    </row>
    <row r="9844" spans="1:1" x14ac:dyDescent="0.35">
      <c r="A9844" t="s">
        <v>9843</v>
      </c>
    </row>
    <row r="9845" spans="1:1" x14ac:dyDescent="0.35">
      <c r="A9845" t="s">
        <v>9844</v>
      </c>
    </row>
    <row r="9846" spans="1:1" x14ac:dyDescent="0.35">
      <c r="A9846" t="s">
        <v>9845</v>
      </c>
    </row>
    <row r="9847" spans="1:1" x14ac:dyDescent="0.35">
      <c r="A9847" t="s">
        <v>9846</v>
      </c>
    </row>
    <row r="9848" spans="1:1" x14ac:dyDescent="0.35">
      <c r="A9848" t="s">
        <v>9847</v>
      </c>
    </row>
    <row r="9849" spans="1:1" x14ac:dyDescent="0.35">
      <c r="A9849" t="s">
        <v>9848</v>
      </c>
    </row>
    <row r="9850" spans="1:1" x14ac:dyDescent="0.35">
      <c r="A9850" t="s">
        <v>9849</v>
      </c>
    </row>
    <row r="9851" spans="1:1" x14ac:dyDescent="0.35">
      <c r="A9851" t="s">
        <v>9850</v>
      </c>
    </row>
    <row r="9852" spans="1:1" x14ac:dyDescent="0.35">
      <c r="A9852" t="s">
        <v>9851</v>
      </c>
    </row>
    <row r="9853" spans="1:1" x14ac:dyDescent="0.35">
      <c r="A9853" t="s">
        <v>9852</v>
      </c>
    </row>
    <row r="9854" spans="1:1" x14ac:dyDescent="0.35">
      <c r="A9854" t="s">
        <v>9853</v>
      </c>
    </row>
    <row r="9855" spans="1:1" x14ac:dyDescent="0.35">
      <c r="A9855" t="s">
        <v>9854</v>
      </c>
    </row>
    <row r="9856" spans="1:1" x14ac:dyDescent="0.35">
      <c r="A9856" t="s">
        <v>9855</v>
      </c>
    </row>
    <row r="9857" spans="1:1" x14ac:dyDescent="0.35">
      <c r="A9857" t="s">
        <v>9856</v>
      </c>
    </row>
    <row r="9858" spans="1:1" x14ac:dyDescent="0.35">
      <c r="A9858" t="s">
        <v>9857</v>
      </c>
    </row>
    <row r="9859" spans="1:1" x14ac:dyDescent="0.35">
      <c r="A9859" t="s">
        <v>9858</v>
      </c>
    </row>
    <row r="9860" spans="1:1" x14ac:dyDescent="0.35">
      <c r="A9860" t="s">
        <v>9859</v>
      </c>
    </row>
    <row r="9861" spans="1:1" x14ac:dyDescent="0.35">
      <c r="A9861" t="s">
        <v>9860</v>
      </c>
    </row>
    <row r="9862" spans="1:1" x14ac:dyDescent="0.35">
      <c r="A9862" t="s">
        <v>9861</v>
      </c>
    </row>
    <row r="9863" spans="1:1" x14ac:dyDescent="0.35">
      <c r="A9863" t="s">
        <v>9862</v>
      </c>
    </row>
    <row r="9864" spans="1:1" x14ac:dyDescent="0.35">
      <c r="A9864" t="s">
        <v>9863</v>
      </c>
    </row>
    <row r="9865" spans="1:1" x14ac:dyDescent="0.35">
      <c r="A9865" t="s">
        <v>9864</v>
      </c>
    </row>
    <row r="9866" spans="1:1" x14ac:dyDescent="0.35">
      <c r="A9866" t="s">
        <v>9865</v>
      </c>
    </row>
    <row r="9867" spans="1:1" x14ac:dyDescent="0.35">
      <c r="A9867" t="s">
        <v>9866</v>
      </c>
    </row>
    <row r="9868" spans="1:1" x14ac:dyDescent="0.35">
      <c r="A9868" t="s">
        <v>9867</v>
      </c>
    </row>
    <row r="9869" spans="1:1" x14ac:dyDescent="0.35">
      <c r="A9869" t="s">
        <v>9868</v>
      </c>
    </row>
    <row r="9870" spans="1:1" x14ac:dyDescent="0.35">
      <c r="A9870" t="s">
        <v>9869</v>
      </c>
    </row>
    <row r="9871" spans="1:1" x14ac:dyDescent="0.35">
      <c r="A9871" t="s">
        <v>9870</v>
      </c>
    </row>
    <row r="9872" spans="1:1" x14ac:dyDescent="0.35">
      <c r="A9872" t="s">
        <v>9871</v>
      </c>
    </row>
    <row r="9873" spans="1:1" x14ac:dyDescent="0.35">
      <c r="A9873" t="s">
        <v>9872</v>
      </c>
    </row>
    <row r="9874" spans="1:1" x14ac:dyDescent="0.35">
      <c r="A9874" t="s">
        <v>9873</v>
      </c>
    </row>
    <row r="9875" spans="1:1" x14ac:dyDescent="0.35">
      <c r="A9875" t="s">
        <v>9874</v>
      </c>
    </row>
    <row r="9876" spans="1:1" x14ac:dyDescent="0.35">
      <c r="A9876" t="s">
        <v>9875</v>
      </c>
    </row>
    <row r="9877" spans="1:1" x14ac:dyDescent="0.35">
      <c r="A9877" t="s">
        <v>9876</v>
      </c>
    </row>
    <row r="9878" spans="1:1" x14ac:dyDescent="0.35">
      <c r="A9878" t="s">
        <v>9877</v>
      </c>
    </row>
    <row r="9879" spans="1:1" x14ac:dyDescent="0.35">
      <c r="A9879" t="s">
        <v>9878</v>
      </c>
    </row>
    <row r="9880" spans="1:1" x14ac:dyDescent="0.35">
      <c r="A9880" t="s">
        <v>9879</v>
      </c>
    </row>
    <row r="9881" spans="1:1" x14ac:dyDescent="0.35">
      <c r="A9881" t="s">
        <v>9880</v>
      </c>
    </row>
    <row r="9882" spans="1:1" x14ac:dyDescent="0.35">
      <c r="A9882" t="s">
        <v>9881</v>
      </c>
    </row>
    <row r="9883" spans="1:1" x14ac:dyDescent="0.35">
      <c r="A9883" t="s">
        <v>9882</v>
      </c>
    </row>
    <row r="9884" spans="1:1" x14ac:dyDescent="0.35">
      <c r="A9884" t="s">
        <v>9883</v>
      </c>
    </row>
    <row r="9885" spans="1:1" x14ac:dyDescent="0.35">
      <c r="A9885" t="s">
        <v>9884</v>
      </c>
    </row>
    <row r="9886" spans="1:1" x14ac:dyDescent="0.35">
      <c r="A9886" t="s">
        <v>9885</v>
      </c>
    </row>
    <row r="9887" spans="1:1" x14ac:dyDescent="0.35">
      <c r="A9887" t="s">
        <v>9886</v>
      </c>
    </row>
    <row r="9888" spans="1:1" x14ac:dyDescent="0.35">
      <c r="A9888" t="s">
        <v>9887</v>
      </c>
    </row>
    <row r="9889" spans="1:1" x14ac:dyDescent="0.35">
      <c r="A9889" t="s">
        <v>9888</v>
      </c>
    </row>
    <row r="9890" spans="1:1" x14ac:dyDescent="0.35">
      <c r="A9890" t="s">
        <v>9889</v>
      </c>
    </row>
    <row r="9891" spans="1:1" x14ac:dyDescent="0.35">
      <c r="A9891" t="s">
        <v>9890</v>
      </c>
    </row>
    <row r="9892" spans="1:1" x14ac:dyDescent="0.35">
      <c r="A9892" t="s">
        <v>9891</v>
      </c>
    </row>
    <row r="9893" spans="1:1" x14ac:dyDescent="0.35">
      <c r="A9893" t="s">
        <v>9892</v>
      </c>
    </row>
    <row r="9894" spans="1:1" x14ac:dyDescent="0.35">
      <c r="A9894" t="s">
        <v>9893</v>
      </c>
    </row>
    <row r="9895" spans="1:1" x14ac:dyDescent="0.35">
      <c r="A9895" t="s">
        <v>9894</v>
      </c>
    </row>
    <row r="9896" spans="1:1" x14ac:dyDescent="0.35">
      <c r="A9896" t="s">
        <v>9895</v>
      </c>
    </row>
    <row r="9897" spans="1:1" x14ac:dyDescent="0.35">
      <c r="A9897" t="s">
        <v>9896</v>
      </c>
    </row>
    <row r="9898" spans="1:1" x14ac:dyDescent="0.35">
      <c r="A9898" t="s">
        <v>9897</v>
      </c>
    </row>
    <row r="9899" spans="1:1" x14ac:dyDescent="0.35">
      <c r="A9899" t="s">
        <v>9898</v>
      </c>
    </row>
    <row r="9900" spans="1:1" x14ac:dyDescent="0.35">
      <c r="A9900" t="s">
        <v>9899</v>
      </c>
    </row>
    <row r="9901" spans="1:1" x14ac:dyDescent="0.35">
      <c r="A9901" t="s">
        <v>9900</v>
      </c>
    </row>
    <row r="9902" spans="1:1" x14ac:dyDescent="0.35">
      <c r="A9902" t="s">
        <v>9901</v>
      </c>
    </row>
    <row r="9903" spans="1:1" x14ac:dyDescent="0.35">
      <c r="A9903" t="s">
        <v>9902</v>
      </c>
    </row>
    <row r="9904" spans="1:1" x14ac:dyDescent="0.35">
      <c r="A9904" t="s">
        <v>9903</v>
      </c>
    </row>
    <row r="9905" spans="1:1" x14ac:dyDescent="0.35">
      <c r="A9905" t="s">
        <v>9904</v>
      </c>
    </row>
    <row r="9906" spans="1:1" x14ac:dyDescent="0.35">
      <c r="A9906" t="s">
        <v>9905</v>
      </c>
    </row>
    <row r="9907" spans="1:1" x14ac:dyDescent="0.35">
      <c r="A9907" t="s">
        <v>9906</v>
      </c>
    </row>
    <row r="9908" spans="1:1" x14ac:dyDescent="0.35">
      <c r="A9908" t="s">
        <v>9907</v>
      </c>
    </row>
    <row r="9909" spans="1:1" x14ac:dyDescent="0.35">
      <c r="A9909" t="s">
        <v>9908</v>
      </c>
    </row>
    <row r="9910" spans="1:1" x14ac:dyDescent="0.35">
      <c r="A9910" t="s">
        <v>9909</v>
      </c>
    </row>
    <row r="9911" spans="1:1" x14ac:dyDescent="0.35">
      <c r="A9911" t="s">
        <v>9910</v>
      </c>
    </row>
    <row r="9912" spans="1:1" x14ac:dyDescent="0.35">
      <c r="A9912" t="s">
        <v>9911</v>
      </c>
    </row>
    <row r="9913" spans="1:1" x14ac:dyDescent="0.35">
      <c r="A9913" t="s">
        <v>9912</v>
      </c>
    </row>
    <row r="9914" spans="1:1" x14ac:dyDescent="0.35">
      <c r="A9914" t="s">
        <v>9913</v>
      </c>
    </row>
    <row r="9915" spans="1:1" x14ac:dyDescent="0.35">
      <c r="A9915" t="s">
        <v>9914</v>
      </c>
    </row>
    <row r="9916" spans="1:1" x14ac:dyDescent="0.35">
      <c r="A9916" t="s">
        <v>9915</v>
      </c>
    </row>
    <row r="9917" spans="1:1" x14ac:dyDescent="0.35">
      <c r="A9917" t="s">
        <v>9916</v>
      </c>
    </row>
    <row r="9918" spans="1:1" x14ac:dyDescent="0.35">
      <c r="A9918" t="s">
        <v>9917</v>
      </c>
    </row>
    <row r="9919" spans="1:1" x14ac:dyDescent="0.35">
      <c r="A9919" t="s">
        <v>9918</v>
      </c>
    </row>
    <row r="9920" spans="1:1" x14ac:dyDescent="0.35">
      <c r="A9920" t="s">
        <v>9919</v>
      </c>
    </row>
    <row r="9921" spans="1:1" x14ac:dyDescent="0.35">
      <c r="A9921" t="s">
        <v>9920</v>
      </c>
    </row>
    <row r="9922" spans="1:1" x14ac:dyDescent="0.35">
      <c r="A9922" t="s">
        <v>9921</v>
      </c>
    </row>
    <row r="9923" spans="1:1" x14ac:dyDescent="0.35">
      <c r="A9923" t="s">
        <v>9922</v>
      </c>
    </row>
    <row r="9924" spans="1:1" x14ac:dyDescent="0.35">
      <c r="A9924" t="s">
        <v>9923</v>
      </c>
    </row>
    <row r="9925" spans="1:1" x14ac:dyDescent="0.35">
      <c r="A9925" t="s">
        <v>9924</v>
      </c>
    </row>
    <row r="9926" spans="1:1" x14ac:dyDescent="0.35">
      <c r="A9926" t="s">
        <v>9925</v>
      </c>
    </row>
    <row r="9927" spans="1:1" x14ac:dyDescent="0.35">
      <c r="A9927" t="s">
        <v>9926</v>
      </c>
    </row>
    <row r="9928" spans="1:1" x14ac:dyDescent="0.35">
      <c r="A9928" t="s">
        <v>9927</v>
      </c>
    </row>
    <row r="9929" spans="1:1" x14ac:dyDescent="0.35">
      <c r="A9929" t="s">
        <v>9928</v>
      </c>
    </row>
    <row r="9930" spans="1:1" x14ac:dyDescent="0.35">
      <c r="A9930" t="s">
        <v>9929</v>
      </c>
    </row>
    <row r="9931" spans="1:1" x14ac:dyDescent="0.35">
      <c r="A9931" t="s">
        <v>9930</v>
      </c>
    </row>
    <row r="9932" spans="1:1" x14ac:dyDescent="0.35">
      <c r="A9932" t="s">
        <v>9931</v>
      </c>
    </row>
    <row r="9933" spans="1:1" x14ac:dyDescent="0.35">
      <c r="A9933" t="s">
        <v>9932</v>
      </c>
    </row>
    <row r="9934" spans="1:1" x14ac:dyDescent="0.35">
      <c r="A9934" t="s">
        <v>9933</v>
      </c>
    </row>
    <row r="9935" spans="1:1" x14ac:dyDescent="0.35">
      <c r="A9935" t="s">
        <v>9934</v>
      </c>
    </row>
    <row r="9936" spans="1:1" x14ac:dyDescent="0.35">
      <c r="A9936" t="s">
        <v>9935</v>
      </c>
    </row>
    <row r="9937" spans="1:1" x14ac:dyDescent="0.35">
      <c r="A9937" t="s">
        <v>9936</v>
      </c>
    </row>
    <row r="9938" spans="1:1" x14ac:dyDescent="0.35">
      <c r="A9938" t="s">
        <v>9937</v>
      </c>
    </row>
    <row r="9939" spans="1:1" x14ac:dyDescent="0.35">
      <c r="A9939" t="s">
        <v>9938</v>
      </c>
    </row>
    <row r="9940" spans="1:1" x14ac:dyDescent="0.35">
      <c r="A9940" t="s">
        <v>9939</v>
      </c>
    </row>
    <row r="9941" spans="1:1" x14ac:dyDescent="0.35">
      <c r="A9941" t="s">
        <v>9940</v>
      </c>
    </row>
    <row r="9942" spans="1:1" x14ac:dyDescent="0.35">
      <c r="A9942" t="s">
        <v>9941</v>
      </c>
    </row>
    <row r="9943" spans="1:1" x14ac:dyDescent="0.35">
      <c r="A9943" t="s">
        <v>9942</v>
      </c>
    </row>
    <row r="9944" spans="1:1" x14ac:dyDescent="0.35">
      <c r="A9944" t="s">
        <v>9943</v>
      </c>
    </row>
    <row r="9945" spans="1:1" x14ac:dyDescent="0.35">
      <c r="A9945" t="s">
        <v>9944</v>
      </c>
    </row>
    <row r="9946" spans="1:1" x14ac:dyDescent="0.35">
      <c r="A9946" t="s">
        <v>9945</v>
      </c>
    </row>
    <row r="9947" spans="1:1" x14ac:dyDescent="0.35">
      <c r="A9947" t="s">
        <v>9946</v>
      </c>
    </row>
    <row r="9948" spans="1:1" x14ac:dyDescent="0.35">
      <c r="A9948" t="s">
        <v>9947</v>
      </c>
    </row>
    <row r="9949" spans="1:1" x14ac:dyDescent="0.35">
      <c r="A9949" t="s">
        <v>9948</v>
      </c>
    </row>
    <row r="9950" spans="1:1" x14ac:dyDescent="0.35">
      <c r="A9950" t="s">
        <v>9949</v>
      </c>
    </row>
    <row r="9951" spans="1:1" x14ac:dyDescent="0.35">
      <c r="A9951" t="s">
        <v>9950</v>
      </c>
    </row>
    <row r="9952" spans="1:1" x14ac:dyDescent="0.35">
      <c r="A9952" t="s">
        <v>9951</v>
      </c>
    </row>
    <row r="9953" spans="1:1" x14ac:dyDescent="0.35">
      <c r="A9953" t="s">
        <v>9952</v>
      </c>
    </row>
    <row r="9954" spans="1:1" x14ac:dyDescent="0.35">
      <c r="A9954" t="s">
        <v>9953</v>
      </c>
    </row>
    <row r="9955" spans="1:1" x14ac:dyDescent="0.35">
      <c r="A9955" t="s">
        <v>9954</v>
      </c>
    </row>
    <row r="9956" spans="1:1" x14ac:dyDescent="0.35">
      <c r="A9956" t="s">
        <v>9955</v>
      </c>
    </row>
    <row r="9957" spans="1:1" x14ac:dyDescent="0.35">
      <c r="A9957" t="s">
        <v>9956</v>
      </c>
    </row>
    <row r="9958" spans="1:1" x14ac:dyDescent="0.35">
      <c r="A9958" t="s">
        <v>9957</v>
      </c>
    </row>
    <row r="9959" spans="1:1" x14ac:dyDescent="0.35">
      <c r="A9959" t="s">
        <v>9958</v>
      </c>
    </row>
    <row r="9960" spans="1:1" x14ac:dyDescent="0.35">
      <c r="A9960" t="s">
        <v>9959</v>
      </c>
    </row>
    <row r="9961" spans="1:1" x14ac:dyDescent="0.35">
      <c r="A9961" t="s">
        <v>9960</v>
      </c>
    </row>
    <row r="9962" spans="1:1" x14ac:dyDescent="0.35">
      <c r="A9962" t="s">
        <v>9961</v>
      </c>
    </row>
    <row r="9963" spans="1:1" x14ac:dyDescent="0.35">
      <c r="A9963" t="s">
        <v>9962</v>
      </c>
    </row>
    <row r="9964" spans="1:1" x14ac:dyDescent="0.35">
      <c r="A9964" t="s">
        <v>9963</v>
      </c>
    </row>
    <row r="9965" spans="1:1" x14ac:dyDescent="0.35">
      <c r="A9965" t="s">
        <v>9964</v>
      </c>
    </row>
    <row r="9966" spans="1:1" x14ac:dyDescent="0.35">
      <c r="A9966" t="s">
        <v>9965</v>
      </c>
    </row>
    <row r="9967" spans="1:1" x14ac:dyDescent="0.35">
      <c r="A9967" t="s">
        <v>9966</v>
      </c>
    </row>
    <row r="9968" spans="1:1" x14ac:dyDescent="0.35">
      <c r="A9968" t="s">
        <v>9967</v>
      </c>
    </row>
    <row r="9969" spans="1:1" x14ac:dyDescent="0.35">
      <c r="A9969" t="s">
        <v>9968</v>
      </c>
    </row>
    <row r="9970" spans="1:1" x14ac:dyDescent="0.35">
      <c r="A9970" t="s">
        <v>9969</v>
      </c>
    </row>
    <row r="9971" spans="1:1" x14ac:dyDescent="0.35">
      <c r="A9971" t="s">
        <v>9970</v>
      </c>
    </row>
    <row r="9972" spans="1:1" x14ac:dyDescent="0.35">
      <c r="A9972" t="s">
        <v>9971</v>
      </c>
    </row>
    <row r="9973" spans="1:1" x14ac:dyDescent="0.35">
      <c r="A9973" t="s">
        <v>9972</v>
      </c>
    </row>
    <row r="9974" spans="1:1" x14ac:dyDescent="0.35">
      <c r="A9974" t="s">
        <v>9973</v>
      </c>
    </row>
    <row r="9975" spans="1:1" x14ac:dyDescent="0.35">
      <c r="A9975" t="s">
        <v>9974</v>
      </c>
    </row>
    <row r="9976" spans="1:1" x14ac:dyDescent="0.35">
      <c r="A9976" t="s">
        <v>9975</v>
      </c>
    </row>
    <row r="9977" spans="1:1" x14ac:dyDescent="0.35">
      <c r="A9977" t="s">
        <v>9976</v>
      </c>
    </row>
    <row r="9978" spans="1:1" x14ac:dyDescent="0.35">
      <c r="A9978" t="s">
        <v>9977</v>
      </c>
    </row>
    <row r="9979" spans="1:1" x14ac:dyDescent="0.35">
      <c r="A9979" t="s">
        <v>9978</v>
      </c>
    </row>
    <row r="9980" spans="1:1" x14ac:dyDescent="0.35">
      <c r="A9980" t="s">
        <v>9979</v>
      </c>
    </row>
    <row r="9981" spans="1:1" x14ac:dyDescent="0.35">
      <c r="A9981" t="s">
        <v>9980</v>
      </c>
    </row>
    <row r="9982" spans="1:1" x14ac:dyDescent="0.35">
      <c r="A9982" t="s">
        <v>9981</v>
      </c>
    </row>
    <row r="9983" spans="1:1" x14ac:dyDescent="0.35">
      <c r="A9983" t="s">
        <v>9982</v>
      </c>
    </row>
    <row r="9984" spans="1:1" x14ac:dyDescent="0.35">
      <c r="A9984" t="s">
        <v>9983</v>
      </c>
    </row>
    <row r="9985" spans="1:1" x14ac:dyDescent="0.35">
      <c r="A9985" t="s">
        <v>9984</v>
      </c>
    </row>
    <row r="9986" spans="1:1" x14ac:dyDescent="0.35">
      <c r="A9986" t="s">
        <v>9985</v>
      </c>
    </row>
    <row r="9987" spans="1:1" x14ac:dyDescent="0.35">
      <c r="A9987" t="s">
        <v>9986</v>
      </c>
    </row>
    <row r="9988" spans="1:1" x14ac:dyDescent="0.35">
      <c r="A9988" t="s">
        <v>9987</v>
      </c>
    </row>
    <row r="9989" spans="1:1" x14ac:dyDescent="0.35">
      <c r="A9989" t="s">
        <v>9988</v>
      </c>
    </row>
    <row r="9990" spans="1:1" x14ac:dyDescent="0.35">
      <c r="A9990" t="s">
        <v>9989</v>
      </c>
    </row>
    <row r="9991" spans="1:1" x14ac:dyDescent="0.35">
      <c r="A9991" t="s">
        <v>9990</v>
      </c>
    </row>
    <row r="9992" spans="1:1" x14ac:dyDescent="0.35">
      <c r="A9992" t="s">
        <v>9991</v>
      </c>
    </row>
    <row r="9993" spans="1:1" x14ac:dyDescent="0.35">
      <c r="A9993" t="s">
        <v>9992</v>
      </c>
    </row>
    <row r="9994" spans="1:1" x14ac:dyDescent="0.35">
      <c r="A9994" t="s">
        <v>9993</v>
      </c>
    </row>
    <row r="9995" spans="1:1" x14ac:dyDescent="0.35">
      <c r="A9995" t="s">
        <v>9994</v>
      </c>
    </row>
    <row r="9996" spans="1:1" x14ac:dyDescent="0.35">
      <c r="A9996" t="s">
        <v>9995</v>
      </c>
    </row>
    <row r="9997" spans="1:1" x14ac:dyDescent="0.35">
      <c r="A9997" t="s">
        <v>9996</v>
      </c>
    </row>
    <row r="9998" spans="1:1" x14ac:dyDescent="0.35">
      <c r="A9998" t="s">
        <v>9997</v>
      </c>
    </row>
    <row r="9999" spans="1:1" x14ac:dyDescent="0.35">
      <c r="A9999" t="s">
        <v>9998</v>
      </c>
    </row>
    <row r="10000" spans="1:1" x14ac:dyDescent="0.35">
      <c r="A10000" t="s">
        <v>9999</v>
      </c>
    </row>
    <row r="10001" spans="1:1" x14ac:dyDescent="0.35">
      <c r="A10001" t="s">
        <v>10000</v>
      </c>
    </row>
    <row r="10002" spans="1:1" x14ac:dyDescent="0.35">
      <c r="A10002" t="s">
        <v>10001</v>
      </c>
    </row>
    <row r="10003" spans="1:1" x14ac:dyDescent="0.35">
      <c r="A10003" t="s">
        <v>10002</v>
      </c>
    </row>
    <row r="10004" spans="1:1" x14ac:dyDescent="0.35">
      <c r="A10004" t="s">
        <v>10003</v>
      </c>
    </row>
    <row r="10005" spans="1:1" x14ac:dyDescent="0.35">
      <c r="A10005" t="s">
        <v>10004</v>
      </c>
    </row>
    <row r="10006" spans="1:1" x14ac:dyDescent="0.35">
      <c r="A10006" t="s">
        <v>10005</v>
      </c>
    </row>
    <row r="10007" spans="1:1" x14ac:dyDescent="0.35">
      <c r="A10007" t="s">
        <v>10006</v>
      </c>
    </row>
    <row r="10008" spans="1:1" x14ac:dyDescent="0.35">
      <c r="A10008" t="s">
        <v>10007</v>
      </c>
    </row>
    <row r="10009" spans="1:1" x14ac:dyDescent="0.35">
      <c r="A10009" t="s">
        <v>10008</v>
      </c>
    </row>
    <row r="10010" spans="1:1" x14ac:dyDescent="0.35">
      <c r="A10010" t="s">
        <v>10009</v>
      </c>
    </row>
    <row r="10011" spans="1:1" x14ac:dyDescent="0.35">
      <c r="A10011" t="s">
        <v>10010</v>
      </c>
    </row>
    <row r="10012" spans="1:1" x14ac:dyDescent="0.35">
      <c r="A10012" t="s">
        <v>10011</v>
      </c>
    </row>
    <row r="10013" spans="1:1" x14ac:dyDescent="0.35">
      <c r="A10013" t="s">
        <v>10012</v>
      </c>
    </row>
    <row r="10014" spans="1:1" x14ac:dyDescent="0.35">
      <c r="A10014" t="s">
        <v>10013</v>
      </c>
    </row>
    <row r="10015" spans="1:1" x14ac:dyDescent="0.35">
      <c r="A10015" t="s">
        <v>10014</v>
      </c>
    </row>
    <row r="10016" spans="1:1" x14ac:dyDescent="0.35">
      <c r="A10016" t="s">
        <v>10015</v>
      </c>
    </row>
    <row r="10017" spans="1:1" x14ac:dyDescent="0.35">
      <c r="A10017" t="s">
        <v>10016</v>
      </c>
    </row>
    <row r="10018" spans="1:1" x14ac:dyDescent="0.35">
      <c r="A10018" t="s">
        <v>10017</v>
      </c>
    </row>
    <row r="10019" spans="1:1" x14ac:dyDescent="0.35">
      <c r="A10019" t="s">
        <v>10018</v>
      </c>
    </row>
    <row r="10020" spans="1:1" x14ac:dyDescent="0.35">
      <c r="A10020" t="s">
        <v>10019</v>
      </c>
    </row>
    <row r="10021" spans="1:1" x14ac:dyDescent="0.35">
      <c r="A10021" t="s">
        <v>10020</v>
      </c>
    </row>
    <row r="10022" spans="1:1" x14ac:dyDescent="0.35">
      <c r="A10022" t="s">
        <v>10021</v>
      </c>
    </row>
    <row r="10023" spans="1:1" x14ac:dyDescent="0.35">
      <c r="A10023" t="s">
        <v>10022</v>
      </c>
    </row>
    <row r="10024" spans="1:1" x14ac:dyDescent="0.35">
      <c r="A10024" t="s">
        <v>10023</v>
      </c>
    </row>
    <row r="10025" spans="1:1" x14ac:dyDescent="0.35">
      <c r="A10025" t="s">
        <v>10024</v>
      </c>
    </row>
    <row r="10026" spans="1:1" x14ac:dyDescent="0.35">
      <c r="A10026" t="s">
        <v>10025</v>
      </c>
    </row>
    <row r="10027" spans="1:1" x14ac:dyDescent="0.35">
      <c r="A10027" t="s">
        <v>10026</v>
      </c>
    </row>
    <row r="10028" spans="1:1" x14ac:dyDescent="0.35">
      <c r="A10028" t="s">
        <v>10027</v>
      </c>
    </row>
    <row r="10029" spans="1:1" x14ac:dyDescent="0.35">
      <c r="A10029" t="s">
        <v>10028</v>
      </c>
    </row>
    <row r="10030" spans="1:1" x14ac:dyDescent="0.35">
      <c r="A10030" t="s">
        <v>10029</v>
      </c>
    </row>
    <row r="10031" spans="1:1" x14ac:dyDescent="0.35">
      <c r="A10031" t="s">
        <v>10030</v>
      </c>
    </row>
    <row r="10032" spans="1:1" x14ac:dyDescent="0.35">
      <c r="A10032" t="s">
        <v>10031</v>
      </c>
    </row>
    <row r="10033" spans="1:1" x14ac:dyDescent="0.35">
      <c r="A10033" t="s">
        <v>10032</v>
      </c>
    </row>
    <row r="10034" spans="1:1" x14ac:dyDescent="0.35">
      <c r="A10034" t="s">
        <v>10033</v>
      </c>
    </row>
    <row r="10035" spans="1:1" x14ac:dyDescent="0.35">
      <c r="A10035" t="s">
        <v>10034</v>
      </c>
    </row>
    <row r="10036" spans="1:1" x14ac:dyDescent="0.35">
      <c r="A10036" t="s">
        <v>10035</v>
      </c>
    </row>
    <row r="10037" spans="1:1" x14ac:dyDescent="0.35">
      <c r="A10037" t="s">
        <v>10036</v>
      </c>
    </row>
    <row r="10038" spans="1:1" x14ac:dyDescent="0.35">
      <c r="A10038" t="s">
        <v>10037</v>
      </c>
    </row>
    <row r="10039" spans="1:1" x14ac:dyDescent="0.35">
      <c r="A10039" t="s">
        <v>10038</v>
      </c>
    </row>
    <row r="10040" spans="1:1" x14ac:dyDescent="0.35">
      <c r="A10040" t="s">
        <v>10039</v>
      </c>
    </row>
    <row r="10041" spans="1:1" x14ac:dyDescent="0.35">
      <c r="A10041" t="s">
        <v>10040</v>
      </c>
    </row>
    <row r="10042" spans="1:1" x14ac:dyDescent="0.35">
      <c r="A10042" t="s">
        <v>10041</v>
      </c>
    </row>
    <row r="10043" spans="1:1" x14ac:dyDescent="0.35">
      <c r="A10043" t="s">
        <v>10042</v>
      </c>
    </row>
    <row r="10044" spans="1:1" x14ac:dyDescent="0.35">
      <c r="A10044" t="s">
        <v>10043</v>
      </c>
    </row>
    <row r="10045" spans="1:1" x14ac:dyDescent="0.35">
      <c r="A10045" t="s">
        <v>10044</v>
      </c>
    </row>
    <row r="10046" spans="1:1" x14ac:dyDescent="0.35">
      <c r="A10046" t="s">
        <v>10045</v>
      </c>
    </row>
    <row r="10047" spans="1:1" x14ac:dyDescent="0.35">
      <c r="A10047" t="s">
        <v>10046</v>
      </c>
    </row>
    <row r="10048" spans="1:1" x14ac:dyDescent="0.35">
      <c r="A10048" t="s">
        <v>10047</v>
      </c>
    </row>
    <row r="10049" spans="1:1" x14ac:dyDescent="0.35">
      <c r="A10049" t="s">
        <v>10048</v>
      </c>
    </row>
    <row r="10050" spans="1:1" x14ac:dyDescent="0.35">
      <c r="A10050" t="s">
        <v>10049</v>
      </c>
    </row>
    <row r="10051" spans="1:1" x14ac:dyDescent="0.35">
      <c r="A10051" t="s">
        <v>10050</v>
      </c>
    </row>
    <row r="10052" spans="1:1" x14ac:dyDescent="0.35">
      <c r="A10052" t="s">
        <v>10051</v>
      </c>
    </row>
    <row r="10053" spans="1:1" x14ac:dyDescent="0.35">
      <c r="A10053" t="s">
        <v>10052</v>
      </c>
    </row>
    <row r="10054" spans="1:1" x14ac:dyDescent="0.35">
      <c r="A10054" t="s">
        <v>10053</v>
      </c>
    </row>
    <row r="10055" spans="1:1" x14ac:dyDescent="0.35">
      <c r="A10055" t="s">
        <v>10054</v>
      </c>
    </row>
    <row r="10056" spans="1:1" x14ac:dyDescent="0.35">
      <c r="A10056" t="s">
        <v>10055</v>
      </c>
    </row>
    <row r="10057" spans="1:1" x14ac:dyDescent="0.35">
      <c r="A10057" t="s">
        <v>10056</v>
      </c>
    </row>
    <row r="10058" spans="1:1" x14ac:dyDescent="0.35">
      <c r="A10058" t="s">
        <v>10057</v>
      </c>
    </row>
    <row r="10059" spans="1:1" x14ac:dyDescent="0.35">
      <c r="A10059" t="s">
        <v>10058</v>
      </c>
    </row>
    <row r="10060" spans="1:1" x14ac:dyDescent="0.35">
      <c r="A10060" t="s">
        <v>10059</v>
      </c>
    </row>
    <row r="10061" spans="1:1" x14ac:dyDescent="0.35">
      <c r="A10061" t="s">
        <v>10060</v>
      </c>
    </row>
    <row r="10062" spans="1:1" x14ac:dyDescent="0.35">
      <c r="A10062" t="s">
        <v>10061</v>
      </c>
    </row>
    <row r="10063" spans="1:1" x14ac:dyDescent="0.35">
      <c r="A10063" t="s">
        <v>10062</v>
      </c>
    </row>
    <row r="10064" spans="1:1" x14ac:dyDescent="0.35">
      <c r="A10064" t="s">
        <v>10063</v>
      </c>
    </row>
    <row r="10065" spans="1:1" x14ac:dyDescent="0.35">
      <c r="A10065" t="s">
        <v>10064</v>
      </c>
    </row>
    <row r="10066" spans="1:1" x14ac:dyDescent="0.35">
      <c r="A10066" t="s">
        <v>10065</v>
      </c>
    </row>
    <row r="10067" spans="1:1" x14ac:dyDescent="0.35">
      <c r="A10067" t="s">
        <v>10066</v>
      </c>
    </row>
    <row r="10068" spans="1:1" x14ac:dyDescent="0.35">
      <c r="A10068" t="s">
        <v>10067</v>
      </c>
    </row>
    <row r="10069" spans="1:1" x14ac:dyDescent="0.35">
      <c r="A10069" t="s">
        <v>10068</v>
      </c>
    </row>
    <row r="10070" spans="1:1" x14ac:dyDescent="0.35">
      <c r="A10070" t="s">
        <v>10069</v>
      </c>
    </row>
    <row r="10071" spans="1:1" x14ac:dyDescent="0.35">
      <c r="A10071" t="s">
        <v>10070</v>
      </c>
    </row>
    <row r="10072" spans="1:1" x14ac:dyDescent="0.35">
      <c r="A10072" t="s">
        <v>10071</v>
      </c>
    </row>
    <row r="10073" spans="1:1" x14ac:dyDescent="0.35">
      <c r="A10073" t="s">
        <v>10072</v>
      </c>
    </row>
    <row r="10074" spans="1:1" x14ac:dyDescent="0.35">
      <c r="A10074" t="s">
        <v>10073</v>
      </c>
    </row>
    <row r="10075" spans="1:1" x14ac:dyDescent="0.35">
      <c r="A10075" t="s">
        <v>10074</v>
      </c>
    </row>
    <row r="10076" spans="1:1" x14ac:dyDescent="0.35">
      <c r="A10076" t="s">
        <v>10075</v>
      </c>
    </row>
    <row r="10077" spans="1:1" x14ac:dyDescent="0.35">
      <c r="A10077" t="s">
        <v>10076</v>
      </c>
    </row>
    <row r="10078" spans="1:1" x14ac:dyDescent="0.35">
      <c r="A10078" t="s">
        <v>10077</v>
      </c>
    </row>
    <row r="10079" spans="1:1" x14ac:dyDescent="0.35">
      <c r="A10079" t="s">
        <v>10078</v>
      </c>
    </row>
    <row r="10080" spans="1:1" x14ac:dyDescent="0.35">
      <c r="A10080" t="s">
        <v>10079</v>
      </c>
    </row>
    <row r="10081" spans="1:1" x14ac:dyDescent="0.35">
      <c r="A10081" t="s">
        <v>10080</v>
      </c>
    </row>
    <row r="10082" spans="1:1" x14ac:dyDescent="0.35">
      <c r="A10082" t="s">
        <v>10081</v>
      </c>
    </row>
    <row r="10083" spans="1:1" x14ac:dyDescent="0.35">
      <c r="A10083" t="s">
        <v>10082</v>
      </c>
    </row>
    <row r="10084" spans="1:1" x14ac:dyDescent="0.35">
      <c r="A10084" t="s">
        <v>10083</v>
      </c>
    </row>
    <row r="10085" spans="1:1" x14ac:dyDescent="0.35">
      <c r="A10085" t="s">
        <v>10084</v>
      </c>
    </row>
    <row r="10086" spans="1:1" x14ac:dyDescent="0.35">
      <c r="A10086" t="s">
        <v>10085</v>
      </c>
    </row>
    <row r="10087" spans="1:1" x14ac:dyDescent="0.35">
      <c r="A10087" t="s">
        <v>10086</v>
      </c>
    </row>
    <row r="10088" spans="1:1" x14ac:dyDescent="0.35">
      <c r="A10088" t="s">
        <v>10087</v>
      </c>
    </row>
    <row r="10089" spans="1:1" x14ac:dyDescent="0.35">
      <c r="A10089" t="s">
        <v>10088</v>
      </c>
    </row>
    <row r="10090" spans="1:1" x14ac:dyDescent="0.35">
      <c r="A10090" t="s">
        <v>10089</v>
      </c>
    </row>
    <row r="10091" spans="1:1" x14ac:dyDescent="0.35">
      <c r="A10091" t="s">
        <v>10090</v>
      </c>
    </row>
    <row r="10092" spans="1:1" x14ac:dyDescent="0.35">
      <c r="A10092" t="s">
        <v>10091</v>
      </c>
    </row>
    <row r="10093" spans="1:1" x14ac:dyDescent="0.35">
      <c r="A10093" t="s">
        <v>10092</v>
      </c>
    </row>
    <row r="10094" spans="1:1" x14ac:dyDescent="0.35">
      <c r="A10094" t="s">
        <v>10093</v>
      </c>
    </row>
    <row r="10095" spans="1:1" x14ac:dyDescent="0.35">
      <c r="A10095" t="s">
        <v>10094</v>
      </c>
    </row>
    <row r="10096" spans="1:1" x14ac:dyDescent="0.35">
      <c r="A10096" t="s">
        <v>10095</v>
      </c>
    </row>
    <row r="10097" spans="1:1" x14ac:dyDescent="0.35">
      <c r="A10097" t="s">
        <v>10096</v>
      </c>
    </row>
    <row r="10098" spans="1:1" x14ac:dyDescent="0.35">
      <c r="A10098" t="s">
        <v>10097</v>
      </c>
    </row>
    <row r="10099" spans="1:1" x14ac:dyDescent="0.35">
      <c r="A10099" t="s">
        <v>10098</v>
      </c>
    </row>
    <row r="10100" spans="1:1" x14ac:dyDescent="0.35">
      <c r="A10100" t="s">
        <v>10099</v>
      </c>
    </row>
    <row r="10101" spans="1:1" x14ac:dyDescent="0.35">
      <c r="A10101" t="s">
        <v>10100</v>
      </c>
    </row>
    <row r="10102" spans="1:1" x14ac:dyDescent="0.35">
      <c r="A10102" t="s">
        <v>10101</v>
      </c>
    </row>
    <row r="10103" spans="1:1" x14ac:dyDescent="0.35">
      <c r="A10103" t="s">
        <v>10102</v>
      </c>
    </row>
    <row r="10104" spans="1:1" x14ac:dyDescent="0.35">
      <c r="A10104" t="s">
        <v>10103</v>
      </c>
    </row>
    <row r="10105" spans="1:1" x14ac:dyDescent="0.35">
      <c r="A10105" t="s">
        <v>10104</v>
      </c>
    </row>
    <row r="10106" spans="1:1" x14ac:dyDescent="0.35">
      <c r="A10106" t="s">
        <v>10105</v>
      </c>
    </row>
    <row r="10107" spans="1:1" x14ac:dyDescent="0.35">
      <c r="A10107" t="s">
        <v>10106</v>
      </c>
    </row>
    <row r="10108" spans="1:1" x14ac:dyDescent="0.35">
      <c r="A10108" t="s">
        <v>10107</v>
      </c>
    </row>
    <row r="10109" spans="1:1" x14ac:dyDescent="0.35">
      <c r="A10109" t="s">
        <v>10108</v>
      </c>
    </row>
    <row r="10110" spans="1:1" x14ac:dyDescent="0.35">
      <c r="A10110" t="s">
        <v>10109</v>
      </c>
    </row>
    <row r="10111" spans="1:1" x14ac:dyDescent="0.35">
      <c r="A10111" t="s">
        <v>10110</v>
      </c>
    </row>
    <row r="10112" spans="1:1" x14ac:dyDescent="0.35">
      <c r="A10112" t="s">
        <v>10111</v>
      </c>
    </row>
    <row r="10113" spans="1:1" x14ac:dyDescent="0.35">
      <c r="A10113" t="s">
        <v>10112</v>
      </c>
    </row>
    <row r="10114" spans="1:1" x14ac:dyDescent="0.35">
      <c r="A10114" t="s">
        <v>10113</v>
      </c>
    </row>
    <row r="10115" spans="1:1" x14ac:dyDescent="0.35">
      <c r="A10115" t="s">
        <v>10114</v>
      </c>
    </row>
    <row r="10116" spans="1:1" x14ac:dyDescent="0.35">
      <c r="A10116" t="s">
        <v>10115</v>
      </c>
    </row>
    <row r="10117" spans="1:1" x14ac:dyDescent="0.35">
      <c r="A10117" t="s">
        <v>10116</v>
      </c>
    </row>
    <row r="10118" spans="1:1" x14ac:dyDescent="0.35">
      <c r="A10118" t="s">
        <v>10117</v>
      </c>
    </row>
    <row r="10119" spans="1:1" x14ac:dyDescent="0.35">
      <c r="A10119" t="s">
        <v>10118</v>
      </c>
    </row>
    <row r="10120" spans="1:1" x14ac:dyDescent="0.35">
      <c r="A10120" t="s">
        <v>10119</v>
      </c>
    </row>
    <row r="10121" spans="1:1" x14ac:dyDescent="0.35">
      <c r="A10121" t="s">
        <v>10120</v>
      </c>
    </row>
    <row r="10122" spans="1:1" x14ac:dyDescent="0.35">
      <c r="A10122" t="s">
        <v>10121</v>
      </c>
    </row>
    <row r="10123" spans="1:1" x14ac:dyDescent="0.35">
      <c r="A10123" t="s">
        <v>10122</v>
      </c>
    </row>
    <row r="10124" spans="1:1" x14ac:dyDescent="0.35">
      <c r="A10124" t="s">
        <v>10123</v>
      </c>
    </row>
    <row r="10125" spans="1:1" x14ac:dyDescent="0.35">
      <c r="A10125" t="s">
        <v>10124</v>
      </c>
    </row>
    <row r="10126" spans="1:1" x14ac:dyDescent="0.35">
      <c r="A10126" t="s">
        <v>10125</v>
      </c>
    </row>
    <row r="10127" spans="1:1" x14ac:dyDescent="0.35">
      <c r="A10127" t="s">
        <v>10126</v>
      </c>
    </row>
    <row r="10128" spans="1:1" x14ac:dyDescent="0.35">
      <c r="A10128" t="s">
        <v>10127</v>
      </c>
    </row>
    <row r="10129" spans="1:1" x14ac:dyDescent="0.35">
      <c r="A10129" t="s">
        <v>10128</v>
      </c>
    </row>
    <row r="10130" spans="1:1" x14ac:dyDescent="0.35">
      <c r="A10130" t="s">
        <v>10129</v>
      </c>
    </row>
    <row r="10131" spans="1:1" x14ac:dyDescent="0.35">
      <c r="A10131" t="s">
        <v>10130</v>
      </c>
    </row>
    <row r="10132" spans="1:1" x14ac:dyDescent="0.35">
      <c r="A10132" t="s">
        <v>10131</v>
      </c>
    </row>
    <row r="10133" spans="1:1" x14ac:dyDescent="0.35">
      <c r="A10133" t="s">
        <v>10132</v>
      </c>
    </row>
    <row r="10134" spans="1:1" x14ac:dyDescent="0.35">
      <c r="A10134" t="s">
        <v>10133</v>
      </c>
    </row>
    <row r="10135" spans="1:1" x14ac:dyDescent="0.35">
      <c r="A10135" t="s">
        <v>10134</v>
      </c>
    </row>
    <row r="10136" spans="1:1" x14ac:dyDescent="0.35">
      <c r="A10136" t="s">
        <v>10135</v>
      </c>
    </row>
    <row r="10137" spans="1:1" x14ac:dyDescent="0.35">
      <c r="A10137" t="s">
        <v>10136</v>
      </c>
    </row>
    <row r="10138" spans="1:1" x14ac:dyDescent="0.35">
      <c r="A10138" t="s">
        <v>10137</v>
      </c>
    </row>
    <row r="10139" spans="1:1" x14ac:dyDescent="0.35">
      <c r="A10139" t="s">
        <v>10138</v>
      </c>
    </row>
    <row r="10140" spans="1:1" x14ac:dyDescent="0.35">
      <c r="A10140" t="s">
        <v>10139</v>
      </c>
    </row>
    <row r="10141" spans="1:1" x14ac:dyDescent="0.35">
      <c r="A10141" t="s">
        <v>10140</v>
      </c>
    </row>
    <row r="10142" spans="1:1" x14ac:dyDescent="0.35">
      <c r="A10142" t="s">
        <v>10141</v>
      </c>
    </row>
    <row r="10143" spans="1:1" x14ac:dyDescent="0.35">
      <c r="A10143" t="s">
        <v>10142</v>
      </c>
    </row>
    <row r="10144" spans="1:1" x14ac:dyDescent="0.35">
      <c r="A10144" t="s">
        <v>10143</v>
      </c>
    </row>
    <row r="10145" spans="1:1" x14ac:dyDescent="0.35">
      <c r="A10145" t="s">
        <v>10144</v>
      </c>
    </row>
    <row r="10146" spans="1:1" x14ac:dyDescent="0.35">
      <c r="A10146" t="s">
        <v>10145</v>
      </c>
    </row>
    <row r="10147" spans="1:1" x14ac:dyDescent="0.35">
      <c r="A10147" t="s">
        <v>10146</v>
      </c>
    </row>
    <row r="10148" spans="1:1" x14ac:dyDescent="0.35">
      <c r="A10148" t="s">
        <v>10147</v>
      </c>
    </row>
    <row r="10149" spans="1:1" x14ac:dyDescent="0.35">
      <c r="A10149" t="s">
        <v>10148</v>
      </c>
    </row>
    <row r="10150" spans="1:1" x14ac:dyDescent="0.35">
      <c r="A10150" t="s">
        <v>10149</v>
      </c>
    </row>
    <row r="10151" spans="1:1" x14ac:dyDescent="0.35">
      <c r="A10151" t="s">
        <v>10150</v>
      </c>
    </row>
    <row r="10152" spans="1:1" x14ac:dyDescent="0.35">
      <c r="A10152" t="s">
        <v>10151</v>
      </c>
    </row>
    <row r="10153" spans="1:1" x14ac:dyDescent="0.35">
      <c r="A10153" t="s">
        <v>10152</v>
      </c>
    </row>
    <row r="10154" spans="1:1" x14ac:dyDescent="0.35">
      <c r="A10154" t="s">
        <v>10153</v>
      </c>
    </row>
    <row r="10155" spans="1:1" x14ac:dyDescent="0.35">
      <c r="A10155" t="s">
        <v>10154</v>
      </c>
    </row>
    <row r="10156" spans="1:1" x14ac:dyDescent="0.35">
      <c r="A10156" t="s">
        <v>10155</v>
      </c>
    </row>
    <row r="10157" spans="1:1" x14ac:dyDescent="0.35">
      <c r="A10157" t="s">
        <v>10156</v>
      </c>
    </row>
    <row r="10158" spans="1:1" x14ac:dyDescent="0.35">
      <c r="A10158" t="s">
        <v>10157</v>
      </c>
    </row>
    <row r="10159" spans="1:1" x14ac:dyDescent="0.35">
      <c r="A10159" t="s">
        <v>10158</v>
      </c>
    </row>
    <row r="10160" spans="1:1" x14ac:dyDescent="0.35">
      <c r="A10160" t="s">
        <v>10159</v>
      </c>
    </row>
    <row r="10161" spans="1:1" x14ac:dyDescent="0.35">
      <c r="A10161" t="s">
        <v>10160</v>
      </c>
    </row>
    <row r="10162" spans="1:1" x14ac:dyDescent="0.35">
      <c r="A10162" t="s">
        <v>10161</v>
      </c>
    </row>
    <row r="10163" spans="1:1" x14ac:dyDescent="0.35">
      <c r="A10163" t="s">
        <v>10162</v>
      </c>
    </row>
    <row r="10164" spans="1:1" x14ac:dyDescent="0.35">
      <c r="A10164" t="s">
        <v>10163</v>
      </c>
    </row>
    <row r="10165" spans="1:1" x14ac:dyDescent="0.35">
      <c r="A10165" t="s">
        <v>10164</v>
      </c>
    </row>
    <row r="10166" spans="1:1" x14ac:dyDescent="0.35">
      <c r="A10166" t="s">
        <v>10165</v>
      </c>
    </row>
    <row r="10167" spans="1:1" x14ac:dyDescent="0.35">
      <c r="A10167" t="s">
        <v>10166</v>
      </c>
    </row>
    <row r="10168" spans="1:1" x14ac:dyDescent="0.35">
      <c r="A10168" t="s">
        <v>10167</v>
      </c>
    </row>
    <row r="10169" spans="1:1" x14ac:dyDescent="0.35">
      <c r="A10169" t="s">
        <v>10168</v>
      </c>
    </row>
    <row r="10170" spans="1:1" x14ac:dyDescent="0.35">
      <c r="A10170" t="s">
        <v>10169</v>
      </c>
    </row>
    <row r="10171" spans="1:1" x14ac:dyDescent="0.35">
      <c r="A10171" t="s">
        <v>10170</v>
      </c>
    </row>
    <row r="10172" spans="1:1" x14ac:dyDescent="0.35">
      <c r="A10172" t="s">
        <v>10171</v>
      </c>
    </row>
    <row r="10173" spans="1:1" x14ac:dyDescent="0.35">
      <c r="A10173" t="s">
        <v>10172</v>
      </c>
    </row>
    <row r="10174" spans="1:1" x14ac:dyDescent="0.35">
      <c r="A10174" t="s">
        <v>10173</v>
      </c>
    </row>
    <row r="10175" spans="1:1" x14ac:dyDescent="0.35">
      <c r="A10175" t="s">
        <v>10174</v>
      </c>
    </row>
    <row r="10176" spans="1:1" x14ac:dyDescent="0.35">
      <c r="A10176" t="s">
        <v>10175</v>
      </c>
    </row>
    <row r="10177" spans="1:1" x14ac:dyDescent="0.35">
      <c r="A10177" t="s">
        <v>10176</v>
      </c>
    </row>
    <row r="10178" spans="1:1" x14ac:dyDescent="0.35">
      <c r="A10178" t="s">
        <v>10177</v>
      </c>
    </row>
    <row r="10179" spans="1:1" x14ac:dyDescent="0.35">
      <c r="A10179" t="s">
        <v>10178</v>
      </c>
    </row>
    <row r="10180" spans="1:1" x14ac:dyDescent="0.35">
      <c r="A10180" t="s">
        <v>10179</v>
      </c>
    </row>
    <row r="10181" spans="1:1" x14ac:dyDescent="0.35">
      <c r="A10181" t="s">
        <v>10180</v>
      </c>
    </row>
    <row r="10182" spans="1:1" x14ac:dyDescent="0.35">
      <c r="A10182" t="s">
        <v>10181</v>
      </c>
    </row>
    <row r="10183" spans="1:1" x14ac:dyDescent="0.35">
      <c r="A10183" t="s">
        <v>10182</v>
      </c>
    </row>
    <row r="10184" spans="1:1" x14ac:dyDescent="0.35">
      <c r="A10184" t="s">
        <v>10183</v>
      </c>
    </row>
    <row r="10185" spans="1:1" x14ac:dyDescent="0.35">
      <c r="A10185" t="s">
        <v>10184</v>
      </c>
    </row>
    <row r="10186" spans="1:1" x14ac:dyDescent="0.35">
      <c r="A10186" t="s">
        <v>10185</v>
      </c>
    </row>
    <row r="10187" spans="1:1" x14ac:dyDescent="0.35">
      <c r="A10187" t="s">
        <v>10186</v>
      </c>
    </row>
    <row r="10188" spans="1:1" x14ac:dyDescent="0.35">
      <c r="A10188" t="s">
        <v>10187</v>
      </c>
    </row>
    <row r="10189" spans="1:1" x14ac:dyDescent="0.35">
      <c r="A10189" t="s">
        <v>10188</v>
      </c>
    </row>
    <row r="10190" spans="1:1" x14ac:dyDescent="0.35">
      <c r="A10190" t="s">
        <v>10189</v>
      </c>
    </row>
    <row r="10191" spans="1:1" x14ac:dyDescent="0.35">
      <c r="A10191" t="s">
        <v>10190</v>
      </c>
    </row>
    <row r="10192" spans="1:1" x14ac:dyDescent="0.35">
      <c r="A10192" t="s">
        <v>10191</v>
      </c>
    </row>
    <row r="10193" spans="1:1" x14ac:dyDescent="0.35">
      <c r="A10193" t="s">
        <v>10192</v>
      </c>
    </row>
    <row r="10194" spans="1:1" x14ac:dyDescent="0.35">
      <c r="A10194" t="s">
        <v>10193</v>
      </c>
    </row>
    <row r="10195" spans="1:1" x14ac:dyDescent="0.35">
      <c r="A10195" t="s">
        <v>10194</v>
      </c>
    </row>
    <row r="10196" spans="1:1" x14ac:dyDescent="0.35">
      <c r="A10196" t="s">
        <v>10195</v>
      </c>
    </row>
    <row r="10197" spans="1:1" x14ac:dyDescent="0.35">
      <c r="A10197" t="s">
        <v>10196</v>
      </c>
    </row>
    <row r="10198" spans="1:1" x14ac:dyDescent="0.35">
      <c r="A10198" t="s">
        <v>10197</v>
      </c>
    </row>
    <row r="10199" spans="1:1" x14ac:dyDescent="0.35">
      <c r="A10199" t="s">
        <v>10198</v>
      </c>
    </row>
    <row r="10200" spans="1:1" x14ac:dyDescent="0.35">
      <c r="A10200" t="s">
        <v>10199</v>
      </c>
    </row>
    <row r="10201" spans="1:1" x14ac:dyDescent="0.35">
      <c r="A10201" t="s">
        <v>10200</v>
      </c>
    </row>
    <row r="10202" spans="1:1" x14ac:dyDescent="0.35">
      <c r="A10202" t="s">
        <v>10201</v>
      </c>
    </row>
    <row r="10203" spans="1:1" x14ac:dyDescent="0.35">
      <c r="A10203" t="s">
        <v>10202</v>
      </c>
    </row>
    <row r="10204" spans="1:1" x14ac:dyDescent="0.35">
      <c r="A10204" t="s">
        <v>10203</v>
      </c>
    </row>
    <row r="10205" spans="1:1" x14ac:dyDescent="0.35">
      <c r="A10205" t="s">
        <v>10204</v>
      </c>
    </row>
    <row r="10206" spans="1:1" x14ac:dyDescent="0.35">
      <c r="A10206" t="s">
        <v>10205</v>
      </c>
    </row>
    <row r="10207" spans="1:1" x14ac:dyDescent="0.35">
      <c r="A10207" t="s">
        <v>10206</v>
      </c>
    </row>
    <row r="10208" spans="1:1" x14ac:dyDescent="0.35">
      <c r="A10208" t="s">
        <v>10207</v>
      </c>
    </row>
    <row r="10209" spans="1:1" x14ac:dyDescent="0.35">
      <c r="A10209" t="s">
        <v>10208</v>
      </c>
    </row>
    <row r="10210" spans="1:1" x14ac:dyDescent="0.35">
      <c r="A10210" t="s">
        <v>10209</v>
      </c>
    </row>
    <row r="10211" spans="1:1" x14ac:dyDescent="0.35">
      <c r="A10211" t="s">
        <v>10210</v>
      </c>
    </row>
    <row r="10212" spans="1:1" x14ac:dyDescent="0.35">
      <c r="A10212" t="s">
        <v>10211</v>
      </c>
    </row>
    <row r="10213" spans="1:1" x14ac:dyDescent="0.35">
      <c r="A10213" t="s">
        <v>10212</v>
      </c>
    </row>
    <row r="10214" spans="1:1" x14ac:dyDescent="0.35">
      <c r="A10214" t="s">
        <v>10213</v>
      </c>
    </row>
    <row r="10215" spans="1:1" x14ac:dyDescent="0.35">
      <c r="A10215" t="s">
        <v>10214</v>
      </c>
    </row>
    <row r="10216" spans="1:1" x14ac:dyDescent="0.35">
      <c r="A10216" t="s">
        <v>10215</v>
      </c>
    </row>
    <row r="10217" spans="1:1" x14ac:dyDescent="0.35">
      <c r="A10217" t="s">
        <v>10216</v>
      </c>
    </row>
    <row r="10218" spans="1:1" x14ac:dyDescent="0.35">
      <c r="A10218" t="s">
        <v>10217</v>
      </c>
    </row>
    <row r="10219" spans="1:1" x14ac:dyDescent="0.35">
      <c r="A10219" t="s">
        <v>10218</v>
      </c>
    </row>
    <row r="10220" spans="1:1" x14ac:dyDescent="0.35">
      <c r="A10220" t="s">
        <v>10219</v>
      </c>
    </row>
    <row r="10221" spans="1:1" x14ac:dyDescent="0.35">
      <c r="A10221" t="s">
        <v>10220</v>
      </c>
    </row>
    <row r="10222" spans="1:1" x14ac:dyDescent="0.35">
      <c r="A10222" t="s">
        <v>10221</v>
      </c>
    </row>
    <row r="10223" spans="1:1" x14ac:dyDescent="0.35">
      <c r="A10223" t="s">
        <v>10222</v>
      </c>
    </row>
    <row r="10224" spans="1:1" x14ac:dyDescent="0.35">
      <c r="A10224" t="s">
        <v>10223</v>
      </c>
    </row>
    <row r="10225" spans="1:1" x14ac:dyDescent="0.35">
      <c r="A10225" t="s">
        <v>10224</v>
      </c>
    </row>
    <row r="10226" spans="1:1" x14ac:dyDescent="0.35">
      <c r="A10226" t="s">
        <v>10225</v>
      </c>
    </row>
    <row r="10227" spans="1:1" x14ac:dyDescent="0.35">
      <c r="A10227" t="s">
        <v>10226</v>
      </c>
    </row>
    <row r="10228" spans="1:1" x14ac:dyDescent="0.35">
      <c r="A10228" t="s">
        <v>10227</v>
      </c>
    </row>
    <row r="10229" spans="1:1" x14ac:dyDescent="0.35">
      <c r="A10229" t="s">
        <v>10228</v>
      </c>
    </row>
    <row r="10230" spans="1:1" x14ac:dyDescent="0.35">
      <c r="A10230" t="s">
        <v>10229</v>
      </c>
    </row>
    <row r="10231" spans="1:1" x14ac:dyDescent="0.35">
      <c r="A10231" t="s">
        <v>10230</v>
      </c>
    </row>
    <row r="10232" spans="1:1" x14ac:dyDescent="0.35">
      <c r="A10232" t="s">
        <v>10231</v>
      </c>
    </row>
    <row r="10233" spans="1:1" x14ac:dyDescent="0.35">
      <c r="A10233" t="s">
        <v>10232</v>
      </c>
    </row>
    <row r="10234" spans="1:1" x14ac:dyDescent="0.35">
      <c r="A10234" t="s">
        <v>10233</v>
      </c>
    </row>
    <row r="10235" spans="1:1" x14ac:dyDescent="0.35">
      <c r="A10235" t="s">
        <v>10234</v>
      </c>
    </row>
    <row r="10236" spans="1:1" x14ac:dyDescent="0.35">
      <c r="A10236" t="s">
        <v>10235</v>
      </c>
    </row>
    <row r="10237" spans="1:1" x14ac:dyDescent="0.35">
      <c r="A10237" t="s">
        <v>10236</v>
      </c>
    </row>
    <row r="10238" spans="1:1" x14ac:dyDescent="0.35">
      <c r="A10238" t="s">
        <v>10237</v>
      </c>
    </row>
    <row r="10239" spans="1:1" x14ac:dyDescent="0.35">
      <c r="A10239" t="s">
        <v>10238</v>
      </c>
    </row>
    <row r="10240" spans="1:1" x14ac:dyDescent="0.35">
      <c r="A10240" t="s">
        <v>10239</v>
      </c>
    </row>
    <row r="10241" spans="1:1" x14ac:dyDescent="0.35">
      <c r="A10241" t="s">
        <v>10240</v>
      </c>
    </row>
    <row r="10242" spans="1:1" x14ac:dyDescent="0.35">
      <c r="A10242" t="s">
        <v>10241</v>
      </c>
    </row>
    <row r="10243" spans="1:1" x14ac:dyDescent="0.35">
      <c r="A10243" t="s">
        <v>10242</v>
      </c>
    </row>
    <row r="10244" spans="1:1" x14ac:dyDescent="0.35">
      <c r="A10244" t="s">
        <v>10243</v>
      </c>
    </row>
    <row r="10245" spans="1:1" x14ac:dyDescent="0.35">
      <c r="A10245" t="s">
        <v>10244</v>
      </c>
    </row>
    <row r="10246" spans="1:1" x14ac:dyDescent="0.35">
      <c r="A10246" t="s">
        <v>10245</v>
      </c>
    </row>
    <row r="10247" spans="1:1" x14ac:dyDescent="0.35">
      <c r="A10247" t="s">
        <v>10246</v>
      </c>
    </row>
    <row r="10248" spans="1:1" x14ac:dyDescent="0.35">
      <c r="A10248" t="s">
        <v>10247</v>
      </c>
    </row>
    <row r="10249" spans="1:1" x14ac:dyDescent="0.35">
      <c r="A10249" t="s">
        <v>10248</v>
      </c>
    </row>
    <row r="10250" spans="1:1" x14ac:dyDescent="0.35">
      <c r="A10250" t="s">
        <v>10249</v>
      </c>
    </row>
    <row r="10251" spans="1:1" x14ac:dyDescent="0.35">
      <c r="A10251" t="s">
        <v>10250</v>
      </c>
    </row>
    <row r="10252" spans="1:1" x14ac:dyDescent="0.35">
      <c r="A10252" t="s">
        <v>10251</v>
      </c>
    </row>
    <row r="10253" spans="1:1" x14ac:dyDescent="0.35">
      <c r="A10253" t="s">
        <v>10252</v>
      </c>
    </row>
    <row r="10254" spans="1:1" x14ac:dyDescent="0.35">
      <c r="A10254" t="s">
        <v>10253</v>
      </c>
    </row>
    <row r="10255" spans="1:1" x14ac:dyDescent="0.35">
      <c r="A10255" t="s">
        <v>10254</v>
      </c>
    </row>
    <row r="10256" spans="1:1" x14ac:dyDescent="0.35">
      <c r="A10256" t="s">
        <v>10255</v>
      </c>
    </row>
    <row r="10257" spans="1:1" x14ac:dyDescent="0.35">
      <c r="A10257" t="s">
        <v>10256</v>
      </c>
    </row>
    <row r="10258" spans="1:1" x14ac:dyDescent="0.35">
      <c r="A10258" t="s">
        <v>10257</v>
      </c>
    </row>
    <row r="10259" spans="1:1" x14ac:dyDescent="0.35">
      <c r="A10259" t="s">
        <v>10258</v>
      </c>
    </row>
    <row r="10260" spans="1:1" x14ac:dyDescent="0.35">
      <c r="A10260" t="s">
        <v>10259</v>
      </c>
    </row>
    <row r="10261" spans="1:1" x14ac:dyDescent="0.35">
      <c r="A10261" t="s">
        <v>10260</v>
      </c>
    </row>
    <row r="10262" spans="1:1" x14ac:dyDescent="0.35">
      <c r="A10262" t="s">
        <v>10261</v>
      </c>
    </row>
    <row r="10263" spans="1:1" x14ac:dyDescent="0.35">
      <c r="A10263" t="s">
        <v>10262</v>
      </c>
    </row>
    <row r="10264" spans="1:1" x14ac:dyDescent="0.35">
      <c r="A10264" t="s">
        <v>10263</v>
      </c>
    </row>
    <row r="10265" spans="1:1" x14ac:dyDescent="0.35">
      <c r="A10265" t="s">
        <v>10264</v>
      </c>
    </row>
    <row r="10266" spans="1:1" x14ac:dyDescent="0.35">
      <c r="A10266" t="s">
        <v>10265</v>
      </c>
    </row>
    <row r="10267" spans="1:1" x14ac:dyDescent="0.35">
      <c r="A10267" t="s">
        <v>10266</v>
      </c>
    </row>
    <row r="10268" spans="1:1" x14ac:dyDescent="0.35">
      <c r="A10268" t="s">
        <v>10267</v>
      </c>
    </row>
    <row r="10269" spans="1:1" x14ac:dyDescent="0.35">
      <c r="A10269" t="s">
        <v>10268</v>
      </c>
    </row>
    <row r="10270" spans="1:1" x14ac:dyDescent="0.35">
      <c r="A10270" t="s">
        <v>10269</v>
      </c>
    </row>
    <row r="10271" spans="1:1" x14ac:dyDescent="0.35">
      <c r="A10271" t="s">
        <v>10270</v>
      </c>
    </row>
    <row r="10272" spans="1:1" x14ac:dyDescent="0.35">
      <c r="A10272" t="s">
        <v>10271</v>
      </c>
    </row>
    <row r="10273" spans="1:1" x14ac:dyDescent="0.35">
      <c r="A10273" t="s">
        <v>10272</v>
      </c>
    </row>
    <row r="10274" spans="1:1" x14ac:dyDescent="0.35">
      <c r="A10274" t="s">
        <v>10273</v>
      </c>
    </row>
    <row r="10275" spans="1:1" x14ac:dyDescent="0.35">
      <c r="A10275" t="s">
        <v>10274</v>
      </c>
    </row>
    <row r="10276" spans="1:1" x14ac:dyDescent="0.35">
      <c r="A10276" t="s">
        <v>10275</v>
      </c>
    </row>
    <row r="10277" spans="1:1" x14ac:dyDescent="0.35">
      <c r="A10277" t="s">
        <v>10276</v>
      </c>
    </row>
    <row r="10278" spans="1:1" x14ac:dyDescent="0.35">
      <c r="A10278" t="s">
        <v>10277</v>
      </c>
    </row>
    <row r="10279" spans="1:1" x14ac:dyDescent="0.35">
      <c r="A10279" t="s">
        <v>10278</v>
      </c>
    </row>
    <row r="10280" spans="1:1" x14ac:dyDescent="0.35">
      <c r="A10280" t="s">
        <v>10279</v>
      </c>
    </row>
    <row r="10281" spans="1:1" x14ac:dyDescent="0.35">
      <c r="A10281" t="s">
        <v>10280</v>
      </c>
    </row>
    <row r="10282" spans="1:1" x14ac:dyDescent="0.35">
      <c r="A10282" t="s">
        <v>10281</v>
      </c>
    </row>
    <row r="10283" spans="1:1" x14ac:dyDescent="0.35">
      <c r="A10283" t="s">
        <v>10282</v>
      </c>
    </row>
    <row r="10284" spans="1:1" x14ac:dyDescent="0.35">
      <c r="A10284" t="s">
        <v>10283</v>
      </c>
    </row>
    <row r="10285" spans="1:1" x14ac:dyDescent="0.35">
      <c r="A10285" t="s">
        <v>10284</v>
      </c>
    </row>
    <row r="10286" spans="1:1" x14ac:dyDescent="0.35">
      <c r="A10286" t="s">
        <v>10285</v>
      </c>
    </row>
    <row r="10287" spans="1:1" x14ac:dyDescent="0.35">
      <c r="A10287" t="s">
        <v>10286</v>
      </c>
    </row>
    <row r="10288" spans="1:1" x14ac:dyDescent="0.35">
      <c r="A10288" t="s">
        <v>10287</v>
      </c>
    </row>
    <row r="10289" spans="1:1" x14ac:dyDescent="0.35">
      <c r="A10289" t="s">
        <v>10288</v>
      </c>
    </row>
    <row r="10290" spans="1:1" x14ac:dyDescent="0.35">
      <c r="A10290" t="s">
        <v>10289</v>
      </c>
    </row>
    <row r="10291" spans="1:1" x14ac:dyDescent="0.35">
      <c r="A10291" t="s">
        <v>10290</v>
      </c>
    </row>
    <row r="10292" spans="1:1" x14ac:dyDescent="0.35">
      <c r="A10292" t="s">
        <v>10291</v>
      </c>
    </row>
    <row r="10293" spans="1:1" x14ac:dyDescent="0.35">
      <c r="A10293" t="s">
        <v>10292</v>
      </c>
    </row>
    <row r="10294" spans="1:1" x14ac:dyDescent="0.35">
      <c r="A10294" t="s">
        <v>10293</v>
      </c>
    </row>
    <row r="10295" spans="1:1" x14ac:dyDescent="0.35">
      <c r="A10295" t="s">
        <v>10294</v>
      </c>
    </row>
    <row r="10296" spans="1:1" x14ac:dyDescent="0.35">
      <c r="A10296" t="s">
        <v>10295</v>
      </c>
    </row>
    <row r="10297" spans="1:1" x14ac:dyDescent="0.35">
      <c r="A10297" t="s">
        <v>10296</v>
      </c>
    </row>
    <row r="10298" spans="1:1" x14ac:dyDescent="0.35">
      <c r="A10298" t="s">
        <v>10297</v>
      </c>
    </row>
    <row r="10299" spans="1:1" x14ac:dyDescent="0.35">
      <c r="A10299" t="s">
        <v>10298</v>
      </c>
    </row>
    <row r="10300" spans="1:1" x14ac:dyDescent="0.35">
      <c r="A10300" t="s">
        <v>10299</v>
      </c>
    </row>
    <row r="10301" spans="1:1" x14ac:dyDescent="0.35">
      <c r="A10301" t="s">
        <v>10300</v>
      </c>
    </row>
    <row r="10302" spans="1:1" x14ac:dyDescent="0.35">
      <c r="A10302" t="s">
        <v>10301</v>
      </c>
    </row>
    <row r="10303" spans="1:1" x14ac:dyDescent="0.35">
      <c r="A10303" t="s">
        <v>10302</v>
      </c>
    </row>
    <row r="10304" spans="1:1" x14ac:dyDescent="0.35">
      <c r="A10304" t="s">
        <v>10303</v>
      </c>
    </row>
    <row r="10305" spans="1:1" x14ac:dyDescent="0.35">
      <c r="A10305" t="s">
        <v>10304</v>
      </c>
    </row>
    <row r="10306" spans="1:1" x14ac:dyDescent="0.35">
      <c r="A10306" t="s">
        <v>10305</v>
      </c>
    </row>
    <row r="10307" spans="1:1" x14ac:dyDescent="0.35">
      <c r="A10307" t="s">
        <v>10306</v>
      </c>
    </row>
    <row r="10308" spans="1:1" x14ac:dyDescent="0.35">
      <c r="A10308" t="s">
        <v>10307</v>
      </c>
    </row>
    <row r="10309" spans="1:1" x14ac:dyDescent="0.35">
      <c r="A10309" t="s">
        <v>10308</v>
      </c>
    </row>
    <row r="10310" spans="1:1" x14ac:dyDescent="0.35">
      <c r="A10310" t="s">
        <v>10309</v>
      </c>
    </row>
    <row r="10311" spans="1:1" x14ac:dyDescent="0.35">
      <c r="A10311" t="s">
        <v>10310</v>
      </c>
    </row>
    <row r="10312" spans="1:1" x14ac:dyDescent="0.35">
      <c r="A10312" t="s">
        <v>10311</v>
      </c>
    </row>
    <row r="10313" spans="1:1" x14ac:dyDescent="0.35">
      <c r="A10313" t="s">
        <v>10312</v>
      </c>
    </row>
    <row r="10314" spans="1:1" x14ac:dyDescent="0.35">
      <c r="A10314" t="s">
        <v>10313</v>
      </c>
    </row>
    <row r="10315" spans="1:1" x14ac:dyDescent="0.35">
      <c r="A10315" t="s">
        <v>10314</v>
      </c>
    </row>
    <row r="10316" spans="1:1" x14ac:dyDescent="0.35">
      <c r="A10316" t="s">
        <v>10315</v>
      </c>
    </row>
    <row r="10317" spans="1:1" x14ac:dyDescent="0.35">
      <c r="A10317" t="s">
        <v>10316</v>
      </c>
    </row>
    <row r="10318" spans="1:1" x14ac:dyDescent="0.35">
      <c r="A10318" t="s">
        <v>10317</v>
      </c>
    </row>
    <row r="10319" spans="1:1" x14ac:dyDescent="0.35">
      <c r="A10319" t="s">
        <v>10318</v>
      </c>
    </row>
    <row r="10320" spans="1:1" x14ac:dyDescent="0.35">
      <c r="A10320" t="s">
        <v>10319</v>
      </c>
    </row>
    <row r="10321" spans="1:1" x14ac:dyDescent="0.35">
      <c r="A10321" t="s">
        <v>10320</v>
      </c>
    </row>
    <row r="10322" spans="1:1" x14ac:dyDescent="0.35">
      <c r="A10322" t="s">
        <v>10321</v>
      </c>
    </row>
    <row r="10323" spans="1:1" x14ac:dyDescent="0.35">
      <c r="A10323" t="s">
        <v>10322</v>
      </c>
    </row>
    <row r="10324" spans="1:1" x14ac:dyDescent="0.35">
      <c r="A10324" t="s">
        <v>10323</v>
      </c>
    </row>
    <row r="10325" spans="1:1" x14ac:dyDescent="0.35">
      <c r="A10325" t="s">
        <v>10324</v>
      </c>
    </row>
    <row r="10326" spans="1:1" x14ac:dyDescent="0.35">
      <c r="A10326" t="s">
        <v>10325</v>
      </c>
    </row>
    <row r="10327" spans="1:1" x14ac:dyDescent="0.35">
      <c r="A10327" t="s">
        <v>10326</v>
      </c>
    </row>
    <row r="10328" spans="1:1" x14ac:dyDescent="0.35">
      <c r="A10328" t="s">
        <v>10327</v>
      </c>
    </row>
    <row r="10329" spans="1:1" x14ac:dyDescent="0.35">
      <c r="A10329" t="s">
        <v>10328</v>
      </c>
    </row>
    <row r="10330" spans="1:1" x14ac:dyDescent="0.35">
      <c r="A10330" t="s">
        <v>10329</v>
      </c>
    </row>
    <row r="10331" spans="1:1" x14ac:dyDescent="0.35">
      <c r="A10331" t="s">
        <v>10330</v>
      </c>
    </row>
    <row r="10332" spans="1:1" x14ac:dyDescent="0.35">
      <c r="A10332" t="s">
        <v>10331</v>
      </c>
    </row>
    <row r="10333" spans="1:1" x14ac:dyDescent="0.35">
      <c r="A10333" t="s">
        <v>10332</v>
      </c>
    </row>
    <row r="10334" spans="1:1" x14ac:dyDescent="0.35">
      <c r="A10334" t="s">
        <v>10333</v>
      </c>
    </row>
    <row r="10335" spans="1:1" x14ac:dyDescent="0.35">
      <c r="A10335" t="s">
        <v>10334</v>
      </c>
    </row>
    <row r="10336" spans="1:1" x14ac:dyDescent="0.35">
      <c r="A10336" t="s">
        <v>10335</v>
      </c>
    </row>
    <row r="10337" spans="1:1" x14ac:dyDescent="0.35">
      <c r="A10337" t="s">
        <v>10336</v>
      </c>
    </row>
    <row r="10338" spans="1:1" x14ac:dyDescent="0.35">
      <c r="A10338" t="s">
        <v>10337</v>
      </c>
    </row>
    <row r="10339" spans="1:1" x14ac:dyDescent="0.35">
      <c r="A10339" t="s">
        <v>10338</v>
      </c>
    </row>
    <row r="10340" spans="1:1" x14ac:dyDescent="0.35">
      <c r="A10340" t="s">
        <v>10339</v>
      </c>
    </row>
    <row r="10341" spans="1:1" x14ac:dyDescent="0.35">
      <c r="A10341" t="s">
        <v>10340</v>
      </c>
    </row>
    <row r="10342" spans="1:1" x14ac:dyDescent="0.35">
      <c r="A10342" t="s">
        <v>10341</v>
      </c>
    </row>
    <row r="10343" spans="1:1" x14ac:dyDescent="0.35">
      <c r="A10343" t="s">
        <v>10342</v>
      </c>
    </row>
    <row r="10344" spans="1:1" x14ac:dyDescent="0.35">
      <c r="A10344" t="s">
        <v>10343</v>
      </c>
    </row>
    <row r="10345" spans="1:1" x14ac:dyDescent="0.35">
      <c r="A10345" t="s">
        <v>10344</v>
      </c>
    </row>
    <row r="10346" spans="1:1" x14ac:dyDescent="0.35">
      <c r="A10346" t="s">
        <v>10345</v>
      </c>
    </row>
    <row r="10347" spans="1:1" x14ac:dyDescent="0.35">
      <c r="A10347" t="s">
        <v>10346</v>
      </c>
    </row>
    <row r="10348" spans="1:1" x14ac:dyDescent="0.35">
      <c r="A10348" t="s">
        <v>10347</v>
      </c>
    </row>
    <row r="10349" spans="1:1" x14ac:dyDescent="0.35">
      <c r="A10349" t="s">
        <v>10348</v>
      </c>
    </row>
    <row r="10350" spans="1:1" x14ac:dyDescent="0.35">
      <c r="A10350" t="s">
        <v>10349</v>
      </c>
    </row>
    <row r="10351" spans="1:1" x14ac:dyDescent="0.35">
      <c r="A10351" t="s">
        <v>10350</v>
      </c>
    </row>
    <row r="10352" spans="1:1" x14ac:dyDescent="0.35">
      <c r="A10352" t="s">
        <v>10351</v>
      </c>
    </row>
    <row r="10353" spans="1:1" x14ac:dyDescent="0.35">
      <c r="A10353" t="s">
        <v>10352</v>
      </c>
    </row>
    <row r="10354" spans="1:1" x14ac:dyDescent="0.35">
      <c r="A10354" t="s">
        <v>10353</v>
      </c>
    </row>
    <row r="10355" spans="1:1" x14ac:dyDescent="0.35">
      <c r="A10355" t="s">
        <v>10354</v>
      </c>
    </row>
    <row r="10356" spans="1:1" x14ac:dyDescent="0.35">
      <c r="A10356" t="s">
        <v>10355</v>
      </c>
    </row>
    <row r="10357" spans="1:1" x14ac:dyDescent="0.35">
      <c r="A10357" t="s">
        <v>10356</v>
      </c>
    </row>
    <row r="10358" spans="1:1" x14ac:dyDescent="0.35">
      <c r="A10358" t="s">
        <v>10357</v>
      </c>
    </row>
    <row r="10359" spans="1:1" x14ac:dyDescent="0.35">
      <c r="A10359" t="s">
        <v>10358</v>
      </c>
    </row>
    <row r="10360" spans="1:1" x14ac:dyDescent="0.35">
      <c r="A10360" t="s">
        <v>10359</v>
      </c>
    </row>
    <row r="10361" spans="1:1" x14ac:dyDescent="0.35">
      <c r="A10361" t="s">
        <v>10360</v>
      </c>
    </row>
    <row r="10362" spans="1:1" x14ac:dyDescent="0.35">
      <c r="A10362" t="s">
        <v>10361</v>
      </c>
    </row>
    <row r="10363" spans="1:1" x14ac:dyDescent="0.35">
      <c r="A10363" t="s">
        <v>10362</v>
      </c>
    </row>
    <row r="10364" spans="1:1" x14ac:dyDescent="0.35">
      <c r="A10364" t="s">
        <v>10363</v>
      </c>
    </row>
    <row r="10365" spans="1:1" x14ac:dyDescent="0.35">
      <c r="A10365" t="s">
        <v>10364</v>
      </c>
    </row>
    <row r="10366" spans="1:1" x14ac:dyDescent="0.35">
      <c r="A10366" t="s">
        <v>10365</v>
      </c>
    </row>
    <row r="10367" spans="1:1" x14ac:dyDescent="0.35">
      <c r="A10367" t="s">
        <v>10366</v>
      </c>
    </row>
    <row r="10368" spans="1:1" x14ac:dyDescent="0.35">
      <c r="A10368" t="s">
        <v>10367</v>
      </c>
    </row>
    <row r="10369" spans="1:1" x14ac:dyDescent="0.35">
      <c r="A10369" t="s">
        <v>10368</v>
      </c>
    </row>
    <row r="10370" spans="1:1" x14ac:dyDescent="0.35">
      <c r="A10370" t="s">
        <v>10369</v>
      </c>
    </row>
    <row r="10371" spans="1:1" x14ac:dyDescent="0.35">
      <c r="A10371" t="s">
        <v>10370</v>
      </c>
    </row>
    <row r="10372" spans="1:1" x14ac:dyDescent="0.35">
      <c r="A10372" t="s">
        <v>10371</v>
      </c>
    </row>
    <row r="10373" spans="1:1" x14ac:dyDescent="0.35">
      <c r="A10373" t="s">
        <v>10372</v>
      </c>
    </row>
    <row r="10374" spans="1:1" x14ac:dyDescent="0.35">
      <c r="A10374" t="s">
        <v>10373</v>
      </c>
    </row>
    <row r="10375" spans="1:1" x14ac:dyDescent="0.35">
      <c r="A10375" t="s">
        <v>10374</v>
      </c>
    </row>
    <row r="10376" spans="1:1" x14ac:dyDescent="0.35">
      <c r="A10376" t="s">
        <v>10375</v>
      </c>
    </row>
    <row r="10377" spans="1:1" x14ac:dyDescent="0.35">
      <c r="A10377" t="s">
        <v>10376</v>
      </c>
    </row>
    <row r="10378" spans="1:1" x14ac:dyDescent="0.35">
      <c r="A10378" t="s">
        <v>10377</v>
      </c>
    </row>
    <row r="10379" spans="1:1" x14ac:dyDescent="0.35">
      <c r="A10379" t="s">
        <v>10378</v>
      </c>
    </row>
    <row r="10380" spans="1:1" x14ac:dyDescent="0.35">
      <c r="A10380" t="s">
        <v>10379</v>
      </c>
    </row>
    <row r="10381" spans="1:1" x14ac:dyDescent="0.35">
      <c r="A10381" t="s">
        <v>10380</v>
      </c>
    </row>
    <row r="10382" spans="1:1" x14ac:dyDescent="0.35">
      <c r="A10382" t="s">
        <v>10381</v>
      </c>
    </row>
    <row r="10383" spans="1:1" x14ac:dyDescent="0.35">
      <c r="A10383" t="s">
        <v>10382</v>
      </c>
    </row>
    <row r="10384" spans="1:1" x14ac:dyDescent="0.35">
      <c r="A10384" t="s">
        <v>10383</v>
      </c>
    </row>
    <row r="10385" spans="1:1" x14ac:dyDescent="0.35">
      <c r="A10385" t="s">
        <v>10384</v>
      </c>
    </row>
    <row r="10386" spans="1:1" x14ac:dyDescent="0.35">
      <c r="A10386" t="s">
        <v>10385</v>
      </c>
    </row>
    <row r="10387" spans="1:1" x14ac:dyDescent="0.35">
      <c r="A10387" t="s">
        <v>10386</v>
      </c>
    </row>
    <row r="10388" spans="1:1" x14ac:dyDescent="0.35">
      <c r="A10388" t="s">
        <v>10387</v>
      </c>
    </row>
    <row r="10389" spans="1:1" x14ac:dyDescent="0.35">
      <c r="A10389" t="s">
        <v>10388</v>
      </c>
    </row>
    <row r="10390" spans="1:1" x14ac:dyDescent="0.35">
      <c r="A10390" t="s">
        <v>10389</v>
      </c>
    </row>
    <row r="10391" spans="1:1" x14ac:dyDescent="0.35">
      <c r="A10391" t="s">
        <v>10390</v>
      </c>
    </row>
    <row r="10392" spans="1:1" x14ac:dyDescent="0.35">
      <c r="A10392" t="s">
        <v>10391</v>
      </c>
    </row>
    <row r="10393" spans="1:1" x14ac:dyDescent="0.35">
      <c r="A10393" t="s">
        <v>10392</v>
      </c>
    </row>
    <row r="10394" spans="1:1" x14ac:dyDescent="0.35">
      <c r="A10394" t="s">
        <v>10393</v>
      </c>
    </row>
    <row r="10395" spans="1:1" x14ac:dyDescent="0.35">
      <c r="A10395" t="s">
        <v>10394</v>
      </c>
    </row>
    <row r="10396" spans="1:1" x14ac:dyDescent="0.35">
      <c r="A10396" t="s">
        <v>10395</v>
      </c>
    </row>
    <row r="10397" spans="1:1" x14ac:dyDescent="0.35">
      <c r="A10397" t="s">
        <v>10396</v>
      </c>
    </row>
    <row r="10398" spans="1:1" x14ac:dyDescent="0.35">
      <c r="A10398" t="s">
        <v>10397</v>
      </c>
    </row>
    <row r="10399" spans="1:1" x14ac:dyDescent="0.35">
      <c r="A10399" t="s">
        <v>10398</v>
      </c>
    </row>
    <row r="10400" spans="1:1" x14ac:dyDescent="0.35">
      <c r="A10400" t="s">
        <v>10399</v>
      </c>
    </row>
    <row r="10401" spans="1:1" x14ac:dyDescent="0.35">
      <c r="A10401" t="s">
        <v>10400</v>
      </c>
    </row>
    <row r="10402" spans="1:1" x14ac:dyDescent="0.35">
      <c r="A10402" t="s">
        <v>10401</v>
      </c>
    </row>
    <row r="10403" spans="1:1" x14ac:dyDescent="0.35">
      <c r="A10403" t="s">
        <v>10402</v>
      </c>
    </row>
    <row r="10404" spans="1:1" x14ac:dyDescent="0.35">
      <c r="A10404" t="s">
        <v>10403</v>
      </c>
    </row>
    <row r="10405" spans="1:1" x14ac:dyDescent="0.35">
      <c r="A10405" t="s">
        <v>10404</v>
      </c>
    </row>
    <row r="10406" spans="1:1" x14ac:dyDescent="0.35">
      <c r="A10406" t="s">
        <v>10405</v>
      </c>
    </row>
    <row r="10407" spans="1:1" x14ac:dyDescent="0.35">
      <c r="A10407" t="s">
        <v>10406</v>
      </c>
    </row>
    <row r="10408" spans="1:1" x14ac:dyDescent="0.35">
      <c r="A10408" t="s">
        <v>10407</v>
      </c>
    </row>
    <row r="10409" spans="1:1" x14ac:dyDescent="0.35">
      <c r="A10409" t="s">
        <v>10408</v>
      </c>
    </row>
    <row r="10410" spans="1:1" x14ac:dyDescent="0.35">
      <c r="A10410" t="s">
        <v>10409</v>
      </c>
    </row>
    <row r="10411" spans="1:1" x14ac:dyDescent="0.35">
      <c r="A10411" t="s">
        <v>10410</v>
      </c>
    </row>
    <row r="10412" spans="1:1" x14ac:dyDescent="0.35">
      <c r="A10412" t="s">
        <v>10411</v>
      </c>
    </row>
    <row r="10413" spans="1:1" x14ac:dyDescent="0.35">
      <c r="A10413" t="s">
        <v>10412</v>
      </c>
    </row>
    <row r="10414" spans="1:1" x14ac:dyDescent="0.35">
      <c r="A10414" t="s">
        <v>10413</v>
      </c>
    </row>
    <row r="10415" spans="1:1" x14ac:dyDescent="0.35">
      <c r="A10415" t="s">
        <v>10414</v>
      </c>
    </row>
    <row r="10416" spans="1:1" x14ac:dyDescent="0.35">
      <c r="A10416" t="s">
        <v>10415</v>
      </c>
    </row>
    <row r="10417" spans="1:1" x14ac:dyDescent="0.35">
      <c r="A10417" t="s">
        <v>10416</v>
      </c>
    </row>
    <row r="10418" spans="1:1" x14ac:dyDescent="0.35">
      <c r="A10418" t="s">
        <v>10417</v>
      </c>
    </row>
    <row r="10419" spans="1:1" x14ac:dyDescent="0.35">
      <c r="A10419" t="s">
        <v>10418</v>
      </c>
    </row>
    <row r="10420" spans="1:1" x14ac:dyDescent="0.35">
      <c r="A10420" t="s">
        <v>10419</v>
      </c>
    </row>
    <row r="10421" spans="1:1" x14ac:dyDescent="0.35">
      <c r="A10421" t="s">
        <v>10420</v>
      </c>
    </row>
    <row r="10422" spans="1:1" x14ac:dyDescent="0.35">
      <c r="A10422" t="s">
        <v>10421</v>
      </c>
    </row>
    <row r="10423" spans="1:1" x14ac:dyDescent="0.35">
      <c r="A10423" t="s">
        <v>10422</v>
      </c>
    </row>
    <row r="10424" spans="1:1" x14ac:dyDescent="0.35">
      <c r="A10424" t="s">
        <v>10423</v>
      </c>
    </row>
    <row r="10425" spans="1:1" x14ac:dyDescent="0.35">
      <c r="A10425" t="s">
        <v>10424</v>
      </c>
    </row>
    <row r="10426" spans="1:1" x14ac:dyDescent="0.35">
      <c r="A10426" t="s">
        <v>10425</v>
      </c>
    </row>
    <row r="10427" spans="1:1" x14ac:dyDescent="0.35">
      <c r="A10427" t="s">
        <v>10426</v>
      </c>
    </row>
    <row r="10428" spans="1:1" x14ac:dyDescent="0.35">
      <c r="A10428" t="s">
        <v>10427</v>
      </c>
    </row>
    <row r="10429" spans="1:1" x14ac:dyDescent="0.35">
      <c r="A10429" t="s">
        <v>10428</v>
      </c>
    </row>
    <row r="10430" spans="1:1" x14ac:dyDescent="0.35">
      <c r="A10430" t="s">
        <v>10429</v>
      </c>
    </row>
    <row r="10431" spans="1:1" x14ac:dyDescent="0.35">
      <c r="A10431" t="s">
        <v>10430</v>
      </c>
    </row>
    <row r="10432" spans="1:1" x14ac:dyDescent="0.35">
      <c r="A10432" t="s">
        <v>10431</v>
      </c>
    </row>
    <row r="10433" spans="1:1" x14ac:dyDescent="0.35">
      <c r="A10433" t="s">
        <v>10432</v>
      </c>
    </row>
    <row r="10434" spans="1:1" x14ac:dyDescent="0.35">
      <c r="A10434" t="s">
        <v>10433</v>
      </c>
    </row>
    <row r="10435" spans="1:1" x14ac:dyDescent="0.35">
      <c r="A10435" t="s">
        <v>10434</v>
      </c>
    </row>
    <row r="10436" spans="1:1" x14ac:dyDescent="0.35">
      <c r="A10436" t="s">
        <v>10435</v>
      </c>
    </row>
    <row r="10437" spans="1:1" x14ac:dyDescent="0.35">
      <c r="A10437" t="s">
        <v>10436</v>
      </c>
    </row>
    <row r="10438" spans="1:1" x14ac:dyDescent="0.35">
      <c r="A10438" t="s">
        <v>10437</v>
      </c>
    </row>
    <row r="10439" spans="1:1" x14ac:dyDescent="0.35">
      <c r="A10439" t="s">
        <v>10438</v>
      </c>
    </row>
    <row r="10440" spans="1:1" x14ac:dyDescent="0.35">
      <c r="A10440" t="s">
        <v>10439</v>
      </c>
    </row>
    <row r="10441" spans="1:1" x14ac:dyDescent="0.35">
      <c r="A10441" t="s">
        <v>10440</v>
      </c>
    </row>
    <row r="10442" spans="1:1" x14ac:dyDescent="0.35">
      <c r="A10442" t="s">
        <v>10441</v>
      </c>
    </row>
    <row r="10443" spans="1:1" x14ac:dyDescent="0.35">
      <c r="A10443" t="s">
        <v>10442</v>
      </c>
    </row>
    <row r="10444" spans="1:1" x14ac:dyDescent="0.35">
      <c r="A10444" t="s">
        <v>10443</v>
      </c>
    </row>
    <row r="10445" spans="1:1" x14ac:dyDescent="0.35">
      <c r="A10445" t="s">
        <v>10444</v>
      </c>
    </row>
    <row r="10446" spans="1:1" x14ac:dyDescent="0.35">
      <c r="A10446" t="s">
        <v>10445</v>
      </c>
    </row>
    <row r="10447" spans="1:1" x14ac:dyDescent="0.35">
      <c r="A10447" t="s">
        <v>10446</v>
      </c>
    </row>
    <row r="10448" spans="1:1" x14ac:dyDescent="0.35">
      <c r="A10448" t="s">
        <v>10447</v>
      </c>
    </row>
    <row r="10449" spans="1:1" x14ac:dyDescent="0.35">
      <c r="A10449" t="s">
        <v>10448</v>
      </c>
    </row>
    <row r="10450" spans="1:1" x14ac:dyDescent="0.35">
      <c r="A10450" t="s">
        <v>10449</v>
      </c>
    </row>
    <row r="10451" spans="1:1" x14ac:dyDescent="0.35">
      <c r="A10451" t="s">
        <v>10450</v>
      </c>
    </row>
    <row r="10452" spans="1:1" x14ac:dyDescent="0.35">
      <c r="A10452" t="s">
        <v>10451</v>
      </c>
    </row>
    <row r="10453" spans="1:1" x14ac:dyDescent="0.35">
      <c r="A10453" t="s">
        <v>10452</v>
      </c>
    </row>
    <row r="10454" spans="1:1" x14ac:dyDescent="0.35">
      <c r="A10454" t="s">
        <v>10453</v>
      </c>
    </row>
    <row r="10455" spans="1:1" x14ac:dyDescent="0.35">
      <c r="A10455" t="s">
        <v>10454</v>
      </c>
    </row>
    <row r="10456" spans="1:1" x14ac:dyDescent="0.35">
      <c r="A10456" t="s">
        <v>10455</v>
      </c>
    </row>
    <row r="10457" spans="1:1" x14ac:dyDescent="0.35">
      <c r="A10457" t="s">
        <v>10456</v>
      </c>
    </row>
    <row r="10458" spans="1:1" x14ac:dyDescent="0.35">
      <c r="A10458" t="s">
        <v>10457</v>
      </c>
    </row>
    <row r="10459" spans="1:1" x14ac:dyDescent="0.35">
      <c r="A10459" t="s">
        <v>10458</v>
      </c>
    </row>
    <row r="10460" spans="1:1" x14ac:dyDescent="0.35">
      <c r="A10460" t="s">
        <v>10459</v>
      </c>
    </row>
    <row r="10461" spans="1:1" x14ac:dyDescent="0.35">
      <c r="A10461" t="s">
        <v>10460</v>
      </c>
    </row>
    <row r="10462" spans="1:1" x14ac:dyDescent="0.35">
      <c r="A10462" t="s">
        <v>10461</v>
      </c>
    </row>
    <row r="10463" spans="1:1" x14ac:dyDescent="0.35">
      <c r="A10463" t="s">
        <v>10462</v>
      </c>
    </row>
    <row r="10464" spans="1:1" x14ac:dyDescent="0.35">
      <c r="A10464" t="s">
        <v>10463</v>
      </c>
    </row>
    <row r="10465" spans="1:1" x14ac:dyDescent="0.35">
      <c r="A10465" t="s">
        <v>10464</v>
      </c>
    </row>
    <row r="10466" spans="1:1" x14ac:dyDescent="0.35">
      <c r="A10466" t="s">
        <v>10465</v>
      </c>
    </row>
    <row r="10467" spans="1:1" x14ac:dyDescent="0.35">
      <c r="A10467" t="s">
        <v>10466</v>
      </c>
    </row>
    <row r="10468" spans="1:1" x14ac:dyDescent="0.35">
      <c r="A10468" t="s">
        <v>10467</v>
      </c>
    </row>
    <row r="10469" spans="1:1" x14ac:dyDescent="0.35">
      <c r="A10469" t="s">
        <v>10468</v>
      </c>
    </row>
    <row r="10470" spans="1:1" x14ac:dyDescent="0.35">
      <c r="A10470" t="s">
        <v>10469</v>
      </c>
    </row>
    <row r="10471" spans="1:1" x14ac:dyDescent="0.35">
      <c r="A10471" t="s">
        <v>10470</v>
      </c>
    </row>
    <row r="10472" spans="1:1" x14ac:dyDescent="0.35">
      <c r="A10472" t="s">
        <v>10471</v>
      </c>
    </row>
    <row r="10473" spans="1:1" x14ac:dyDescent="0.35">
      <c r="A10473" t="s">
        <v>10472</v>
      </c>
    </row>
    <row r="10474" spans="1:1" x14ac:dyDescent="0.35">
      <c r="A10474" t="s">
        <v>10473</v>
      </c>
    </row>
    <row r="10475" spans="1:1" x14ac:dyDescent="0.35">
      <c r="A10475" t="s">
        <v>10474</v>
      </c>
    </row>
    <row r="10476" spans="1:1" x14ac:dyDescent="0.35">
      <c r="A10476" t="s">
        <v>10475</v>
      </c>
    </row>
    <row r="10477" spans="1:1" x14ac:dyDescent="0.35">
      <c r="A10477" t="s">
        <v>10476</v>
      </c>
    </row>
    <row r="10478" spans="1:1" x14ac:dyDescent="0.35">
      <c r="A10478" t="s">
        <v>10477</v>
      </c>
    </row>
    <row r="10479" spans="1:1" x14ac:dyDescent="0.35">
      <c r="A10479" t="s">
        <v>10478</v>
      </c>
    </row>
    <row r="10480" spans="1:1" x14ac:dyDescent="0.35">
      <c r="A10480" t="s">
        <v>10479</v>
      </c>
    </row>
    <row r="10481" spans="1:1" x14ac:dyDescent="0.35">
      <c r="A10481" t="s">
        <v>10480</v>
      </c>
    </row>
    <row r="10482" spans="1:1" x14ac:dyDescent="0.35">
      <c r="A10482" t="s">
        <v>10481</v>
      </c>
    </row>
    <row r="10483" spans="1:1" x14ac:dyDescent="0.35">
      <c r="A10483" t="s">
        <v>10482</v>
      </c>
    </row>
    <row r="10484" spans="1:1" x14ac:dyDescent="0.35">
      <c r="A10484" t="s">
        <v>10483</v>
      </c>
    </row>
    <row r="10485" spans="1:1" x14ac:dyDescent="0.35">
      <c r="A10485" t="s">
        <v>10484</v>
      </c>
    </row>
    <row r="10486" spans="1:1" x14ac:dyDescent="0.35">
      <c r="A10486" t="s">
        <v>10485</v>
      </c>
    </row>
    <row r="10487" spans="1:1" x14ac:dyDescent="0.35">
      <c r="A10487" t="s">
        <v>10486</v>
      </c>
    </row>
    <row r="10488" spans="1:1" x14ac:dyDescent="0.35">
      <c r="A10488" t="s">
        <v>10487</v>
      </c>
    </row>
    <row r="10489" spans="1:1" x14ac:dyDescent="0.35">
      <c r="A10489" t="s">
        <v>10488</v>
      </c>
    </row>
    <row r="10490" spans="1:1" x14ac:dyDescent="0.35">
      <c r="A10490" t="s">
        <v>10489</v>
      </c>
    </row>
    <row r="10491" spans="1:1" x14ac:dyDescent="0.35">
      <c r="A10491" t="s">
        <v>10490</v>
      </c>
    </row>
    <row r="10492" spans="1:1" x14ac:dyDescent="0.35">
      <c r="A10492" t="s">
        <v>10491</v>
      </c>
    </row>
    <row r="10493" spans="1:1" x14ac:dyDescent="0.35">
      <c r="A10493" t="s">
        <v>10492</v>
      </c>
    </row>
    <row r="10494" spans="1:1" x14ac:dyDescent="0.35">
      <c r="A10494" t="s">
        <v>10493</v>
      </c>
    </row>
    <row r="10495" spans="1:1" x14ac:dyDescent="0.35">
      <c r="A10495" t="s">
        <v>10494</v>
      </c>
    </row>
    <row r="10496" spans="1:1" x14ac:dyDescent="0.35">
      <c r="A10496" t="s">
        <v>10495</v>
      </c>
    </row>
    <row r="10497" spans="1:1" x14ac:dyDescent="0.35">
      <c r="A10497" t="s">
        <v>10496</v>
      </c>
    </row>
    <row r="10498" spans="1:1" x14ac:dyDescent="0.35">
      <c r="A10498" t="s">
        <v>10497</v>
      </c>
    </row>
    <row r="10499" spans="1:1" x14ac:dyDescent="0.35">
      <c r="A10499" t="s">
        <v>10498</v>
      </c>
    </row>
    <row r="10500" spans="1:1" x14ac:dyDescent="0.35">
      <c r="A10500" t="s">
        <v>10499</v>
      </c>
    </row>
    <row r="10501" spans="1:1" x14ac:dyDescent="0.35">
      <c r="A10501" t="s">
        <v>10500</v>
      </c>
    </row>
    <row r="10502" spans="1:1" x14ac:dyDescent="0.35">
      <c r="A10502" t="s">
        <v>10501</v>
      </c>
    </row>
    <row r="10503" spans="1:1" x14ac:dyDescent="0.35">
      <c r="A10503" t="s">
        <v>10502</v>
      </c>
    </row>
    <row r="10504" spans="1:1" x14ac:dyDescent="0.35">
      <c r="A10504" t="s">
        <v>10503</v>
      </c>
    </row>
    <row r="10505" spans="1:1" x14ac:dyDescent="0.35">
      <c r="A10505" t="s">
        <v>10504</v>
      </c>
    </row>
    <row r="10506" spans="1:1" x14ac:dyDescent="0.35">
      <c r="A10506" t="s">
        <v>10505</v>
      </c>
    </row>
    <row r="10507" spans="1:1" x14ac:dyDescent="0.35">
      <c r="A10507" t="s">
        <v>10506</v>
      </c>
    </row>
    <row r="10508" spans="1:1" x14ac:dyDescent="0.35">
      <c r="A10508" t="s">
        <v>10507</v>
      </c>
    </row>
    <row r="10509" spans="1:1" x14ac:dyDescent="0.35">
      <c r="A10509" t="s">
        <v>10508</v>
      </c>
    </row>
    <row r="10510" spans="1:1" x14ac:dyDescent="0.35">
      <c r="A10510" t="s">
        <v>10509</v>
      </c>
    </row>
    <row r="10511" spans="1:1" x14ac:dyDescent="0.35">
      <c r="A10511" t="s">
        <v>10510</v>
      </c>
    </row>
    <row r="10512" spans="1:1" x14ac:dyDescent="0.35">
      <c r="A10512" t="s">
        <v>10511</v>
      </c>
    </row>
    <row r="10513" spans="1:1" x14ac:dyDescent="0.35">
      <c r="A10513" t="s">
        <v>10512</v>
      </c>
    </row>
    <row r="10514" spans="1:1" x14ac:dyDescent="0.35">
      <c r="A10514" t="s">
        <v>10513</v>
      </c>
    </row>
    <row r="10515" spans="1:1" x14ac:dyDescent="0.35">
      <c r="A10515" t="s">
        <v>10514</v>
      </c>
    </row>
    <row r="10516" spans="1:1" x14ac:dyDescent="0.35">
      <c r="A10516" t="s">
        <v>10515</v>
      </c>
    </row>
    <row r="10517" spans="1:1" x14ac:dyDescent="0.35">
      <c r="A10517" t="s">
        <v>10516</v>
      </c>
    </row>
    <row r="10518" spans="1:1" x14ac:dyDescent="0.35">
      <c r="A10518" t="s">
        <v>10517</v>
      </c>
    </row>
    <row r="10519" spans="1:1" x14ac:dyDescent="0.35">
      <c r="A10519" t="s">
        <v>10518</v>
      </c>
    </row>
    <row r="10520" spans="1:1" x14ac:dyDescent="0.35">
      <c r="A10520" t="s">
        <v>10519</v>
      </c>
    </row>
    <row r="10521" spans="1:1" x14ac:dyDescent="0.35">
      <c r="A10521" t="s">
        <v>10520</v>
      </c>
    </row>
    <row r="10522" spans="1:1" x14ac:dyDescent="0.35">
      <c r="A10522" t="s">
        <v>10521</v>
      </c>
    </row>
    <row r="10523" spans="1:1" x14ac:dyDescent="0.35">
      <c r="A10523" t="s">
        <v>10522</v>
      </c>
    </row>
    <row r="10524" spans="1:1" x14ac:dyDescent="0.35">
      <c r="A10524" t="s">
        <v>10523</v>
      </c>
    </row>
    <row r="10525" spans="1:1" x14ac:dyDescent="0.35">
      <c r="A10525" t="s">
        <v>10524</v>
      </c>
    </row>
    <row r="10526" spans="1:1" x14ac:dyDescent="0.35">
      <c r="A10526" t="s">
        <v>10525</v>
      </c>
    </row>
    <row r="10527" spans="1:1" x14ac:dyDescent="0.35">
      <c r="A10527" t="s">
        <v>10526</v>
      </c>
    </row>
    <row r="10528" spans="1:1" x14ac:dyDescent="0.35">
      <c r="A10528" t="s">
        <v>10527</v>
      </c>
    </row>
    <row r="10529" spans="1:1" x14ac:dyDescent="0.35">
      <c r="A10529" t="s">
        <v>10528</v>
      </c>
    </row>
    <row r="10530" spans="1:1" x14ac:dyDescent="0.35">
      <c r="A10530" t="s">
        <v>10529</v>
      </c>
    </row>
    <row r="10531" spans="1:1" x14ac:dyDescent="0.35">
      <c r="A10531" t="s">
        <v>10530</v>
      </c>
    </row>
    <row r="10532" spans="1:1" x14ac:dyDescent="0.35">
      <c r="A10532" t="s">
        <v>10531</v>
      </c>
    </row>
    <row r="10533" spans="1:1" x14ac:dyDescent="0.35">
      <c r="A10533" t="s">
        <v>10532</v>
      </c>
    </row>
    <row r="10534" spans="1:1" x14ac:dyDescent="0.35">
      <c r="A10534" t="s">
        <v>10533</v>
      </c>
    </row>
    <row r="10535" spans="1:1" x14ac:dyDescent="0.35">
      <c r="A10535" t="s">
        <v>10534</v>
      </c>
    </row>
    <row r="10536" spans="1:1" x14ac:dyDescent="0.35">
      <c r="A10536" t="s">
        <v>10535</v>
      </c>
    </row>
    <row r="10537" spans="1:1" x14ac:dyDescent="0.35">
      <c r="A10537" t="s">
        <v>10536</v>
      </c>
    </row>
    <row r="10538" spans="1:1" x14ac:dyDescent="0.35">
      <c r="A10538" t="s">
        <v>10537</v>
      </c>
    </row>
    <row r="10539" spans="1:1" x14ac:dyDescent="0.35">
      <c r="A10539" t="s">
        <v>10538</v>
      </c>
    </row>
    <row r="10540" spans="1:1" x14ac:dyDescent="0.35">
      <c r="A10540" t="s">
        <v>10539</v>
      </c>
    </row>
    <row r="10541" spans="1:1" x14ac:dyDescent="0.35">
      <c r="A10541" t="s">
        <v>10540</v>
      </c>
    </row>
    <row r="10542" spans="1:1" x14ac:dyDescent="0.35">
      <c r="A10542" t="s">
        <v>10541</v>
      </c>
    </row>
    <row r="10543" spans="1:1" x14ac:dyDescent="0.35">
      <c r="A10543" t="s">
        <v>10542</v>
      </c>
    </row>
    <row r="10544" spans="1:1" x14ac:dyDescent="0.35">
      <c r="A10544" t="s">
        <v>10543</v>
      </c>
    </row>
    <row r="10545" spans="1:1" x14ac:dyDescent="0.35">
      <c r="A10545" t="s">
        <v>10544</v>
      </c>
    </row>
    <row r="10546" spans="1:1" x14ac:dyDescent="0.35">
      <c r="A10546" t="s">
        <v>10545</v>
      </c>
    </row>
    <row r="10547" spans="1:1" x14ac:dyDescent="0.35">
      <c r="A10547" t="s">
        <v>10546</v>
      </c>
    </row>
    <row r="10548" spans="1:1" x14ac:dyDescent="0.35">
      <c r="A10548" t="s">
        <v>10547</v>
      </c>
    </row>
    <row r="10549" spans="1:1" x14ac:dyDescent="0.35">
      <c r="A10549" t="s">
        <v>10548</v>
      </c>
    </row>
    <row r="10550" spans="1:1" x14ac:dyDescent="0.35">
      <c r="A10550" t="s">
        <v>10549</v>
      </c>
    </row>
    <row r="10551" spans="1:1" x14ac:dyDescent="0.35">
      <c r="A10551" t="s">
        <v>10550</v>
      </c>
    </row>
    <row r="10552" spans="1:1" x14ac:dyDescent="0.35">
      <c r="A10552" t="s">
        <v>10551</v>
      </c>
    </row>
    <row r="10553" spans="1:1" x14ac:dyDescent="0.35">
      <c r="A10553" t="s">
        <v>10552</v>
      </c>
    </row>
    <row r="10554" spans="1:1" x14ac:dyDescent="0.35">
      <c r="A10554" t="s">
        <v>10553</v>
      </c>
    </row>
    <row r="10555" spans="1:1" x14ac:dyDescent="0.35">
      <c r="A10555" t="s">
        <v>10554</v>
      </c>
    </row>
    <row r="10556" spans="1:1" x14ac:dyDescent="0.35">
      <c r="A10556" t="s">
        <v>10555</v>
      </c>
    </row>
    <row r="10557" spans="1:1" x14ac:dyDescent="0.35">
      <c r="A10557" t="s">
        <v>10556</v>
      </c>
    </row>
    <row r="10558" spans="1:1" x14ac:dyDescent="0.35">
      <c r="A10558" t="s">
        <v>10557</v>
      </c>
    </row>
    <row r="10559" spans="1:1" x14ac:dyDescent="0.35">
      <c r="A10559" t="s">
        <v>10558</v>
      </c>
    </row>
    <row r="10560" spans="1:1" x14ac:dyDescent="0.35">
      <c r="A10560" t="s">
        <v>10559</v>
      </c>
    </row>
    <row r="10561" spans="1:1" x14ac:dyDescent="0.35">
      <c r="A10561" t="s">
        <v>10560</v>
      </c>
    </row>
    <row r="10562" spans="1:1" x14ac:dyDescent="0.35">
      <c r="A10562" t="s">
        <v>10561</v>
      </c>
    </row>
    <row r="10563" spans="1:1" x14ac:dyDescent="0.35">
      <c r="A10563" t="s">
        <v>10562</v>
      </c>
    </row>
    <row r="10564" spans="1:1" x14ac:dyDescent="0.35">
      <c r="A10564" t="s">
        <v>10563</v>
      </c>
    </row>
    <row r="10565" spans="1:1" x14ac:dyDescent="0.35">
      <c r="A10565" t="s">
        <v>10564</v>
      </c>
    </row>
    <row r="10566" spans="1:1" x14ac:dyDescent="0.35">
      <c r="A10566" t="s">
        <v>10565</v>
      </c>
    </row>
    <row r="10567" spans="1:1" x14ac:dyDescent="0.35">
      <c r="A10567" t="s">
        <v>10566</v>
      </c>
    </row>
    <row r="10568" spans="1:1" x14ac:dyDescent="0.35">
      <c r="A10568" t="s">
        <v>10567</v>
      </c>
    </row>
    <row r="10569" spans="1:1" x14ac:dyDescent="0.35">
      <c r="A10569" t="s">
        <v>10568</v>
      </c>
    </row>
    <row r="10570" spans="1:1" x14ac:dyDescent="0.35">
      <c r="A10570" t="s">
        <v>10569</v>
      </c>
    </row>
    <row r="10571" spans="1:1" x14ac:dyDescent="0.35">
      <c r="A10571" t="s">
        <v>10570</v>
      </c>
    </row>
    <row r="10572" spans="1:1" x14ac:dyDescent="0.35">
      <c r="A10572" t="s">
        <v>10571</v>
      </c>
    </row>
    <row r="10573" spans="1:1" x14ac:dyDescent="0.35">
      <c r="A10573" t="s">
        <v>10572</v>
      </c>
    </row>
    <row r="10574" spans="1:1" x14ac:dyDescent="0.35">
      <c r="A10574" t="s">
        <v>10573</v>
      </c>
    </row>
    <row r="10575" spans="1:1" x14ac:dyDescent="0.35">
      <c r="A10575" t="s">
        <v>10574</v>
      </c>
    </row>
    <row r="10576" spans="1:1" x14ac:dyDescent="0.35">
      <c r="A10576" t="s">
        <v>10575</v>
      </c>
    </row>
    <row r="10577" spans="1:1" x14ac:dyDescent="0.35">
      <c r="A10577" t="s">
        <v>10576</v>
      </c>
    </row>
    <row r="10578" spans="1:1" x14ac:dyDescent="0.35">
      <c r="A10578" t="s">
        <v>10577</v>
      </c>
    </row>
    <row r="10579" spans="1:1" x14ac:dyDescent="0.35">
      <c r="A10579" t="s">
        <v>10578</v>
      </c>
    </row>
    <row r="10580" spans="1:1" x14ac:dyDescent="0.35">
      <c r="A10580" t="s">
        <v>10579</v>
      </c>
    </row>
    <row r="10581" spans="1:1" x14ac:dyDescent="0.35">
      <c r="A10581" t="s">
        <v>10580</v>
      </c>
    </row>
    <row r="10582" spans="1:1" x14ac:dyDescent="0.35">
      <c r="A10582" t="s">
        <v>10581</v>
      </c>
    </row>
    <row r="10583" spans="1:1" x14ac:dyDescent="0.35">
      <c r="A10583" t="s">
        <v>10582</v>
      </c>
    </row>
    <row r="10584" spans="1:1" x14ac:dyDescent="0.35">
      <c r="A10584" t="s">
        <v>10583</v>
      </c>
    </row>
    <row r="10585" spans="1:1" x14ac:dyDescent="0.35">
      <c r="A10585" t="s">
        <v>10584</v>
      </c>
    </row>
    <row r="10586" spans="1:1" x14ac:dyDescent="0.35">
      <c r="A10586" t="s">
        <v>10585</v>
      </c>
    </row>
    <row r="10587" spans="1:1" x14ac:dyDescent="0.35">
      <c r="A10587" t="s">
        <v>10586</v>
      </c>
    </row>
    <row r="10588" spans="1:1" x14ac:dyDescent="0.35">
      <c r="A10588" t="s">
        <v>10587</v>
      </c>
    </row>
    <row r="10589" spans="1:1" x14ac:dyDescent="0.35">
      <c r="A10589" t="s">
        <v>10588</v>
      </c>
    </row>
    <row r="10590" spans="1:1" x14ac:dyDescent="0.35">
      <c r="A10590" t="s">
        <v>10589</v>
      </c>
    </row>
    <row r="10591" spans="1:1" x14ac:dyDescent="0.35">
      <c r="A10591" t="s">
        <v>10590</v>
      </c>
    </row>
    <row r="10592" spans="1:1" x14ac:dyDescent="0.35">
      <c r="A10592" t="s">
        <v>10591</v>
      </c>
    </row>
    <row r="10593" spans="1:1" x14ac:dyDescent="0.35">
      <c r="A10593" t="s">
        <v>10592</v>
      </c>
    </row>
    <row r="10594" spans="1:1" x14ac:dyDescent="0.35">
      <c r="A10594" t="s">
        <v>10593</v>
      </c>
    </row>
    <row r="10595" spans="1:1" x14ac:dyDescent="0.35">
      <c r="A10595" t="s">
        <v>10594</v>
      </c>
    </row>
    <row r="10596" spans="1:1" x14ac:dyDescent="0.35">
      <c r="A10596" t="s">
        <v>10595</v>
      </c>
    </row>
    <row r="10597" spans="1:1" x14ac:dyDescent="0.35">
      <c r="A10597" t="s">
        <v>10596</v>
      </c>
    </row>
    <row r="10598" spans="1:1" x14ac:dyDescent="0.35">
      <c r="A10598" t="s">
        <v>10597</v>
      </c>
    </row>
    <row r="10599" spans="1:1" x14ac:dyDescent="0.35">
      <c r="A10599" t="s">
        <v>10598</v>
      </c>
    </row>
    <row r="10600" spans="1:1" x14ac:dyDescent="0.35">
      <c r="A10600" t="s">
        <v>10599</v>
      </c>
    </row>
    <row r="10601" spans="1:1" x14ac:dyDescent="0.35">
      <c r="A10601" t="s">
        <v>10600</v>
      </c>
    </row>
    <row r="10602" spans="1:1" x14ac:dyDescent="0.35">
      <c r="A10602" t="s">
        <v>10601</v>
      </c>
    </row>
    <row r="10603" spans="1:1" x14ac:dyDescent="0.35">
      <c r="A10603" t="s">
        <v>10602</v>
      </c>
    </row>
    <row r="10604" spans="1:1" x14ac:dyDescent="0.35">
      <c r="A10604" t="s">
        <v>10603</v>
      </c>
    </row>
    <row r="10605" spans="1:1" x14ac:dyDescent="0.35">
      <c r="A10605" t="s">
        <v>10604</v>
      </c>
    </row>
    <row r="10606" spans="1:1" x14ac:dyDescent="0.35">
      <c r="A10606" t="s">
        <v>10605</v>
      </c>
    </row>
    <row r="10607" spans="1:1" x14ac:dyDescent="0.35">
      <c r="A10607" t="s">
        <v>10606</v>
      </c>
    </row>
    <row r="10608" spans="1:1" x14ac:dyDescent="0.35">
      <c r="A10608" t="s">
        <v>10607</v>
      </c>
    </row>
    <row r="10609" spans="1:1" x14ac:dyDescent="0.35">
      <c r="A10609" t="s">
        <v>10608</v>
      </c>
    </row>
    <row r="10610" spans="1:1" x14ac:dyDescent="0.35">
      <c r="A10610" t="s">
        <v>10609</v>
      </c>
    </row>
    <row r="10611" spans="1:1" x14ac:dyDescent="0.35">
      <c r="A10611" t="s">
        <v>10610</v>
      </c>
    </row>
    <row r="10612" spans="1:1" x14ac:dyDescent="0.35">
      <c r="A10612" t="s">
        <v>10611</v>
      </c>
    </row>
    <row r="10613" spans="1:1" x14ac:dyDescent="0.35">
      <c r="A10613" t="s">
        <v>10612</v>
      </c>
    </row>
    <row r="10614" spans="1:1" x14ac:dyDescent="0.35">
      <c r="A10614" t="s">
        <v>10613</v>
      </c>
    </row>
    <row r="10615" spans="1:1" x14ac:dyDescent="0.35">
      <c r="A10615" t="s">
        <v>10614</v>
      </c>
    </row>
    <row r="10616" spans="1:1" x14ac:dyDescent="0.35">
      <c r="A10616" t="s">
        <v>10615</v>
      </c>
    </row>
    <row r="10617" spans="1:1" x14ac:dyDescent="0.35">
      <c r="A10617" t="s">
        <v>10616</v>
      </c>
    </row>
    <row r="10618" spans="1:1" x14ac:dyDescent="0.35">
      <c r="A10618" t="s">
        <v>10617</v>
      </c>
    </row>
    <row r="10619" spans="1:1" x14ac:dyDescent="0.35">
      <c r="A10619" t="s">
        <v>10618</v>
      </c>
    </row>
    <row r="10620" spans="1:1" x14ac:dyDescent="0.35">
      <c r="A10620" t="s">
        <v>10619</v>
      </c>
    </row>
    <row r="10621" spans="1:1" x14ac:dyDescent="0.35">
      <c r="A10621" t="s">
        <v>10620</v>
      </c>
    </row>
    <row r="10622" spans="1:1" x14ac:dyDescent="0.35">
      <c r="A10622" t="s">
        <v>10621</v>
      </c>
    </row>
    <row r="10623" spans="1:1" x14ac:dyDescent="0.35">
      <c r="A10623" t="s">
        <v>10622</v>
      </c>
    </row>
    <row r="10624" spans="1:1" x14ac:dyDescent="0.35">
      <c r="A10624" t="s">
        <v>10623</v>
      </c>
    </row>
    <row r="10625" spans="1:1" x14ac:dyDescent="0.35">
      <c r="A10625" t="s">
        <v>10624</v>
      </c>
    </row>
    <row r="10626" spans="1:1" x14ac:dyDescent="0.35">
      <c r="A10626" t="s">
        <v>10625</v>
      </c>
    </row>
    <row r="10627" spans="1:1" x14ac:dyDescent="0.35">
      <c r="A10627" t="s">
        <v>10626</v>
      </c>
    </row>
    <row r="10628" spans="1:1" x14ac:dyDescent="0.35">
      <c r="A10628" t="s">
        <v>10627</v>
      </c>
    </row>
    <row r="10629" spans="1:1" x14ac:dyDescent="0.35">
      <c r="A10629" t="s">
        <v>10628</v>
      </c>
    </row>
    <row r="10630" spans="1:1" x14ac:dyDescent="0.35">
      <c r="A10630" t="s">
        <v>10629</v>
      </c>
    </row>
    <row r="10631" spans="1:1" x14ac:dyDescent="0.35">
      <c r="A10631" t="s">
        <v>10630</v>
      </c>
    </row>
    <row r="10632" spans="1:1" x14ac:dyDescent="0.35">
      <c r="A10632" t="s">
        <v>10631</v>
      </c>
    </row>
    <row r="10633" spans="1:1" x14ac:dyDescent="0.35">
      <c r="A10633" t="s">
        <v>10632</v>
      </c>
    </row>
    <row r="10634" spans="1:1" x14ac:dyDescent="0.35">
      <c r="A10634" t="s">
        <v>10633</v>
      </c>
    </row>
    <row r="10635" spans="1:1" x14ac:dyDescent="0.35">
      <c r="A10635" t="s">
        <v>10634</v>
      </c>
    </row>
    <row r="10636" spans="1:1" x14ac:dyDescent="0.35">
      <c r="A10636" t="s">
        <v>10635</v>
      </c>
    </row>
    <row r="10637" spans="1:1" x14ac:dyDescent="0.35">
      <c r="A10637" t="s">
        <v>10636</v>
      </c>
    </row>
    <row r="10638" spans="1:1" x14ac:dyDescent="0.35">
      <c r="A10638" t="s">
        <v>10637</v>
      </c>
    </row>
    <row r="10639" spans="1:1" x14ac:dyDescent="0.35">
      <c r="A10639" t="s">
        <v>10638</v>
      </c>
    </row>
    <row r="10640" spans="1:1" x14ac:dyDescent="0.35">
      <c r="A10640" t="s">
        <v>10639</v>
      </c>
    </row>
    <row r="10641" spans="1:1" x14ac:dyDescent="0.35">
      <c r="A10641" t="s">
        <v>10640</v>
      </c>
    </row>
    <row r="10642" spans="1:1" x14ac:dyDescent="0.35">
      <c r="A10642" t="s">
        <v>10641</v>
      </c>
    </row>
    <row r="10643" spans="1:1" x14ac:dyDescent="0.35">
      <c r="A10643" t="s">
        <v>10642</v>
      </c>
    </row>
    <row r="10644" spans="1:1" x14ac:dyDescent="0.35">
      <c r="A10644" t="s">
        <v>10643</v>
      </c>
    </row>
    <row r="10645" spans="1:1" x14ac:dyDescent="0.35">
      <c r="A10645" t="s">
        <v>10644</v>
      </c>
    </row>
    <row r="10646" spans="1:1" x14ac:dyDescent="0.35">
      <c r="A10646" t="s">
        <v>10645</v>
      </c>
    </row>
    <row r="10647" spans="1:1" x14ac:dyDescent="0.35">
      <c r="A10647" t="s">
        <v>10646</v>
      </c>
    </row>
    <row r="10648" spans="1:1" x14ac:dyDescent="0.35">
      <c r="A10648" t="s">
        <v>10647</v>
      </c>
    </row>
    <row r="10649" spans="1:1" x14ac:dyDescent="0.35">
      <c r="A10649" t="s">
        <v>10648</v>
      </c>
    </row>
    <row r="10650" spans="1:1" x14ac:dyDescent="0.35">
      <c r="A10650" t="s">
        <v>10649</v>
      </c>
    </row>
    <row r="10651" spans="1:1" x14ac:dyDescent="0.35">
      <c r="A10651" t="s">
        <v>10650</v>
      </c>
    </row>
    <row r="10652" spans="1:1" x14ac:dyDescent="0.35">
      <c r="A10652" t="s">
        <v>10651</v>
      </c>
    </row>
    <row r="10653" spans="1:1" x14ac:dyDescent="0.35">
      <c r="A10653" t="s">
        <v>10652</v>
      </c>
    </row>
    <row r="10654" spans="1:1" x14ac:dyDescent="0.35">
      <c r="A10654" t="s">
        <v>10653</v>
      </c>
    </row>
    <row r="10655" spans="1:1" x14ac:dyDescent="0.35">
      <c r="A10655" t="s">
        <v>10654</v>
      </c>
    </row>
    <row r="10656" spans="1:1" x14ac:dyDescent="0.35">
      <c r="A10656" t="s">
        <v>10655</v>
      </c>
    </row>
    <row r="10657" spans="1:1" x14ac:dyDescent="0.35">
      <c r="A10657" t="s">
        <v>10656</v>
      </c>
    </row>
    <row r="10658" spans="1:1" x14ac:dyDescent="0.35">
      <c r="A10658" t="s">
        <v>10657</v>
      </c>
    </row>
    <row r="10659" spans="1:1" x14ac:dyDescent="0.35">
      <c r="A10659" t="s">
        <v>10658</v>
      </c>
    </row>
    <row r="10660" spans="1:1" x14ac:dyDescent="0.35">
      <c r="A10660" t="s">
        <v>10659</v>
      </c>
    </row>
    <row r="10661" spans="1:1" x14ac:dyDescent="0.35">
      <c r="A10661" t="s">
        <v>10660</v>
      </c>
    </row>
    <row r="10662" spans="1:1" x14ac:dyDescent="0.35">
      <c r="A10662" t="s">
        <v>10661</v>
      </c>
    </row>
    <row r="10663" spans="1:1" x14ac:dyDescent="0.35">
      <c r="A10663" t="s">
        <v>10662</v>
      </c>
    </row>
    <row r="10664" spans="1:1" x14ac:dyDescent="0.35">
      <c r="A10664" t="s">
        <v>10663</v>
      </c>
    </row>
    <row r="10665" spans="1:1" x14ac:dyDescent="0.35">
      <c r="A10665" t="s">
        <v>10664</v>
      </c>
    </row>
    <row r="10666" spans="1:1" x14ac:dyDescent="0.35">
      <c r="A10666" t="s">
        <v>10665</v>
      </c>
    </row>
    <row r="10667" spans="1:1" x14ac:dyDescent="0.35">
      <c r="A10667" t="s">
        <v>10666</v>
      </c>
    </row>
    <row r="10668" spans="1:1" x14ac:dyDescent="0.35">
      <c r="A10668" t="s">
        <v>10667</v>
      </c>
    </row>
    <row r="10669" spans="1:1" x14ac:dyDescent="0.35">
      <c r="A10669" t="s">
        <v>10668</v>
      </c>
    </row>
    <row r="10670" spans="1:1" x14ac:dyDescent="0.35">
      <c r="A10670" t="s">
        <v>10669</v>
      </c>
    </row>
    <row r="10671" spans="1:1" x14ac:dyDescent="0.35">
      <c r="A10671" t="s">
        <v>10670</v>
      </c>
    </row>
    <row r="10672" spans="1:1" x14ac:dyDescent="0.35">
      <c r="A10672" t="s">
        <v>10671</v>
      </c>
    </row>
    <row r="10673" spans="1:1" x14ac:dyDescent="0.35">
      <c r="A10673" t="s">
        <v>10672</v>
      </c>
    </row>
    <row r="10674" spans="1:1" x14ac:dyDescent="0.35">
      <c r="A10674" t="s">
        <v>10673</v>
      </c>
    </row>
    <row r="10675" spans="1:1" x14ac:dyDescent="0.35">
      <c r="A10675" t="s">
        <v>10674</v>
      </c>
    </row>
    <row r="10676" spans="1:1" x14ac:dyDescent="0.35">
      <c r="A10676" t="s">
        <v>10675</v>
      </c>
    </row>
    <row r="10677" spans="1:1" x14ac:dyDescent="0.35">
      <c r="A10677" t="s">
        <v>10676</v>
      </c>
    </row>
    <row r="10678" spans="1:1" x14ac:dyDescent="0.35">
      <c r="A10678" t="s">
        <v>10677</v>
      </c>
    </row>
    <row r="10679" spans="1:1" x14ac:dyDescent="0.35">
      <c r="A10679" t="s">
        <v>10678</v>
      </c>
    </row>
    <row r="10680" spans="1:1" x14ac:dyDescent="0.35">
      <c r="A10680" t="s">
        <v>10679</v>
      </c>
    </row>
    <row r="10681" spans="1:1" x14ac:dyDescent="0.35">
      <c r="A10681" t="s">
        <v>10680</v>
      </c>
    </row>
    <row r="10682" spans="1:1" x14ac:dyDescent="0.35">
      <c r="A10682" t="s">
        <v>10681</v>
      </c>
    </row>
    <row r="10683" spans="1:1" x14ac:dyDescent="0.35">
      <c r="A10683" t="s">
        <v>10682</v>
      </c>
    </row>
    <row r="10684" spans="1:1" x14ac:dyDescent="0.35">
      <c r="A10684" t="s">
        <v>10683</v>
      </c>
    </row>
    <row r="10685" spans="1:1" x14ac:dyDescent="0.35">
      <c r="A10685" t="s">
        <v>10684</v>
      </c>
    </row>
    <row r="10686" spans="1:1" x14ac:dyDescent="0.35">
      <c r="A10686" t="s">
        <v>10685</v>
      </c>
    </row>
    <row r="10687" spans="1:1" x14ac:dyDescent="0.35">
      <c r="A10687" t="s">
        <v>10686</v>
      </c>
    </row>
    <row r="10688" spans="1:1" x14ac:dyDescent="0.35">
      <c r="A10688" t="s">
        <v>10687</v>
      </c>
    </row>
    <row r="10689" spans="1:1" x14ac:dyDescent="0.35">
      <c r="A10689" t="s">
        <v>10688</v>
      </c>
    </row>
    <row r="10690" spans="1:1" x14ac:dyDescent="0.35">
      <c r="A10690" t="s">
        <v>10689</v>
      </c>
    </row>
    <row r="10691" spans="1:1" x14ac:dyDescent="0.35">
      <c r="A10691" t="s">
        <v>10690</v>
      </c>
    </row>
    <row r="10692" spans="1:1" x14ac:dyDescent="0.35">
      <c r="A10692" t="s">
        <v>10691</v>
      </c>
    </row>
    <row r="10693" spans="1:1" x14ac:dyDescent="0.35">
      <c r="A10693" t="s">
        <v>10692</v>
      </c>
    </row>
    <row r="10694" spans="1:1" x14ac:dyDescent="0.35">
      <c r="A10694" t="s">
        <v>10693</v>
      </c>
    </row>
    <row r="10695" spans="1:1" x14ac:dyDescent="0.35">
      <c r="A10695" t="s">
        <v>10694</v>
      </c>
    </row>
    <row r="10696" spans="1:1" x14ac:dyDescent="0.35">
      <c r="A10696" t="s">
        <v>10695</v>
      </c>
    </row>
    <row r="10697" spans="1:1" x14ac:dyDescent="0.35">
      <c r="A10697" t="s">
        <v>10696</v>
      </c>
    </row>
    <row r="10698" spans="1:1" x14ac:dyDescent="0.35">
      <c r="A10698" t="s">
        <v>10697</v>
      </c>
    </row>
    <row r="10699" spans="1:1" x14ac:dyDescent="0.35">
      <c r="A10699" t="s">
        <v>10698</v>
      </c>
    </row>
    <row r="10700" spans="1:1" x14ac:dyDescent="0.35">
      <c r="A10700" t="s">
        <v>10699</v>
      </c>
    </row>
    <row r="10701" spans="1:1" x14ac:dyDescent="0.35">
      <c r="A10701" t="s">
        <v>10700</v>
      </c>
    </row>
    <row r="10702" spans="1:1" x14ac:dyDescent="0.35">
      <c r="A10702" t="s">
        <v>10701</v>
      </c>
    </row>
    <row r="10703" spans="1:1" x14ac:dyDescent="0.35">
      <c r="A10703" t="s">
        <v>10702</v>
      </c>
    </row>
    <row r="10704" spans="1:1" x14ac:dyDescent="0.35">
      <c r="A10704" t="s">
        <v>10703</v>
      </c>
    </row>
    <row r="10705" spans="1:1" x14ac:dyDescent="0.35">
      <c r="A10705" t="s">
        <v>10704</v>
      </c>
    </row>
    <row r="10706" spans="1:1" x14ac:dyDescent="0.35">
      <c r="A10706" t="s">
        <v>10705</v>
      </c>
    </row>
    <row r="10707" spans="1:1" x14ac:dyDescent="0.35">
      <c r="A10707" t="s">
        <v>10706</v>
      </c>
    </row>
    <row r="10708" spans="1:1" x14ac:dyDescent="0.35">
      <c r="A10708" t="s">
        <v>10707</v>
      </c>
    </row>
    <row r="10709" spans="1:1" x14ac:dyDescent="0.35">
      <c r="A10709" t="s">
        <v>10708</v>
      </c>
    </row>
    <row r="10710" spans="1:1" x14ac:dyDescent="0.35">
      <c r="A10710" t="s">
        <v>10709</v>
      </c>
    </row>
    <row r="10711" spans="1:1" x14ac:dyDescent="0.35">
      <c r="A10711" t="s">
        <v>10710</v>
      </c>
    </row>
    <row r="10712" spans="1:1" x14ac:dyDescent="0.35">
      <c r="A10712" t="s">
        <v>10711</v>
      </c>
    </row>
    <row r="10713" spans="1:1" x14ac:dyDescent="0.35">
      <c r="A10713" t="s">
        <v>10712</v>
      </c>
    </row>
    <row r="10714" spans="1:1" x14ac:dyDescent="0.35">
      <c r="A10714" t="s">
        <v>10713</v>
      </c>
    </row>
    <row r="10715" spans="1:1" x14ac:dyDescent="0.35">
      <c r="A10715" t="s">
        <v>10714</v>
      </c>
    </row>
    <row r="10716" spans="1:1" x14ac:dyDescent="0.35">
      <c r="A10716" t="s">
        <v>10715</v>
      </c>
    </row>
    <row r="10717" spans="1:1" x14ac:dyDescent="0.35">
      <c r="A10717" t="s">
        <v>10716</v>
      </c>
    </row>
    <row r="10718" spans="1:1" x14ac:dyDescent="0.35">
      <c r="A10718" t="s">
        <v>10717</v>
      </c>
    </row>
    <row r="10719" spans="1:1" x14ac:dyDescent="0.35">
      <c r="A10719" t="s">
        <v>10718</v>
      </c>
    </row>
    <row r="10720" spans="1:1" x14ac:dyDescent="0.35">
      <c r="A10720" t="s">
        <v>10719</v>
      </c>
    </row>
    <row r="10721" spans="1:1" x14ac:dyDescent="0.35">
      <c r="A10721" t="s">
        <v>10720</v>
      </c>
    </row>
    <row r="10722" spans="1:1" x14ac:dyDescent="0.35">
      <c r="A10722" t="s">
        <v>10721</v>
      </c>
    </row>
    <row r="10723" spans="1:1" x14ac:dyDescent="0.35">
      <c r="A10723" t="s">
        <v>10722</v>
      </c>
    </row>
    <row r="10724" spans="1:1" x14ac:dyDescent="0.35">
      <c r="A10724" t="s">
        <v>10723</v>
      </c>
    </row>
    <row r="10725" spans="1:1" x14ac:dyDescent="0.35">
      <c r="A10725" t="s">
        <v>10724</v>
      </c>
    </row>
    <row r="10726" spans="1:1" x14ac:dyDescent="0.35">
      <c r="A10726" t="s">
        <v>10725</v>
      </c>
    </row>
    <row r="10727" spans="1:1" x14ac:dyDescent="0.35">
      <c r="A10727" t="s">
        <v>10726</v>
      </c>
    </row>
    <row r="10728" spans="1:1" x14ac:dyDescent="0.35">
      <c r="A10728" t="s">
        <v>10727</v>
      </c>
    </row>
    <row r="10729" spans="1:1" x14ac:dyDescent="0.35">
      <c r="A10729" t="s">
        <v>10728</v>
      </c>
    </row>
    <row r="10730" spans="1:1" x14ac:dyDescent="0.35">
      <c r="A10730" t="s">
        <v>10729</v>
      </c>
    </row>
    <row r="10731" spans="1:1" x14ac:dyDescent="0.35">
      <c r="A10731" t="s">
        <v>10730</v>
      </c>
    </row>
    <row r="10732" spans="1:1" x14ac:dyDescent="0.35">
      <c r="A10732" t="s">
        <v>10731</v>
      </c>
    </row>
    <row r="10733" spans="1:1" x14ac:dyDescent="0.35">
      <c r="A10733" t="s">
        <v>10732</v>
      </c>
    </row>
    <row r="10734" spans="1:1" x14ac:dyDescent="0.35">
      <c r="A10734" t="s">
        <v>10733</v>
      </c>
    </row>
    <row r="10735" spans="1:1" x14ac:dyDescent="0.35">
      <c r="A10735" t="s">
        <v>10734</v>
      </c>
    </row>
    <row r="10736" spans="1:1" x14ac:dyDescent="0.35">
      <c r="A10736" t="s">
        <v>10735</v>
      </c>
    </row>
    <row r="10737" spans="1:1" x14ac:dyDescent="0.35">
      <c r="A10737" t="s">
        <v>10736</v>
      </c>
    </row>
    <row r="10738" spans="1:1" x14ac:dyDescent="0.35">
      <c r="A10738" t="s">
        <v>10737</v>
      </c>
    </row>
    <row r="10739" spans="1:1" x14ac:dyDescent="0.35">
      <c r="A10739" t="s">
        <v>10738</v>
      </c>
    </row>
    <row r="10740" spans="1:1" x14ac:dyDescent="0.35">
      <c r="A10740" t="s">
        <v>10739</v>
      </c>
    </row>
    <row r="10741" spans="1:1" x14ac:dyDescent="0.35">
      <c r="A10741" t="s">
        <v>10740</v>
      </c>
    </row>
    <row r="10742" spans="1:1" x14ac:dyDescent="0.35">
      <c r="A10742" t="s">
        <v>10741</v>
      </c>
    </row>
    <row r="10743" spans="1:1" x14ac:dyDescent="0.35">
      <c r="A10743" t="s">
        <v>10742</v>
      </c>
    </row>
    <row r="10744" spans="1:1" x14ac:dyDescent="0.35">
      <c r="A10744" t="s">
        <v>10743</v>
      </c>
    </row>
    <row r="10745" spans="1:1" x14ac:dyDescent="0.35">
      <c r="A10745" t="s">
        <v>10744</v>
      </c>
    </row>
    <row r="10746" spans="1:1" x14ac:dyDescent="0.35">
      <c r="A10746" t="s">
        <v>10745</v>
      </c>
    </row>
    <row r="10747" spans="1:1" x14ac:dyDescent="0.35">
      <c r="A10747" t="s">
        <v>10746</v>
      </c>
    </row>
    <row r="10748" spans="1:1" x14ac:dyDescent="0.35">
      <c r="A10748" t="s">
        <v>10747</v>
      </c>
    </row>
    <row r="10749" spans="1:1" x14ac:dyDescent="0.35">
      <c r="A10749" t="s">
        <v>10748</v>
      </c>
    </row>
    <row r="10750" spans="1:1" x14ac:dyDescent="0.35">
      <c r="A10750" t="s">
        <v>10749</v>
      </c>
    </row>
    <row r="10751" spans="1:1" x14ac:dyDescent="0.35">
      <c r="A10751" t="s">
        <v>10750</v>
      </c>
    </row>
    <row r="10752" spans="1:1" x14ac:dyDescent="0.35">
      <c r="A10752" t="s">
        <v>10751</v>
      </c>
    </row>
    <row r="10753" spans="1:1" x14ac:dyDescent="0.35">
      <c r="A10753" t="s">
        <v>10752</v>
      </c>
    </row>
    <row r="10754" spans="1:1" x14ac:dyDescent="0.35">
      <c r="A10754" t="s">
        <v>10753</v>
      </c>
    </row>
    <row r="10755" spans="1:1" x14ac:dyDescent="0.35">
      <c r="A10755" t="s">
        <v>10754</v>
      </c>
    </row>
    <row r="10756" spans="1:1" x14ac:dyDescent="0.35">
      <c r="A10756" t="s">
        <v>10755</v>
      </c>
    </row>
    <row r="10757" spans="1:1" x14ac:dyDescent="0.35">
      <c r="A10757" t="s">
        <v>10756</v>
      </c>
    </row>
    <row r="10758" spans="1:1" x14ac:dyDescent="0.35">
      <c r="A10758" t="s">
        <v>10757</v>
      </c>
    </row>
    <row r="10759" spans="1:1" x14ac:dyDescent="0.35">
      <c r="A10759" t="s">
        <v>10758</v>
      </c>
    </row>
    <row r="10760" spans="1:1" x14ac:dyDescent="0.35">
      <c r="A10760" t="s">
        <v>10759</v>
      </c>
    </row>
    <row r="10761" spans="1:1" x14ac:dyDescent="0.35">
      <c r="A10761" t="s">
        <v>10760</v>
      </c>
    </row>
    <row r="10762" spans="1:1" x14ac:dyDescent="0.35">
      <c r="A10762" t="s">
        <v>10761</v>
      </c>
    </row>
    <row r="10763" spans="1:1" x14ac:dyDescent="0.35">
      <c r="A10763" t="s">
        <v>10762</v>
      </c>
    </row>
    <row r="10764" spans="1:1" x14ac:dyDescent="0.35">
      <c r="A10764" t="s">
        <v>10763</v>
      </c>
    </row>
    <row r="10765" spans="1:1" x14ac:dyDescent="0.35">
      <c r="A10765" t="s">
        <v>10764</v>
      </c>
    </row>
    <row r="10766" spans="1:1" x14ac:dyDescent="0.35">
      <c r="A10766" t="s">
        <v>10765</v>
      </c>
    </row>
    <row r="10767" spans="1:1" x14ac:dyDescent="0.35">
      <c r="A10767" t="s">
        <v>10766</v>
      </c>
    </row>
    <row r="10768" spans="1:1" x14ac:dyDescent="0.35">
      <c r="A10768" t="s">
        <v>10767</v>
      </c>
    </row>
    <row r="10769" spans="1:1" x14ac:dyDescent="0.35">
      <c r="A10769" t="s">
        <v>10768</v>
      </c>
    </row>
    <row r="10770" spans="1:1" x14ac:dyDescent="0.35">
      <c r="A10770" t="s">
        <v>10769</v>
      </c>
    </row>
    <row r="10771" spans="1:1" x14ac:dyDescent="0.35">
      <c r="A10771" t="s">
        <v>10770</v>
      </c>
    </row>
    <row r="10772" spans="1:1" x14ac:dyDescent="0.35">
      <c r="A10772" t="s">
        <v>10771</v>
      </c>
    </row>
    <row r="10773" spans="1:1" x14ac:dyDescent="0.35">
      <c r="A10773" t="s">
        <v>10772</v>
      </c>
    </row>
    <row r="10774" spans="1:1" x14ac:dyDescent="0.35">
      <c r="A10774" t="s">
        <v>10773</v>
      </c>
    </row>
    <row r="10775" spans="1:1" x14ac:dyDescent="0.35">
      <c r="A10775" t="s">
        <v>10774</v>
      </c>
    </row>
    <row r="10776" spans="1:1" x14ac:dyDescent="0.35">
      <c r="A10776" t="s">
        <v>10775</v>
      </c>
    </row>
    <row r="10777" spans="1:1" x14ac:dyDescent="0.35">
      <c r="A10777" t="s">
        <v>10776</v>
      </c>
    </row>
    <row r="10778" spans="1:1" x14ac:dyDescent="0.35">
      <c r="A10778" t="s">
        <v>10777</v>
      </c>
    </row>
    <row r="10779" spans="1:1" x14ac:dyDescent="0.35">
      <c r="A10779" t="s">
        <v>10778</v>
      </c>
    </row>
    <row r="10780" spans="1:1" x14ac:dyDescent="0.35">
      <c r="A10780" t="s">
        <v>10779</v>
      </c>
    </row>
    <row r="10781" spans="1:1" x14ac:dyDescent="0.35">
      <c r="A10781" t="s">
        <v>10780</v>
      </c>
    </row>
    <row r="10782" spans="1:1" x14ac:dyDescent="0.35">
      <c r="A10782" t="s">
        <v>10781</v>
      </c>
    </row>
    <row r="10783" spans="1:1" x14ac:dyDescent="0.35">
      <c r="A10783" t="s">
        <v>10782</v>
      </c>
    </row>
    <row r="10784" spans="1:1" x14ac:dyDescent="0.35">
      <c r="A10784" t="s">
        <v>10783</v>
      </c>
    </row>
    <row r="10785" spans="1:1" x14ac:dyDescent="0.35">
      <c r="A10785" t="s">
        <v>10784</v>
      </c>
    </row>
    <row r="10786" spans="1:1" x14ac:dyDescent="0.35">
      <c r="A10786" t="s">
        <v>10785</v>
      </c>
    </row>
    <row r="10787" spans="1:1" x14ac:dyDescent="0.35">
      <c r="A10787" t="s">
        <v>10786</v>
      </c>
    </row>
    <row r="10788" spans="1:1" x14ac:dyDescent="0.35">
      <c r="A10788" t="s">
        <v>10787</v>
      </c>
    </row>
    <row r="10789" spans="1:1" x14ac:dyDescent="0.35">
      <c r="A10789" t="s">
        <v>10788</v>
      </c>
    </row>
    <row r="10790" spans="1:1" x14ac:dyDescent="0.35">
      <c r="A10790" t="s">
        <v>10789</v>
      </c>
    </row>
    <row r="10791" spans="1:1" x14ac:dyDescent="0.35">
      <c r="A10791" t="s">
        <v>10790</v>
      </c>
    </row>
    <row r="10792" spans="1:1" x14ac:dyDescent="0.35">
      <c r="A10792" t="s">
        <v>10791</v>
      </c>
    </row>
    <row r="10793" spans="1:1" x14ac:dyDescent="0.35">
      <c r="A10793" t="s">
        <v>10792</v>
      </c>
    </row>
    <row r="10794" spans="1:1" x14ac:dyDescent="0.35">
      <c r="A10794" t="s">
        <v>10793</v>
      </c>
    </row>
    <row r="10795" spans="1:1" x14ac:dyDescent="0.35">
      <c r="A10795" t="s">
        <v>10794</v>
      </c>
    </row>
    <row r="10796" spans="1:1" x14ac:dyDescent="0.35">
      <c r="A10796" t="s">
        <v>10795</v>
      </c>
    </row>
    <row r="10797" spans="1:1" x14ac:dyDescent="0.35">
      <c r="A10797" t="s">
        <v>10796</v>
      </c>
    </row>
    <row r="10798" spans="1:1" x14ac:dyDescent="0.35">
      <c r="A10798" t="s">
        <v>10797</v>
      </c>
    </row>
    <row r="10799" spans="1:1" x14ac:dyDescent="0.35">
      <c r="A10799" t="s">
        <v>10798</v>
      </c>
    </row>
    <row r="10800" spans="1:1" x14ac:dyDescent="0.35">
      <c r="A10800" t="s">
        <v>10799</v>
      </c>
    </row>
    <row r="10801" spans="1:1" x14ac:dyDescent="0.35">
      <c r="A10801" t="s">
        <v>10800</v>
      </c>
    </row>
    <row r="10802" spans="1:1" x14ac:dyDescent="0.35">
      <c r="A10802" t="s">
        <v>10801</v>
      </c>
    </row>
    <row r="10803" spans="1:1" x14ac:dyDescent="0.35">
      <c r="A10803" t="s">
        <v>10802</v>
      </c>
    </row>
    <row r="10804" spans="1:1" x14ac:dyDescent="0.35">
      <c r="A10804" t="s">
        <v>10803</v>
      </c>
    </row>
    <row r="10805" spans="1:1" x14ac:dyDescent="0.35">
      <c r="A10805" t="s">
        <v>10804</v>
      </c>
    </row>
    <row r="10806" spans="1:1" x14ac:dyDescent="0.35">
      <c r="A10806" t="s">
        <v>10805</v>
      </c>
    </row>
    <row r="10807" spans="1:1" x14ac:dyDescent="0.35">
      <c r="A10807" t="s">
        <v>10806</v>
      </c>
    </row>
    <row r="10808" spans="1:1" x14ac:dyDescent="0.35">
      <c r="A10808" t="s">
        <v>10807</v>
      </c>
    </row>
    <row r="10809" spans="1:1" x14ac:dyDescent="0.35">
      <c r="A10809" t="s">
        <v>10808</v>
      </c>
    </row>
    <row r="10810" spans="1:1" x14ac:dyDescent="0.35">
      <c r="A10810" t="s">
        <v>10809</v>
      </c>
    </row>
    <row r="10811" spans="1:1" x14ac:dyDescent="0.35">
      <c r="A10811" t="s">
        <v>10810</v>
      </c>
    </row>
    <row r="10812" spans="1:1" x14ac:dyDescent="0.35">
      <c r="A10812" t="s">
        <v>10811</v>
      </c>
    </row>
    <row r="10813" spans="1:1" x14ac:dyDescent="0.35">
      <c r="A10813" t="s">
        <v>10812</v>
      </c>
    </row>
    <row r="10814" spans="1:1" x14ac:dyDescent="0.35">
      <c r="A10814" t="s">
        <v>10813</v>
      </c>
    </row>
    <row r="10815" spans="1:1" x14ac:dyDescent="0.35">
      <c r="A10815" t="s">
        <v>10814</v>
      </c>
    </row>
    <row r="10816" spans="1:1" x14ac:dyDescent="0.35">
      <c r="A10816" t="s">
        <v>10815</v>
      </c>
    </row>
    <row r="10817" spans="1:1" x14ac:dyDescent="0.35">
      <c r="A10817" t="s">
        <v>10816</v>
      </c>
    </row>
    <row r="10818" spans="1:1" x14ac:dyDescent="0.35">
      <c r="A10818" t="s">
        <v>10817</v>
      </c>
    </row>
    <row r="10819" spans="1:1" x14ac:dyDescent="0.35">
      <c r="A10819" t="s">
        <v>10818</v>
      </c>
    </row>
    <row r="10820" spans="1:1" x14ac:dyDescent="0.35">
      <c r="A10820" t="s">
        <v>10819</v>
      </c>
    </row>
    <row r="10821" spans="1:1" x14ac:dyDescent="0.35">
      <c r="A10821" t="s">
        <v>10820</v>
      </c>
    </row>
    <row r="10822" spans="1:1" x14ac:dyDescent="0.35">
      <c r="A10822" t="s">
        <v>10821</v>
      </c>
    </row>
    <row r="10823" spans="1:1" x14ac:dyDescent="0.35">
      <c r="A10823" t="s">
        <v>10822</v>
      </c>
    </row>
    <row r="10824" spans="1:1" x14ac:dyDescent="0.35">
      <c r="A10824" t="s">
        <v>10823</v>
      </c>
    </row>
    <row r="10825" spans="1:1" x14ac:dyDescent="0.35">
      <c r="A10825" t="s">
        <v>10824</v>
      </c>
    </row>
    <row r="10826" spans="1:1" x14ac:dyDescent="0.35">
      <c r="A10826" t="s">
        <v>10825</v>
      </c>
    </row>
    <row r="10827" spans="1:1" x14ac:dyDescent="0.35">
      <c r="A10827" t="s">
        <v>10826</v>
      </c>
    </row>
    <row r="10828" spans="1:1" x14ac:dyDescent="0.35">
      <c r="A10828" t="s">
        <v>10827</v>
      </c>
    </row>
    <row r="10829" spans="1:1" x14ac:dyDescent="0.35">
      <c r="A10829" t="s">
        <v>10828</v>
      </c>
    </row>
    <row r="10830" spans="1:1" x14ac:dyDescent="0.35">
      <c r="A10830" t="s">
        <v>10829</v>
      </c>
    </row>
    <row r="10831" spans="1:1" x14ac:dyDescent="0.35">
      <c r="A10831" t="s">
        <v>10830</v>
      </c>
    </row>
    <row r="10832" spans="1:1" x14ac:dyDescent="0.35">
      <c r="A10832" t="s">
        <v>10831</v>
      </c>
    </row>
    <row r="10833" spans="1:1" x14ac:dyDescent="0.35">
      <c r="A10833" t="s">
        <v>10832</v>
      </c>
    </row>
    <row r="10834" spans="1:1" x14ac:dyDescent="0.35">
      <c r="A10834" t="s">
        <v>10833</v>
      </c>
    </row>
    <row r="10835" spans="1:1" x14ac:dyDescent="0.35">
      <c r="A10835" t="s">
        <v>10834</v>
      </c>
    </row>
    <row r="10836" spans="1:1" x14ac:dyDescent="0.35">
      <c r="A10836" t="s">
        <v>10835</v>
      </c>
    </row>
    <row r="10837" spans="1:1" x14ac:dyDescent="0.35">
      <c r="A10837" t="s">
        <v>10836</v>
      </c>
    </row>
    <row r="10838" spans="1:1" x14ac:dyDescent="0.35">
      <c r="A10838" t="s">
        <v>10837</v>
      </c>
    </row>
    <row r="10839" spans="1:1" x14ac:dyDescent="0.35">
      <c r="A10839" t="s">
        <v>10838</v>
      </c>
    </row>
    <row r="10840" spans="1:1" x14ac:dyDescent="0.35">
      <c r="A10840" t="s">
        <v>10839</v>
      </c>
    </row>
    <row r="10841" spans="1:1" x14ac:dyDescent="0.35">
      <c r="A10841" t="s">
        <v>10840</v>
      </c>
    </row>
    <row r="10842" spans="1:1" x14ac:dyDescent="0.35">
      <c r="A10842" t="s">
        <v>10841</v>
      </c>
    </row>
    <row r="10843" spans="1:1" x14ac:dyDescent="0.35">
      <c r="A10843" t="s">
        <v>10842</v>
      </c>
    </row>
    <row r="10844" spans="1:1" x14ac:dyDescent="0.35">
      <c r="A10844" t="s">
        <v>10843</v>
      </c>
    </row>
    <row r="10845" spans="1:1" x14ac:dyDescent="0.35">
      <c r="A10845" t="s">
        <v>10844</v>
      </c>
    </row>
    <row r="10846" spans="1:1" x14ac:dyDescent="0.35">
      <c r="A10846" t="s">
        <v>10845</v>
      </c>
    </row>
    <row r="10847" spans="1:1" x14ac:dyDescent="0.35">
      <c r="A10847" t="s">
        <v>10846</v>
      </c>
    </row>
    <row r="10848" spans="1:1" x14ac:dyDescent="0.35">
      <c r="A10848" t="s">
        <v>10847</v>
      </c>
    </row>
    <row r="10849" spans="1:1" x14ac:dyDescent="0.35">
      <c r="A10849" t="s">
        <v>10848</v>
      </c>
    </row>
    <row r="10850" spans="1:1" x14ac:dyDescent="0.35">
      <c r="A10850" t="s">
        <v>10849</v>
      </c>
    </row>
    <row r="10851" spans="1:1" x14ac:dyDescent="0.35">
      <c r="A10851" t="s">
        <v>10850</v>
      </c>
    </row>
    <row r="10852" spans="1:1" x14ac:dyDescent="0.35">
      <c r="A10852" t="s">
        <v>10851</v>
      </c>
    </row>
    <row r="10853" spans="1:1" x14ac:dyDescent="0.35">
      <c r="A10853" t="s">
        <v>10852</v>
      </c>
    </row>
    <row r="10854" spans="1:1" x14ac:dyDescent="0.35">
      <c r="A10854" t="s">
        <v>10853</v>
      </c>
    </row>
    <row r="10855" spans="1:1" x14ac:dyDescent="0.35">
      <c r="A10855" t="s">
        <v>10854</v>
      </c>
    </row>
    <row r="10856" spans="1:1" x14ac:dyDescent="0.35">
      <c r="A10856" t="s">
        <v>10855</v>
      </c>
    </row>
    <row r="10857" spans="1:1" x14ac:dyDescent="0.35">
      <c r="A10857" t="s">
        <v>10856</v>
      </c>
    </row>
    <row r="10858" spans="1:1" x14ac:dyDescent="0.35">
      <c r="A10858" t="s">
        <v>10857</v>
      </c>
    </row>
    <row r="10859" spans="1:1" x14ac:dyDescent="0.35">
      <c r="A10859" t="s">
        <v>10858</v>
      </c>
    </row>
    <row r="10860" spans="1:1" x14ac:dyDescent="0.35">
      <c r="A10860" t="s">
        <v>10859</v>
      </c>
    </row>
    <row r="10861" spans="1:1" x14ac:dyDescent="0.35">
      <c r="A10861" t="s">
        <v>10860</v>
      </c>
    </row>
    <row r="10862" spans="1:1" x14ac:dyDescent="0.35">
      <c r="A10862" t="s">
        <v>10861</v>
      </c>
    </row>
    <row r="10863" spans="1:1" x14ac:dyDescent="0.35">
      <c r="A10863" t="s">
        <v>10862</v>
      </c>
    </row>
    <row r="10864" spans="1:1" x14ac:dyDescent="0.35">
      <c r="A10864" t="s">
        <v>10863</v>
      </c>
    </row>
    <row r="10865" spans="1:1" x14ac:dyDescent="0.35">
      <c r="A10865" t="s">
        <v>10864</v>
      </c>
    </row>
    <row r="10866" spans="1:1" x14ac:dyDescent="0.35">
      <c r="A10866" t="s">
        <v>10865</v>
      </c>
    </row>
    <row r="10867" spans="1:1" x14ac:dyDescent="0.35">
      <c r="A10867" t="s">
        <v>10866</v>
      </c>
    </row>
    <row r="10868" spans="1:1" x14ac:dyDescent="0.35">
      <c r="A10868" t="s">
        <v>10867</v>
      </c>
    </row>
    <row r="10869" spans="1:1" x14ac:dyDescent="0.35">
      <c r="A10869" t="s">
        <v>10868</v>
      </c>
    </row>
    <row r="10870" spans="1:1" x14ac:dyDescent="0.35">
      <c r="A10870" t="s">
        <v>10869</v>
      </c>
    </row>
    <row r="10871" spans="1:1" x14ac:dyDescent="0.35">
      <c r="A10871" t="s">
        <v>10870</v>
      </c>
    </row>
    <row r="10872" spans="1:1" x14ac:dyDescent="0.35">
      <c r="A10872" t="s">
        <v>10871</v>
      </c>
    </row>
    <row r="10873" spans="1:1" x14ac:dyDescent="0.35">
      <c r="A10873" t="s">
        <v>10872</v>
      </c>
    </row>
    <row r="10874" spans="1:1" x14ac:dyDescent="0.35">
      <c r="A10874" t="s">
        <v>10873</v>
      </c>
    </row>
    <row r="10875" spans="1:1" x14ac:dyDescent="0.35">
      <c r="A10875" t="s">
        <v>10874</v>
      </c>
    </row>
    <row r="10876" spans="1:1" x14ac:dyDescent="0.35">
      <c r="A10876" t="s">
        <v>10875</v>
      </c>
    </row>
    <row r="10877" spans="1:1" x14ac:dyDescent="0.35">
      <c r="A10877" t="s">
        <v>10876</v>
      </c>
    </row>
    <row r="10878" spans="1:1" x14ac:dyDescent="0.35">
      <c r="A10878" t="s">
        <v>10877</v>
      </c>
    </row>
    <row r="10879" spans="1:1" x14ac:dyDescent="0.35">
      <c r="A10879" t="s">
        <v>10878</v>
      </c>
    </row>
    <row r="10880" spans="1:1" x14ac:dyDescent="0.35">
      <c r="A10880" t="s">
        <v>10879</v>
      </c>
    </row>
    <row r="10881" spans="1:1" x14ac:dyDescent="0.35">
      <c r="A10881" t="s">
        <v>10880</v>
      </c>
    </row>
    <row r="10882" spans="1:1" x14ac:dyDescent="0.35">
      <c r="A10882" t="s">
        <v>10881</v>
      </c>
    </row>
    <row r="10883" spans="1:1" x14ac:dyDescent="0.35">
      <c r="A10883" t="s">
        <v>10882</v>
      </c>
    </row>
    <row r="10884" spans="1:1" x14ac:dyDescent="0.35">
      <c r="A10884" t="s">
        <v>10883</v>
      </c>
    </row>
    <row r="10885" spans="1:1" x14ac:dyDescent="0.35">
      <c r="A10885" t="s">
        <v>10884</v>
      </c>
    </row>
    <row r="10886" spans="1:1" x14ac:dyDescent="0.35">
      <c r="A10886" t="s">
        <v>10885</v>
      </c>
    </row>
    <row r="10887" spans="1:1" x14ac:dyDescent="0.35">
      <c r="A10887" t="s">
        <v>10886</v>
      </c>
    </row>
    <row r="10888" spans="1:1" x14ac:dyDescent="0.35">
      <c r="A10888" t="s">
        <v>10887</v>
      </c>
    </row>
    <row r="10889" spans="1:1" x14ac:dyDescent="0.35">
      <c r="A10889" t="s">
        <v>10888</v>
      </c>
    </row>
    <row r="10890" spans="1:1" x14ac:dyDescent="0.35">
      <c r="A10890" t="s">
        <v>10889</v>
      </c>
    </row>
    <row r="10891" spans="1:1" x14ac:dyDescent="0.35">
      <c r="A10891" t="s">
        <v>10890</v>
      </c>
    </row>
    <row r="10892" spans="1:1" x14ac:dyDescent="0.35">
      <c r="A10892" t="s">
        <v>10891</v>
      </c>
    </row>
    <row r="10893" spans="1:1" x14ac:dyDescent="0.35">
      <c r="A10893" t="s">
        <v>10892</v>
      </c>
    </row>
    <row r="10894" spans="1:1" x14ac:dyDescent="0.35">
      <c r="A10894" t="s">
        <v>10893</v>
      </c>
    </row>
    <row r="10895" spans="1:1" x14ac:dyDescent="0.35">
      <c r="A10895" t="s">
        <v>10894</v>
      </c>
    </row>
    <row r="10896" spans="1:1" x14ac:dyDescent="0.35">
      <c r="A10896" t="s">
        <v>10895</v>
      </c>
    </row>
    <row r="10897" spans="1:1" x14ac:dyDescent="0.35">
      <c r="A10897" t="s">
        <v>10896</v>
      </c>
    </row>
    <row r="10898" spans="1:1" x14ac:dyDescent="0.35">
      <c r="A10898" t="s">
        <v>10897</v>
      </c>
    </row>
    <row r="10899" spans="1:1" x14ac:dyDescent="0.35">
      <c r="A10899" t="s">
        <v>10898</v>
      </c>
    </row>
    <row r="10900" spans="1:1" x14ac:dyDescent="0.35">
      <c r="A10900" t="s">
        <v>10899</v>
      </c>
    </row>
    <row r="10901" spans="1:1" x14ac:dyDescent="0.35">
      <c r="A10901" t="s">
        <v>10900</v>
      </c>
    </row>
    <row r="10902" spans="1:1" x14ac:dyDescent="0.35">
      <c r="A10902" t="s">
        <v>10901</v>
      </c>
    </row>
    <row r="10903" spans="1:1" x14ac:dyDescent="0.35">
      <c r="A10903" t="s">
        <v>10902</v>
      </c>
    </row>
    <row r="10904" spans="1:1" x14ac:dyDescent="0.35">
      <c r="A10904" t="s">
        <v>10903</v>
      </c>
    </row>
    <row r="10905" spans="1:1" x14ac:dyDescent="0.35">
      <c r="A10905" t="s">
        <v>10904</v>
      </c>
    </row>
    <row r="10906" spans="1:1" x14ac:dyDescent="0.35">
      <c r="A10906" t="s">
        <v>10905</v>
      </c>
    </row>
    <row r="10907" spans="1:1" x14ac:dyDescent="0.35">
      <c r="A10907" t="s">
        <v>10906</v>
      </c>
    </row>
    <row r="10908" spans="1:1" x14ac:dyDescent="0.35">
      <c r="A10908" t="s">
        <v>10907</v>
      </c>
    </row>
    <row r="10909" spans="1:1" x14ac:dyDescent="0.35">
      <c r="A10909" t="s">
        <v>10908</v>
      </c>
    </row>
    <row r="10910" spans="1:1" x14ac:dyDescent="0.35">
      <c r="A10910" t="s">
        <v>10909</v>
      </c>
    </row>
    <row r="10911" spans="1:1" x14ac:dyDescent="0.35">
      <c r="A10911" t="s">
        <v>10910</v>
      </c>
    </row>
    <row r="10912" spans="1:1" x14ac:dyDescent="0.35">
      <c r="A10912" t="s">
        <v>10911</v>
      </c>
    </row>
    <row r="10913" spans="1:1" x14ac:dyDescent="0.35">
      <c r="A10913" t="s">
        <v>10912</v>
      </c>
    </row>
    <row r="10914" spans="1:1" x14ac:dyDescent="0.35">
      <c r="A10914" t="s">
        <v>10913</v>
      </c>
    </row>
    <row r="10915" spans="1:1" x14ac:dyDescent="0.35">
      <c r="A10915" t="s">
        <v>10914</v>
      </c>
    </row>
    <row r="10916" spans="1:1" x14ac:dyDescent="0.35">
      <c r="A10916" t="s">
        <v>10915</v>
      </c>
    </row>
    <row r="10917" spans="1:1" x14ac:dyDescent="0.35">
      <c r="A10917" t="s">
        <v>10916</v>
      </c>
    </row>
    <row r="10918" spans="1:1" x14ac:dyDescent="0.35">
      <c r="A10918" t="s">
        <v>10917</v>
      </c>
    </row>
    <row r="10919" spans="1:1" x14ac:dyDescent="0.35">
      <c r="A10919" t="s">
        <v>10918</v>
      </c>
    </row>
    <row r="10920" spans="1:1" x14ac:dyDescent="0.35">
      <c r="A10920" t="s">
        <v>10919</v>
      </c>
    </row>
    <row r="10921" spans="1:1" x14ac:dyDescent="0.35">
      <c r="A10921" t="s">
        <v>10920</v>
      </c>
    </row>
    <row r="10922" spans="1:1" x14ac:dyDescent="0.35">
      <c r="A10922" t="s">
        <v>10921</v>
      </c>
    </row>
    <row r="10923" spans="1:1" x14ac:dyDescent="0.35">
      <c r="A10923" t="s">
        <v>10922</v>
      </c>
    </row>
    <row r="10924" spans="1:1" x14ac:dyDescent="0.35">
      <c r="A10924" t="s">
        <v>10923</v>
      </c>
    </row>
    <row r="10925" spans="1:1" x14ac:dyDescent="0.35">
      <c r="A10925" t="s">
        <v>10924</v>
      </c>
    </row>
    <row r="10926" spans="1:1" x14ac:dyDescent="0.35">
      <c r="A10926" t="s">
        <v>10925</v>
      </c>
    </row>
    <row r="10927" spans="1:1" x14ac:dyDescent="0.35">
      <c r="A10927" t="s">
        <v>10926</v>
      </c>
    </row>
    <row r="10928" spans="1:1" x14ac:dyDescent="0.35">
      <c r="A10928" t="s">
        <v>10927</v>
      </c>
    </row>
    <row r="10929" spans="1:1" x14ac:dyDescent="0.35">
      <c r="A10929" t="s">
        <v>10928</v>
      </c>
    </row>
    <row r="10930" spans="1:1" x14ac:dyDescent="0.35">
      <c r="A10930" t="s">
        <v>10929</v>
      </c>
    </row>
    <row r="10931" spans="1:1" x14ac:dyDescent="0.35">
      <c r="A10931" t="s">
        <v>10930</v>
      </c>
    </row>
    <row r="10932" spans="1:1" x14ac:dyDescent="0.35">
      <c r="A10932" t="s">
        <v>10931</v>
      </c>
    </row>
    <row r="10933" spans="1:1" x14ac:dyDescent="0.35">
      <c r="A10933" t="s">
        <v>10932</v>
      </c>
    </row>
    <row r="10934" spans="1:1" x14ac:dyDescent="0.35">
      <c r="A10934" t="s">
        <v>10933</v>
      </c>
    </row>
    <row r="10935" spans="1:1" x14ac:dyDescent="0.35">
      <c r="A10935" t="s">
        <v>10934</v>
      </c>
    </row>
    <row r="10936" spans="1:1" x14ac:dyDescent="0.35">
      <c r="A10936" t="s">
        <v>10935</v>
      </c>
    </row>
    <row r="10937" spans="1:1" x14ac:dyDescent="0.35">
      <c r="A10937" t="s">
        <v>10936</v>
      </c>
    </row>
    <row r="10938" spans="1:1" x14ac:dyDescent="0.35">
      <c r="A10938" t="s">
        <v>10937</v>
      </c>
    </row>
    <row r="10939" spans="1:1" x14ac:dyDescent="0.35">
      <c r="A10939" t="s">
        <v>10938</v>
      </c>
    </row>
    <row r="10940" spans="1:1" x14ac:dyDescent="0.35">
      <c r="A10940" t="s">
        <v>10939</v>
      </c>
    </row>
    <row r="10941" spans="1:1" x14ac:dyDescent="0.35">
      <c r="A10941" t="s">
        <v>10940</v>
      </c>
    </row>
    <row r="10942" spans="1:1" x14ac:dyDescent="0.35">
      <c r="A10942" t="s">
        <v>10941</v>
      </c>
    </row>
    <row r="10943" spans="1:1" x14ac:dyDescent="0.35">
      <c r="A10943" t="s">
        <v>10942</v>
      </c>
    </row>
    <row r="10944" spans="1:1" x14ac:dyDescent="0.35">
      <c r="A10944" t="s">
        <v>10943</v>
      </c>
    </row>
    <row r="10945" spans="1:1" x14ac:dyDescent="0.35">
      <c r="A10945" t="s">
        <v>10944</v>
      </c>
    </row>
    <row r="10946" spans="1:1" x14ac:dyDescent="0.35">
      <c r="A10946" t="s">
        <v>10945</v>
      </c>
    </row>
    <row r="10947" spans="1:1" x14ac:dyDescent="0.35">
      <c r="A10947" t="s">
        <v>10946</v>
      </c>
    </row>
    <row r="10948" spans="1:1" x14ac:dyDescent="0.35">
      <c r="A10948" t="s">
        <v>10947</v>
      </c>
    </row>
    <row r="10949" spans="1:1" x14ac:dyDescent="0.35">
      <c r="A10949" t="s">
        <v>10948</v>
      </c>
    </row>
    <row r="10950" spans="1:1" x14ac:dyDescent="0.35">
      <c r="A10950" t="s">
        <v>10949</v>
      </c>
    </row>
    <row r="10951" spans="1:1" x14ac:dyDescent="0.35">
      <c r="A10951" t="s">
        <v>10950</v>
      </c>
    </row>
    <row r="10952" spans="1:1" x14ac:dyDescent="0.35">
      <c r="A10952" t="s">
        <v>10951</v>
      </c>
    </row>
    <row r="10953" spans="1:1" x14ac:dyDescent="0.35">
      <c r="A10953" t="s">
        <v>10952</v>
      </c>
    </row>
    <row r="10954" spans="1:1" x14ac:dyDescent="0.35">
      <c r="A10954" t="s">
        <v>10953</v>
      </c>
    </row>
    <row r="10955" spans="1:1" x14ac:dyDescent="0.35">
      <c r="A10955" t="s">
        <v>10954</v>
      </c>
    </row>
    <row r="10956" spans="1:1" x14ac:dyDescent="0.35">
      <c r="A10956" t="s">
        <v>10955</v>
      </c>
    </row>
    <row r="10957" spans="1:1" x14ac:dyDescent="0.35">
      <c r="A10957" t="s">
        <v>10956</v>
      </c>
    </row>
    <row r="10958" spans="1:1" x14ac:dyDescent="0.35">
      <c r="A10958" t="s">
        <v>10957</v>
      </c>
    </row>
    <row r="10959" spans="1:1" x14ac:dyDescent="0.35">
      <c r="A10959" t="s">
        <v>10958</v>
      </c>
    </row>
    <row r="10960" spans="1:1" x14ac:dyDescent="0.35">
      <c r="A10960" t="s">
        <v>10959</v>
      </c>
    </row>
    <row r="10961" spans="1:1" x14ac:dyDescent="0.35">
      <c r="A10961" t="s">
        <v>10960</v>
      </c>
    </row>
    <row r="10962" spans="1:1" x14ac:dyDescent="0.35">
      <c r="A10962" t="s">
        <v>10961</v>
      </c>
    </row>
    <row r="10963" spans="1:1" x14ac:dyDescent="0.35">
      <c r="A10963" t="s">
        <v>10962</v>
      </c>
    </row>
    <row r="10964" spans="1:1" x14ac:dyDescent="0.35">
      <c r="A10964" t="s">
        <v>10963</v>
      </c>
    </row>
    <row r="10965" spans="1:1" x14ac:dyDescent="0.35">
      <c r="A10965" t="s">
        <v>10964</v>
      </c>
    </row>
    <row r="10966" spans="1:1" x14ac:dyDescent="0.35">
      <c r="A10966" t="s">
        <v>10965</v>
      </c>
    </row>
    <row r="10967" spans="1:1" x14ac:dyDescent="0.35">
      <c r="A10967" t="s">
        <v>10966</v>
      </c>
    </row>
    <row r="10968" spans="1:1" x14ac:dyDescent="0.35">
      <c r="A10968" t="s">
        <v>10967</v>
      </c>
    </row>
    <row r="10969" spans="1:1" x14ac:dyDescent="0.35">
      <c r="A10969" t="s">
        <v>10968</v>
      </c>
    </row>
    <row r="10970" spans="1:1" x14ac:dyDescent="0.35">
      <c r="A10970" t="s">
        <v>10969</v>
      </c>
    </row>
    <row r="10971" spans="1:1" x14ac:dyDescent="0.35">
      <c r="A10971" t="s">
        <v>10970</v>
      </c>
    </row>
    <row r="10972" spans="1:1" x14ac:dyDescent="0.35">
      <c r="A10972" t="s">
        <v>10971</v>
      </c>
    </row>
    <row r="10973" spans="1:1" x14ac:dyDescent="0.35">
      <c r="A10973" t="s">
        <v>10972</v>
      </c>
    </row>
    <row r="10974" spans="1:1" x14ac:dyDescent="0.35">
      <c r="A10974" t="s">
        <v>10973</v>
      </c>
    </row>
    <row r="10975" spans="1:1" x14ac:dyDescent="0.35">
      <c r="A10975" t="s">
        <v>10974</v>
      </c>
    </row>
    <row r="10976" spans="1:1" x14ac:dyDescent="0.35">
      <c r="A10976" t="s">
        <v>10975</v>
      </c>
    </row>
    <row r="10977" spans="1:1" x14ac:dyDescent="0.35">
      <c r="A10977" t="s">
        <v>10976</v>
      </c>
    </row>
    <row r="10978" spans="1:1" x14ac:dyDescent="0.35">
      <c r="A10978" t="s">
        <v>10977</v>
      </c>
    </row>
    <row r="10979" spans="1:1" x14ac:dyDescent="0.35">
      <c r="A10979" t="s">
        <v>10978</v>
      </c>
    </row>
    <row r="10980" spans="1:1" x14ac:dyDescent="0.35">
      <c r="A10980" t="s">
        <v>10979</v>
      </c>
    </row>
    <row r="10981" spans="1:1" x14ac:dyDescent="0.35">
      <c r="A10981" t="s">
        <v>10980</v>
      </c>
    </row>
    <row r="10982" spans="1:1" x14ac:dyDescent="0.35">
      <c r="A10982" t="s">
        <v>10981</v>
      </c>
    </row>
    <row r="10983" spans="1:1" x14ac:dyDescent="0.35">
      <c r="A10983" t="s">
        <v>10982</v>
      </c>
    </row>
    <row r="10984" spans="1:1" x14ac:dyDescent="0.35">
      <c r="A10984" t="s">
        <v>10983</v>
      </c>
    </row>
    <row r="10985" spans="1:1" x14ac:dyDescent="0.35">
      <c r="A10985" t="s">
        <v>10984</v>
      </c>
    </row>
    <row r="10986" spans="1:1" x14ac:dyDescent="0.35">
      <c r="A10986" t="s">
        <v>10985</v>
      </c>
    </row>
    <row r="10987" spans="1:1" x14ac:dyDescent="0.35">
      <c r="A10987" t="s">
        <v>10986</v>
      </c>
    </row>
    <row r="10988" spans="1:1" x14ac:dyDescent="0.35">
      <c r="A10988" t="s">
        <v>10987</v>
      </c>
    </row>
    <row r="10989" spans="1:1" x14ac:dyDescent="0.35">
      <c r="A10989" t="s">
        <v>10988</v>
      </c>
    </row>
    <row r="10990" spans="1:1" x14ac:dyDescent="0.35">
      <c r="A10990" t="s">
        <v>10989</v>
      </c>
    </row>
    <row r="10991" spans="1:1" x14ac:dyDescent="0.35">
      <c r="A10991" t="s">
        <v>10990</v>
      </c>
    </row>
    <row r="10992" spans="1:1" x14ac:dyDescent="0.35">
      <c r="A10992" t="s">
        <v>10991</v>
      </c>
    </row>
    <row r="10993" spans="1:1" x14ac:dyDescent="0.35">
      <c r="A10993" t="s">
        <v>10992</v>
      </c>
    </row>
    <row r="10994" spans="1:1" x14ac:dyDescent="0.35">
      <c r="A10994" t="s">
        <v>10993</v>
      </c>
    </row>
    <row r="10995" spans="1:1" x14ac:dyDescent="0.35">
      <c r="A10995" t="s">
        <v>10994</v>
      </c>
    </row>
    <row r="10996" spans="1:1" x14ac:dyDescent="0.35">
      <c r="A10996" t="s">
        <v>10995</v>
      </c>
    </row>
    <row r="10997" spans="1:1" x14ac:dyDescent="0.35">
      <c r="A10997" t="s">
        <v>10996</v>
      </c>
    </row>
    <row r="10998" spans="1:1" x14ac:dyDescent="0.35">
      <c r="A10998" t="s">
        <v>10997</v>
      </c>
    </row>
    <row r="10999" spans="1:1" x14ac:dyDescent="0.35">
      <c r="A10999" t="s">
        <v>10998</v>
      </c>
    </row>
    <row r="11000" spans="1:1" x14ac:dyDescent="0.35">
      <c r="A11000" t="s">
        <v>10999</v>
      </c>
    </row>
    <row r="11001" spans="1:1" x14ac:dyDescent="0.35">
      <c r="A11001" t="s">
        <v>11000</v>
      </c>
    </row>
    <row r="11002" spans="1:1" x14ac:dyDescent="0.35">
      <c r="A11002" t="s">
        <v>11001</v>
      </c>
    </row>
    <row r="11003" spans="1:1" x14ac:dyDescent="0.35">
      <c r="A11003" t="s">
        <v>11002</v>
      </c>
    </row>
    <row r="11004" spans="1:1" x14ac:dyDescent="0.35">
      <c r="A11004" t="s">
        <v>11003</v>
      </c>
    </row>
    <row r="11005" spans="1:1" x14ac:dyDescent="0.35">
      <c r="A11005" t="s">
        <v>11004</v>
      </c>
    </row>
    <row r="11006" spans="1:1" x14ac:dyDescent="0.35">
      <c r="A11006" t="s">
        <v>11005</v>
      </c>
    </row>
    <row r="11007" spans="1:1" x14ac:dyDescent="0.35">
      <c r="A11007" t="s">
        <v>11006</v>
      </c>
    </row>
    <row r="11008" spans="1:1" x14ac:dyDescent="0.35">
      <c r="A11008" t="s">
        <v>11007</v>
      </c>
    </row>
    <row r="11009" spans="1:1" x14ac:dyDescent="0.35">
      <c r="A11009" t="s">
        <v>11008</v>
      </c>
    </row>
    <row r="11010" spans="1:1" x14ac:dyDescent="0.35">
      <c r="A11010" t="s">
        <v>11009</v>
      </c>
    </row>
    <row r="11011" spans="1:1" x14ac:dyDescent="0.35">
      <c r="A11011" t="s">
        <v>11010</v>
      </c>
    </row>
    <row r="11012" spans="1:1" x14ac:dyDescent="0.35">
      <c r="A11012" t="s">
        <v>11011</v>
      </c>
    </row>
    <row r="11013" spans="1:1" x14ac:dyDescent="0.35">
      <c r="A11013" t="s">
        <v>11012</v>
      </c>
    </row>
    <row r="11014" spans="1:1" x14ac:dyDescent="0.35">
      <c r="A11014" t="s">
        <v>11013</v>
      </c>
    </row>
    <row r="11015" spans="1:1" x14ac:dyDescent="0.35">
      <c r="A11015" t="s">
        <v>11014</v>
      </c>
    </row>
    <row r="11016" spans="1:1" x14ac:dyDescent="0.35">
      <c r="A11016" t="s">
        <v>11015</v>
      </c>
    </row>
    <row r="11017" spans="1:1" x14ac:dyDescent="0.35">
      <c r="A11017" t="s">
        <v>11016</v>
      </c>
    </row>
    <row r="11018" spans="1:1" x14ac:dyDescent="0.35">
      <c r="A11018" t="s">
        <v>11017</v>
      </c>
    </row>
    <row r="11019" spans="1:1" x14ac:dyDescent="0.35">
      <c r="A11019" t="s">
        <v>11018</v>
      </c>
    </row>
    <row r="11020" spans="1:1" x14ac:dyDescent="0.35">
      <c r="A11020" t="s">
        <v>11019</v>
      </c>
    </row>
    <row r="11021" spans="1:1" x14ac:dyDescent="0.35">
      <c r="A11021" t="s">
        <v>11020</v>
      </c>
    </row>
    <row r="11022" spans="1:1" x14ac:dyDescent="0.35">
      <c r="A11022" t="s">
        <v>11021</v>
      </c>
    </row>
    <row r="11023" spans="1:1" x14ac:dyDescent="0.35">
      <c r="A11023" t="s">
        <v>11022</v>
      </c>
    </row>
    <row r="11024" spans="1:1" x14ac:dyDescent="0.35">
      <c r="A11024" t="s">
        <v>11023</v>
      </c>
    </row>
    <row r="11025" spans="1:1" x14ac:dyDescent="0.35">
      <c r="A11025" t="s">
        <v>11024</v>
      </c>
    </row>
    <row r="11026" spans="1:1" x14ac:dyDescent="0.35">
      <c r="A11026" t="s">
        <v>11025</v>
      </c>
    </row>
    <row r="11027" spans="1:1" x14ac:dyDescent="0.35">
      <c r="A11027" t="s">
        <v>11026</v>
      </c>
    </row>
    <row r="11028" spans="1:1" x14ac:dyDescent="0.35">
      <c r="A11028" t="s">
        <v>11027</v>
      </c>
    </row>
    <row r="11029" spans="1:1" x14ac:dyDescent="0.35">
      <c r="A11029" t="s">
        <v>11028</v>
      </c>
    </row>
    <row r="11030" spans="1:1" x14ac:dyDescent="0.35">
      <c r="A11030" t="s">
        <v>11029</v>
      </c>
    </row>
    <row r="11031" spans="1:1" x14ac:dyDescent="0.35">
      <c r="A11031" t="s">
        <v>11030</v>
      </c>
    </row>
    <row r="11032" spans="1:1" x14ac:dyDescent="0.35">
      <c r="A11032" t="s">
        <v>11031</v>
      </c>
    </row>
    <row r="11033" spans="1:1" x14ac:dyDescent="0.35">
      <c r="A11033" t="s">
        <v>11032</v>
      </c>
    </row>
    <row r="11034" spans="1:1" x14ac:dyDescent="0.35">
      <c r="A11034" t="s">
        <v>11033</v>
      </c>
    </row>
    <row r="11035" spans="1:1" x14ac:dyDescent="0.35">
      <c r="A11035" t="s">
        <v>11034</v>
      </c>
    </row>
    <row r="11036" spans="1:1" x14ac:dyDescent="0.35">
      <c r="A11036" t="s">
        <v>11035</v>
      </c>
    </row>
    <row r="11037" spans="1:1" x14ac:dyDescent="0.35">
      <c r="A11037" t="s">
        <v>11036</v>
      </c>
    </row>
    <row r="11038" spans="1:1" x14ac:dyDescent="0.35">
      <c r="A11038" t="s">
        <v>11037</v>
      </c>
    </row>
    <row r="11039" spans="1:1" x14ac:dyDescent="0.35">
      <c r="A11039" t="s">
        <v>11038</v>
      </c>
    </row>
    <row r="11040" spans="1:1" x14ac:dyDescent="0.35">
      <c r="A11040" t="s">
        <v>11039</v>
      </c>
    </row>
    <row r="11041" spans="1:1" x14ac:dyDescent="0.35">
      <c r="A11041" t="s">
        <v>11040</v>
      </c>
    </row>
    <row r="11042" spans="1:1" x14ac:dyDescent="0.35">
      <c r="A11042" t="s">
        <v>11041</v>
      </c>
    </row>
    <row r="11043" spans="1:1" x14ac:dyDescent="0.35">
      <c r="A11043" t="s">
        <v>11042</v>
      </c>
    </row>
    <row r="11044" spans="1:1" x14ac:dyDescent="0.35">
      <c r="A11044" t="s">
        <v>11043</v>
      </c>
    </row>
    <row r="11045" spans="1:1" x14ac:dyDescent="0.35">
      <c r="A11045" t="s">
        <v>11044</v>
      </c>
    </row>
    <row r="11046" spans="1:1" x14ac:dyDescent="0.35">
      <c r="A11046" t="s">
        <v>11045</v>
      </c>
    </row>
    <row r="11047" spans="1:1" x14ac:dyDescent="0.35">
      <c r="A11047" t="s">
        <v>11046</v>
      </c>
    </row>
    <row r="11048" spans="1:1" x14ac:dyDescent="0.35">
      <c r="A11048" t="s">
        <v>11047</v>
      </c>
    </row>
    <row r="11049" spans="1:1" x14ac:dyDescent="0.35">
      <c r="A11049" t="s">
        <v>11048</v>
      </c>
    </row>
    <row r="11050" spans="1:1" x14ac:dyDescent="0.35">
      <c r="A11050" t="s">
        <v>11049</v>
      </c>
    </row>
    <row r="11051" spans="1:1" x14ac:dyDescent="0.35">
      <c r="A11051" t="s">
        <v>11050</v>
      </c>
    </row>
    <row r="11052" spans="1:1" x14ac:dyDescent="0.35">
      <c r="A11052" t="s">
        <v>11051</v>
      </c>
    </row>
    <row r="11053" spans="1:1" x14ac:dyDescent="0.35">
      <c r="A11053" t="s">
        <v>11052</v>
      </c>
    </row>
    <row r="11054" spans="1:1" x14ac:dyDescent="0.35">
      <c r="A11054" t="s">
        <v>11053</v>
      </c>
    </row>
    <row r="11055" spans="1:1" x14ac:dyDescent="0.35">
      <c r="A11055" t="s">
        <v>11054</v>
      </c>
    </row>
    <row r="11056" spans="1:1" x14ac:dyDescent="0.35">
      <c r="A11056" t="s">
        <v>11055</v>
      </c>
    </row>
    <row r="11057" spans="1:1" x14ac:dyDescent="0.35">
      <c r="A11057" t="s">
        <v>11056</v>
      </c>
    </row>
    <row r="11058" spans="1:1" x14ac:dyDescent="0.35">
      <c r="A11058" t="s">
        <v>11057</v>
      </c>
    </row>
    <row r="11059" spans="1:1" x14ac:dyDescent="0.35">
      <c r="A11059" t="s">
        <v>11058</v>
      </c>
    </row>
    <row r="11060" spans="1:1" x14ac:dyDescent="0.35">
      <c r="A11060" t="s">
        <v>11059</v>
      </c>
    </row>
    <row r="11061" spans="1:1" x14ac:dyDescent="0.35">
      <c r="A11061" t="s">
        <v>11060</v>
      </c>
    </row>
    <row r="11062" spans="1:1" x14ac:dyDescent="0.35">
      <c r="A11062" t="s">
        <v>11061</v>
      </c>
    </row>
    <row r="11063" spans="1:1" x14ac:dyDescent="0.35">
      <c r="A11063" t="s">
        <v>11062</v>
      </c>
    </row>
    <row r="11064" spans="1:1" x14ac:dyDescent="0.35">
      <c r="A11064" t="s">
        <v>11063</v>
      </c>
    </row>
    <row r="11065" spans="1:1" x14ac:dyDescent="0.35">
      <c r="A11065" t="s">
        <v>11064</v>
      </c>
    </row>
    <row r="11066" spans="1:1" x14ac:dyDescent="0.35">
      <c r="A11066" t="s">
        <v>11065</v>
      </c>
    </row>
    <row r="11067" spans="1:1" x14ac:dyDescent="0.35">
      <c r="A11067" s="1" t="s">
        <v>11066</v>
      </c>
    </row>
  </sheetData>
  <conditionalFormatting sqref="A1:A11067 A25502:A1048576">
    <cfRule type="duplicateValues" dxfId="6" priority="1"/>
  </conditionalFormatting>
  <hyperlinks>
    <hyperlink ref="A11067" r:id="rId1" xr:uid="{89E31ADB-2EBD-4FDC-B907-B919BBFA09F2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E2418-A985-4A82-ADD4-7F1C93BFBA1D}">
  <dimension ref="A1:A2002"/>
  <sheetViews>
    <sheetView topLeftCell="A996" workbookViewId="0">
      <selection activeCell="A1989" sqref="A1:A1048576"/>
    </sheetView>
  </sheetViews>
  <sheetFormatPr defaultRowHeight="14.5" x14ac:dyDescent="0.35"/>
  <sheetData>
    <row r="1" spans="1:1" x14ac:dyDescent="0.35">
      <c r="A1" t="s">
        <v>5999</v>
      </c>
    </row>
    <row r="2" spans="1:1" x14ac:dyDescent="0.35">
      <c r="A2" t="s">
        <v>6000</v>
      </c>
    </row>
    <row r="3" spans="1:1" x14ac:dyDescent="0.35">
      <c r="A3" t="s">
        <v>6001</v>
      </c>
    </row>
    <row r="4" spans="1:1" x14ac:dyDescent="0.35">
      <c r="A4" t="s">
        <v>6002</v>
      </c>
    </row>
    <row r="5" spans="1:1" x14ac:dyDescent="0.35">
      <c r="A5" t="s">
        <v>6003</v>
      </c>
    </row>
    <row r="6" spans="1:1" x14ac:dyDescent="0.35">
      <c r="A6" t="s">
        <v>6004</v>
      </c>
    </row>
    <row r="7" spans="1:1" x14ac:dyDescent="0.35">
      <c r="A7" t="s">
        <v>6005</v>
      </c>
    </row>
    <row r="8" spans="1:1" x14ac:dyDescent="0.35">
      <c r="A8" t="s">
        <v>6006</v>
      </c>
    </row>
    <row r="9" spans="1:1" x14ac:dyDescent="0.35">
      <c r="A9" t="s">
        <v>6007</v>
      </c>
    </row>
    <row r="10" spans="1:1" x14ac:dyDescent="0.35">
      <c r="A10" t="s">
        <v>6008</v>
      </c>
    </row>
    <row r="11" spans="1:1" x14ac:dyDescent="0.35">
      <c r="A11" t="s">
        <v>6009</v>
      </c>
    </row>
    <row r="12" spans="1:1" x14ac:dyDescent="0.35">
      <c r="A12" t="s">
        <v>6010</v>
      </c>
    </row>
    <row r="13" spans="1:1" x14ac:dyDescent="0.35">
      <c r="A13" t="s">
        <v>6011</v>
      </c>
    </row>
    <row r="14" spans="1:1" x14ac:dyDescent="0.35">
      <c r="A14" t="s">
        <v>6012</v>
      </c>
    </row>
    <row r="15" spans="1:1" x14ac:dyDescent="0.35">
      <c r="A15" t="s">
        <v>6013</v>
      </c>
    </row>
    <row r="16" spans="1:1" x14ac:dyDescent="0.35">
      <c r="A16" t="s">
        <v>6014</v>
      </c>
    </row>
    <row r="17" spans="1:1" x14ac:dyDescent="0.35">
      <c r="A17" t="s">
        <v>6015</v>
      </c>
    </row>
    <row r="18" spans="1:1" x14ac:dyDescent="0.35">
      <c r="A18" t="s">
        <v>6016</v>
      </c>
    </row>
    <row r="19" spans="1:1" x14ac:dyDescent="0.35">
      <c r="A19" t="s">
        <v>6017</v>
      </c>
    </row>
    <row r="20" spans="1:1" x14ac:dyDescent="0.35">
      <c r="A20" t="s">
        <v>6018</v>
      </c>
    </row>
    <row r="21" spans="1:1" x14ac:dyDescent="0.35">
      <c r="A21" t="s">
        <v>6019</v>
      </c>
    </row>
    <row r="22" spans="1:1" x14ac:dyDescent="0.35">
      <c r="A22" t="s">
        <v>6020</v>
      </c>
    </row>
    <row r="23" spans="1:1" x14ac:dyDescent="0.35">
      <c r="A23" t="s">
        <v>6021</v>
      </c>
    </row>
    <row r="24" spans="1:1" x14ac:dyDescent="0.35">
      <c r="A24" t="s">
        <v>6022</v>
      </c>
    </row>
    <row r="25" spans="1:1" x14ac:dyDescent="0.35">
      <c r="A25" t="s">
        <v>6023</v>
      </c>
    </row>
    <row r="26" spans="1:1" x14ac:dyDescent="0.35">
      <c r="A26" t="s">
        <v>6024</v>
      </c>
    </row>
    <row r="27" spans="1:1" x14ac:dyDescent="0.35">
      <c r="A27" t="s">
        <v>6025</v>
      </c>
    </row>
    <row r="28" spans="1:1" x14ac:dyDescent="0.35">
      <c r="A28" t="s">
        <v>6026</v>
      </c>
    </row>
    <row r="29" spans="1:1" x14ac:dyDescent="0.35">
      <c r="A29" t="s">
        <v>6027</v>
      </c>
    </row>
    <row r="30" spans="1:1" x14ac:dyDescent="0.35">
      <c r="A30" t="s">
        <v>6028</v>
      </c>
    </row>
    <row r="31" spans="1:1" x14ac:dyDescent="0.35">
      <c r="A31" t="s">
        <v>6029</v>
      </c>
    </row>
    <row r="32" spans="1:1" x14ac:dyDescent="0.35">
      <c r="A32" t="s">
        <v>6030</v>
      </c>
    </row>
    <row r="33" spans="1:1" x14ac:dyDescent="0.35">
      <c r="A33" t="s">
        <v>6031</v>
      </c>
    </row>
    <row r="34" spans="1:1" x14ac:dyDescent="0.35">
      <c r="A34" t="s">
        <v>6032</v>
      </c>
    </row>
    <row r="35" spans="1:1" x14ac:dyDescent="0.35">
      <c r="A35" t="s">
        <v>6033</v>
      </c>
    </row>
    <row r="36" spans="1:1" x14ac:dyDescent="0.35">
      <c r="A36" t="s">
        <v>6034</v>
      </c>
    </row>
    <row r="37" spans="1:1" x14ac:dyDescent="0.35">
      <c r="A37" t="s">
        <v>6035</v>
      </c>
    </row>
    <row r="38" spans="1:1" x14ac:dyDescent="0.35">
      <c r="A38" t="s">
        <v>6036</v>
      </c>
    </row>
    <row r="39" spans="1:1" x14ac:dyDescent="0.35">
      <c r="A39" t="s">
        <v>6037</v>
      </c>
    </row>
    <row r="40" spans="1:1" x14ac:dyDescent="0.35">
      <c r="A40" t="s">
        <v>6038</v>
      </c>
    </row>
    <row r="41" spans="1:1" x14ac:dyDescent="0.35">
      <c r="A41" t="s">
        <v>6039</v>
      </c>
    </row>
    <row r="42" spans="1:1" x14ac:dyDescent="0.35">
      <c r="A42" t="s">
        <v>6040</v>
      </c>
    </row>
    <row r="43" spans="1:1" x14ac:dyDescent="0.35">
      <c r="A43" t="s">
        <v>6041</v>
      </c>
    </row>
    <row r="44" spans="1:1" x14ac:dyDescent="0.35">
      <c r="A44" t="s">
        <v>6042</v>
      </c>
    </row>
    <row r="45" spans="1:1" x14ac:dyDescent="0.35">
      <c r="A45" t="s">
        <v>6043</v>
      </c>
    </row>
    <row r="46" spans="1:1" x14ac:dyDescent="0.35">
      <c r="A46" t="s">
        <v>6044</v>
      </c>
    </row>
    <row r="47" spans="1:1" x14ac:dyDescent="0.35">
      <c r="A47" t="s">
        <v>6045</v>
      </c>
    </row>
    <row r="48" spans="1:1" x14ac:dyDescent="0.35">
      <c r="A48" t="s">
        <v>6046</v>
      </c>
    </row>
    <row r="49" spans="1:1" x14ac:dyDescent="0.35">
      <c r="A49" t="s">
        <v>6047</v>
      </c>
    </row>
    <row r="50" spans="1:1" x14ac:dyDescent="0.35">
      <c r="A50" t="s">
        <v>6048</v>
      </c>
    </row>
    <row r="51" spans="1:1" x14ac:dyDescent="0.35">
      <c r="A51" t="s">
        <v>6049</v>
      </c>
    </row>
    <row r="52" spans="1:1" x14ac:dyDescent="0.35">
      <c r="A52" t="s">
        <v>6050</v>
      </c>
    </row>
    <row r="53" spans="1:1" x14ac:dyDescent="0.35">
      <c r="A53" t="s">
        <v>6051</v>
      </c>
    </row>
    <row r="54" spans="1:1" x14ac:dyDescent="0.35">
      <c r="A54" t="s">
        <v>6052</v>
      </c>
    </row>
    <row r="55" spans="1:1" x14ac:dyDescent="0.35">
      <c r="A55" t="s">
        <v>6053</v>
      </c>
    </row>
    <row r="56" spans="1:1" x14ac:dyDescent="0.35">
      <c r="A56" t="s">
        <v>6054</v>
      </c>
    </row>
    <row r="57" spans="1:1" x14ac:dyDescent="0.35">
      <c r="A57" t="s">
        <v>6055</v>
      </c>
    </row>
    <row r="58" spans="1:1" x14ac:dyDescent="0.35">
      <c r="A58" t="s">
        <v>6056</v>
      </c>
    </row>
    <row r="59" spans="1:1" x14ac:dyDescent="0.35">
      <c r="A59" t="s">
        <v>6057</v>
      </c>
    </row>
    <row r="60" spans="1:1" x14ac:dyDescent="0.35">
      <c r="A60" t="s">
        <v>6058</v>
      </c>
    </row>
    <row r="61" spans="1:1" x14ac:dyDescent="0.35">
      <c r="A61" t="s">
        <v>6059</v>
      </c>
    </row>
    <row r="62" spans="1:1" x14ac:dyDescent="0.35">
      <c r="A62" t="s">
        <v>6060</v>
      </c>
    </row>
    <row r="63" spans="1:1" x14ac:dyDescent="0.35">
      <c r="A63" t="s">
        <v>6061</v>
      </c>
    </row>
    <row r="64" spans="1:1" x14ac:dyDescent="0.35">
      <c r="A64" t="s">
        <v>6062</v>
      </c>
    </row>
    <row r="65" spans="1:1" x14ac:dyDescent="0.35">
      <c r="A65" t="s">
        <v>6063</v>
      </c>
    </row>
    <row r="66" spans="1:1" x14ac:dyDescent="0.35">
      <c r="A66" t="s">
        <v>6064</v>
      </c>
    </row>
    <row r="67" spans="1:1" x14ac:dyDescent="0.35">
      <c r="A67" t="s">
        <v>6065</v>
      </c>
    </row>
    <row r="68" spans="1:1" x14ac:dyDescent="0.35">
      <c r="A68" t="s">
        <v>6066</v>
      </c>
    </row>
    <row r="69" spans="1:1" x14ac:dyDescent="0.35">
      <c r="A69" t="s">
        <v>6067</v>
      </c>
    </row>
    <row r="70" spans="1:1" x14ac:dyDescent="0.35">
      <c r="A70" t="s">
        <v>6068</v>
      </c>
    </row>
    <row r="71" spans="1:1" x14ac:dyDescent="0.35">
      <c r="A71" t="s">
        <v>6069</v>
      </c>
    </row>
    <row r="72" spans="1:1" x14ac:dyDescent="0.35">
      <c r="A72" t="s">
        <v>6070</v>
      </c>
    </row>
    <row r="73" spans="1:1" x14ac:dyDescent="0.35">
      <c r="A73" t="s">
        <v>6071</v>
      </c>
    </row>
    <row r="74" spans="1:1" x14ac:dyDescent="0.35">
      <c r="A74" t="s">
        <v>6072</v>
      </c>
    </row>
    <row r="75" spans="1:1" x14ac:dyDescent="0.35">
      <c r="A75" t="s">
        <v>6073</v>
      </c>
    </row>
    <row r="76" spans="1:1" x14ac:dyDescent="0.35">
      <c r="A76" t="s">
        <v>6074</v>
      </c>
    </row>
    <row r="77" spans="1:1" x14ac:dyDescent="0.35">
      <c r="A77" t="s">
        <v>6075</v>
      </c>
    </row>
    <row r="78" spans="1:1" x14ac:dyDescent="0.35">
      <c r="A78" t="s">
        <v>6076</v>
      </c>
    </row>
    <row r="79" spans="1:1" x14ac:dyDescent="0.35">
      <c r="A79" t="s">
        <v>6077</v>
      </c>
    </row>
    <row r="80" spans="1:1" x14ac:dyDescent="0.35">
      <c r="A80" t="s">
        <v>6078</v>
      </c>
    </row>
    <row r="81" spans="1:1" x14ac:dyDescent="0.35">
      <c r="A81" t="s">
        <v>6079</v>
      </c>
    </row>
    <row r="82" spans="1:1" x14ac:dyDescent="0.35">
      <c r="A82" t="s">
        <v>6080</v>
      </c>
    </row>
    <row r="83" spans="1:1" x14ac:dyDescent="0.35">
      <c r="A83" t="s">
        <v>6081</v>
      </c>
    </row>
    <row r="84" spans="1:1" x14ac:dyDescent="0.35">
      <c r="A84" t="s">
        <v>6082</v>
      </c>
    </row>
    <row r="85" spans="1:1" x14ac:dyDescent="0.35">
      <c r="A85" t="s">
        <v>6083</v>
      </c>
    </row>
    <row r="86" spans="1:1" x14ac:dyDescent="0.35">
      <c r="A86" t="s">
        <v>6084</v>
      </c>
    </row>
    <row r="87" spans="1:1" x14ac:dyDescent="0.35">
      <c r="A87" t="s">
        <v>6085</v>
      </c>
    </row>
    <row r="88" spans="1:1" x14ac:dyDescent="0.35">
      <c r="A88" t="s">
        <v>6086</v>
      </c>
    </row>
    <row r="89" spans="1:1" x14ac:dyDescent="0.35">
      <c r="A89" t="s">
        <v>6087</v>
      </c>
    </row>
    <row r="90" spans="1:1" x14ac:dyDescent="0.35">
      <c r="A90" t="s">
        <v>6088</v>
      </c>
    </row>
    <row r="91" spans="1:1" x14ac:dyDescent="0.35">
      <c r="A91" t="s">
        <v>6089</v>
      </c>
    </row>
    <row r="92" spans="1:1" x14ac:dyDescent="0.35">
      <c r="A92" t="s">
        <v>6090</v>
      </c>
    </row>
    <row r="93" spans="1:1" x14ac:dyDescent="0.35">
      <c r="A93" t="s">
        <v>6091</v>
      </c>
    </row>
    <row r="94" spans="1:1" x14ac:dyDescent="0.35">
      <c r="A94" t="s">
        <v>6092</v>
      </c>
    </row>
    <row r="95" spans="1:1" x14ac:dyDescent="0.35">
      <c r="A95" t="s">
        <v>6093</v>
      </c>
    </row>
    <row r="96" spans="1:1" x14ac:dyDescent="0.35">
      <c r="A96" t="s">
        <v>6094</v>
      </c>
    </row>
    <row r="97" spans="1:1" x14ac:dyDescent="0.35">
      <c r="A97" t="s">
        <v>6095</v>
      </c>
    </row>
    <row r="98" spans="1:1" x14ac:dyDescent="0.35">
      <c r="A98" t="s">
        <v>6096</v>
      </c>
    </row>
    <row r="99" spans="1:1" x14ac:dyDescent="0.35">
      <c r="A99" t="s">
        <v>6097</v>
      </c>
    </row>
    <row r="100" spans="1:1" x14ac:dyDescent="0.35">
      <c r="A100" t="s">
        <v>6098</v>
      </c>
    </row>
    <row r="101" spans="1:1" x14ac:dyDescent="0.35">
      <c r="A101" t="s">
        <v>6099</v>
      </c>
    </row>
    <row r="102" spans="1:1" x14ac:dyDescent="0.35">
      <c r="A102" t="s">
        <v>6100</v>
      </c>
    </row>
    <row r="103" spans="1:1" x14ac:dyDescent="0.35">
      <c r="A103" t="s">
        <v>6101</v>
      </c>
    </row>
    <row r="104" spans="1:1" x14ac:dyDescent="0.35">
      <c r="A104" t="s">
        <v>6102</v>
      </c>
    </row>
    <row r="105" spans="1:1" x14ac:dyDescent="0.35">
      <c r="A105" t="s">
        <v>6103</v>
      </c>
    </row>
    <row r="106" spans="1:1" x14ac:dyDescent="0.35">
      <c r="A106" t="s">
        <v>6104</v>
      </c>
    </row>
    <row r="107" spans="1:1" x14ac:dyDescent="0.35">
      <c r="A107" t="s">
        <v>6105</v>
      </c>
    </row>
    <row r="108" spans="1:1" x14ac:dyDescent="0.35">
      <c r="A108" t="s">
        <v>6106</v>
      </c>
    </row>
    <row r="109" spans="1:1" x14ac:dyDescent="0.35">
      <c r="A109" t="s">
        <v>6107</v>
      </c>
    </row>
    <row r="110" spans="1:1" x14ac:dyDescent="0.35">
      <c r="A110" t="s">
        <v>6108</v>
      </c>
    </row>
    <row r="111" spans="1:1" x14ac:dyDescent="0.35">
      <c r="A111" t="s">
        <v>6109</v>
      </c>
    </row>
    <row r="112" spans="1:1" x14ac:dyDescent="0.35">
      <c r="A112" t="s">
        <v>6110</v>
      </c>
    </row>
    <row r="113" spans="1:1" x14ac:dyDescent="0.35">
      <c r="A113" t="s">
        <v>6111</v>
      </c>
    </row>
    <row r="114" spans="1:1" x14ac:dyDescent="0.35">
      <c r="A114" t="s">
        <v>6112</v>
      </c>
    </row>
    <row r="115" spans="1:1" x14ac:dyDescent="0.35">
      <c r="A115" t="s">
        <v>6113</v>
      </c>
    </row>
    <row r="116" spans="1:1" x14ac:dyDescent="0.35">
      <c r="A116" t="s">
        <v>6114</v>
      </c>
    </row>
    <row r="117" spans="1:1" x14ac:dyDescent="0.35">
      <c r="A117" t="s">
        <v>6115</v>
      </c>
    </row>
    <row r="118" spans="1:1" x14ac:dyDescent="0.35">
      <c r="A118" t="s">
        <v>6116</v>
      </c>
    </row>
    <row r="119" spans="1:1" x14ac:dyDescent="0.35">
      <c r="A119" t="s">
        <v>6117</v>
      </c>
    </row>
    <row r="120" spans="1:1" x14ac:dyDescent="0.35">
      <c r="A120" t="s">
        <v>6118</v>
      </c>
    </row>
    <row r="121" spans="1:1" x14ac:dyDescent="0.35">
      <c r="A121" t="s">
        <v>6119</v>
      </c>
    </row>
    <row r="122" spans="1:1" x14ac:dyDescent="0.35">
      <c r="A122" t="s">
        <v>6120</v>
      </c>
    </row>
    <row r="123" spans="1:1" x14ac:dyDescent="0.35">
      <c r="A123" t="s">
        <v>6121</v>
      </c>
    </row>
    <row r="124" spans="1:1" x14ac:dyDescent="0.35">
      <c r="A124" t="s">
        <v>6122</v>
      </c>
    </row>
    <row r="125" spans="1:1" x14ac:dyDescent="0.35">
      <c r="A125" t="s">
        <v>6123</v>
      </c>
    </row>
    <row r="126" spans="1:1" x14ac:dyDescent="0.35">
      <c r="A126" t="s">
        <v>6124</v>
      </c>
    </row>
    <row r="127" spans="1:1" x14ac:dyDescent="0.35">
      <c r="A127" t="s">
        <v>6125</v>
      </c>
    </row>
    <row r="128" spans="1:1" x14ac:dyDescent="0.35">
      <c r="A128" t="s">
        <v>6126</v>
      </c>
    </row>
    <row r="129" spans="1:1" x14ac:dyDescent="0.35">
      <c r="A129" t="s">
        <v>6127</v>
      </c>
    </row>
    <row r="130" spans="1:1" x14ac:dyDescent="0.35">
      <c r="A130" t="s">
        <v>6128</v>
      </c>
    </row>
    <row r="131" spans="1:1" x14ac:dyDescent="0.35">
      <c r="A131" t="s">
        <v>6129</v>
      </c>
    </row>
    <row r="132" spans="1:1" x14ac:dyDescent="0.35">
      <c r="A132" t="s">
        <v>6130</v>
      </c>
    </row>
    <row r="133" spans="1:1" x14ac:dyDescent="0.35">
      <c r="A133" t="s">
        <v>6131</v>
      </c>
    </row>
    <row r="134" spans="1:1" x14ac:dyDescent="0.35">
      <c r="A134" t="s">
        <v>6132</v>
      </c>
    </row>
    <row r="135" spans="1:1" x14ac:dyDescent="0.35">
      <c r="A135" t="s">
        <v>6133</v>
      </c>
    </row>
    <row r="136" spans="1:1" x14ac:dyDescent="0.35">
      <c r="A136" t="s">
        <v>6134</v>
      </c>
    </row>
    <row r="137" spans="1:1" x14ac:dyDescent="0.35">
      <c r="A137" t="s">
        <v>6135</v>
      </c>
    </row>
    <row r="138" spans="1:1" x14ac:dyDescent="0.35">
      <c r="A138" t="s">
        <v>6136</v>
      </c>
    </row>
    <row r="139" spans="1:1" x14ac:dyDescent="0.35">
      <c r="A139" t="s">
        <v>6137</v>
      </c>
    </row>
    <row r="140" spans="1:1" x14ac:dyDescent="0.35">
      <c r="A140" t="s">
        <v>6138</v>
      </c>
    </row>
    <row r="141" spans="1:1" x14ac:dyDescent="0.35">
      <c r="A141" t="s">
        <v>6139</v>
      </c>
    </row>
    <row r="142" spans="1:1" x14ac:dyDescent="0.35">
      <c r="A142" t="s">
        <v>6140</v>
      </c>
    </row>
    <row r="143" spans="1:1" x14ac:dyDescent="0.35">
      <c r="A143" t="s">
        <v>6141</v>
      </c>
    </row>
    <row r="144" spans="1:1" x14ac:dyDescent="0.35">
      <c r="A144" t="s">
        <v>6142</v>
      </c>
    </row>
    <row r="145" spans="1:1" x14ac:dyDescent="0.35">
      <c r="A145" t="s">
        <v>6143</v>
      </c>
    </row>
    <row r="146" spans="1:1" x14ac:dyDescent="0.35">
      <c r="A146" t="s">
        <v>6144</v>
      </c>
    </row>
    <row r="147" spans="1:1" x14ac:dyDescent="0.35">
      <c r="A147" t="s">
        <v>6145</v>
      </c>
    </row>
    <row r="148" spans="1:1" x14ac:dyDescent="0.35">
      <c r="A148" t="s">
        <v>6146</v>
      </c>
    </row>
    <row r="149" spans="1:1" x14ac:dyDescent="0.35">
      <c r="A149" t="s">
        <v>6147</v>
      </c>
    </row>
    <row r="150" spans="1:1" x14ac:dyDescent="0.35">
      <c r="A150" t="s">
        <v>6148</v>
      </c>
    </row>
    <row r="151" spans="1:1" x14ac:dyDescent="0.35">
      <c r="A151" t="s">
        <v>6149</v>
      </c>
    </row>
    <row r="152" spans="1:1" x14ac:dyDescent="0.35">
      <c r="A152" t="s">
        <v>6150</v>
      </c>
    </row>
    <row r="153" spans="1:1" x14ac:dyDescent="0.35">
      <c r="A153" t="s">
        <v>6151</v>
      </c>
    </row>
    <row r="154" spans="1:1" x14ac:dyDescent="0.35">
      <c r="A154" t="s">
        <v>6152</v>
      </c>
    </row>
    <row r="155" spans="1:1" x14ac:dyDescent="0.35">
      <c r="A155" t="s">
        <v>6153</v>
      </c>
    </row>
    <row r="156" spans="1:1" x14ac:dyDescent="0.35">
      <c r="A156" t="s">
        <v>6154</v>
      </c>
    </row>
    <row r="157" spans="1:1" x14ac:dyDescent="0.35">
      <c r="A157" t="s">
        <v>6155</v>
      </c>
    </row>
    <row r="158" spans="1:1" x14ac:dyDescent="0.35">
      <c r="A158" t="s">
        <v>6156</v>
      </c>
    </row>
    <row r="159" spans="1:1" x14ac:dyDescent="0.35">
      <c r="A159" t="s">
        <v>6157</v>
      </c>
    </row>
    <row r="160" spans="1:1" x14ac:dyDescent="0.35">
      <c r="A160" t="s">
        <v>6158</v>
      </c>
    </row>
    <row r="161" spans="1:1" x14ac:dyDescent="0.35">
      <c r="A161" t="s">
        <v>6159</v>
      </c>
    </row>
    <row r="162" spans="1:1" x14ac:dyDescent="0.35">
      <c r="A162" t="s">
        <v>6160</v>
      </c>
    </row>
    <row r="163" spans="1:1" x14ac:dyDescent="0.35">
      <c r="A163" t="s">
        <v>6161</v>
      </c>
    </row>
    <row r="164" spans="1:1" x14ac:dyDescent="0.35">
      <c r="A164" t="s">
        <v>6162</v>
      </c>
    </row>
    <row r="165" spans="1:1" x14ac:dyDescent="0.35">
      <c r="A165" t="s">
        <v>6163</v>
      </c>
    </row>
    <row r="166" spans="1:1" x14ac:dyDescent="0.35">
      <c r="A166" t="s">
        <v>6164</v>
      </c>
    </row>
    <row r="167" spans="1:1" x14ac:dyDescent="0.35">
      <c r="A167" t="s">
        <v>6165</v>
      </c>
    </row>
    <row r="168" spans="1:1" x14ac:dyDescent="0.35">
      <c r="A168" t="s">
        <v>6166</v>
      </c>
    </row>
    <row r="169" spans="1:1" x14ac:dyDescent="0.35">
      <c r="A169" t="s">
        <v>6167</v>
      </c>
    </row>
    <row r="170" spans="1:1" x14ac:dyDescent="0.35">
      <c r="A170" t="s">
        <v>6168</v>
      </c>
    </row>
    <row r="171" spans="1:1" x14ac:dyDescent="0.35">
      <c r="A171" t="s">
        <v>6169</v>
      </c>
    </row>
    <row r="172" spans="1:1" x14ac:dyDescent="0.35">
      <c r="A172" t="s">
        <v>6170</v>
      </c>
    </row>
    <row r="173" spans="1:1" x14ac:dyDescent="0.35">
      <c r="A173" t="s">
        <v>6171</v>
      </c>
    </row>
    <row r="174" spans="1:1" x14ac:dyDescent="0.35">
      <c r="A174" t="s">
        <v>6172</v>
      </c>
    </row>
    <row r="175" spans="1:1" x14ac:dyDescent="0.35">
      <c r="A175" t="s">
        <v>6173</v>
      </c>
    </row>
    <row r="176" spans="1:1" x14ac:dyDescent="0.35">
      <c r="A176" t="s">
        <v>6174</v>
      </c>
    </row>
    <row r="177" spans="1:1" x14ac:dyDescent="0.35">
      <c r="A177" t="s">
        <v>6175</v>
      </c>
    </row>
    <row r="178" spans="1:1" x14ac:dyDescent="0.35">
      <c r="A178" t="s">
        <v>6176</v>
      </c>
    </row>
    <row r="179" spans="1:1" x14ac:dyDescent="0.35">
      <c r="A179" t="s">
        <v>6177</v>
      </c>
    </row>
    <row r="180" spans="1:1" x14ac:dyDescent="0.35">
      <c r="A180" t="s">
        <v>6178</v>
      </c>
    </row>
    <row r="181" spans="1:1" x14ac:dyDescent="0.35">
      <c r="A181" t="s">
        <v>6179</v>
      </c>
    </row>
    <row r="182" spans="1:1" x14ac:dyDescent="0.35">
      <c r="A182" t="s">
        <v>6180</v>
      </c>
    </row>
    <row r="183" spans="1:1" x14ac:dyDescent="0.35">
      <c r="A183" t="s">
        <v>6181</v>
      </c>
    </row>
    <row r="184" spans="1:1" x14ac:dyDescent="0.35">
      <c r="A184" t="s">
        <v>6182</v>
      </c>
    </row>
    <row r="185" spans="1:1" x14ac:dyDescent="0.35">
      <c r="A185" t="s">
        <v>6183</v>
      </c>
    </row>
    <row r="186" spans="1:1" x14ac:dyDescent="0.35">
      <c r="A186" t="s">
        <v>6184</v>
      </c>
    </row>
    <row r="187" spans="1:1" x14ac:dyDescent="0.35">
      <c r="A187" t="s">
        <v>6185</v>
      </c>
    </row>
    <row r="188" spans="1:1" x14ac:dyDescent="0.35">
      <c r="A188" t="s">
        <v>6186</v>
      </c>
    </row>
    <row r="189" spans="1:1" x14ac:dyDescent="0.35">
      <c r="A189" t="s">
        <v>6187</v>
      </c>
    </row>
    <row r="190" spans="1:1" x14ac:dyDescent="0.35">
      <c r="A190" t="s">
        <v>6188</v>
      </c>
    </row>
    <row r="191" spans="1:1" x14ac:dyDescent="0.35">
      <c r="A191" t="s">
        <v>6189</v>
      </c>
    </row>
    <row r="192" spans="1:1" x14ac:dyDescent="0.35">
      <c r="A192" t="s">
        <v>6190</v>
      </c>
    </row>
    <row r="193" spans="1:1" x14ac:dyDescent="0.35">
      <c r="A193" t="s">
        <v>6191</v>
      </c>
    </row>
    <row r="194" spans="1:1" x14ac:dyDescent="0.35">
      <c r="A194" t="s">
        <v>6192</v>
      </c>
    </row>
    <row r="195" spans="1:1" x14ac:dyDescent="0.35">
      <c r="A195" t="s">
        <v>6193</v>
      </c>
    </row>
    <row r="196" spans="1:1" x14ac:dyDescent="0.35">
      <c r="A196" t="s">
        <v>6194</v>
      </c>
    </row>
    <row r="197" spans="1:1" x14ac:dyDescent="0.35">
      <c r="A197" t="s">
        <v>6195</v>
      </c>
    </row>
    <row r="198" spans="1:1" x14ac:dyDescent="0.35">
      <c r="A198" t="s">
        <v>6196</v>
      </c>
    </row>
    <row r="199" spans="1:1" x14ac:dyDescent="0.35">
      <c r="A199" t="s">
        <v>6197</v>
      </c>
    </row>
    <row r="200" spans="1:1" x14ac:dyDescent="0.35">
      <c r="A200" t="s">
        <v>6198</v>
      </c>
    </row>
    <row r="201" spans="1:1" x14ac:dyDescent="0.35">
      <c r="A201" t="s">
        <v>6199</v>
      </c>
    </row>
    <row r="202" spans="1:1" x14ac:dyDescent="0.35">
      <c r="A202" t="s">
        <v>6200</v>
      </c>
    </row>
    <row r="203" spans="1:1" x14ac:dyDescent="0.35">
      <c r="A203" t="s">
        <v>6201</v>
      </c>
    </row>
    <row r="204" spans="1:1" x14ac:dyDescent="0.35">
      <c r="A204" t="s">
        <v>6202</v>
      </c>
    </row>
    <row r="205" spans="1:1" x14ac:dyDescent="0.35">
      <c r="A205" t="s">
        <v>6203</v>
      </c>
    </row>
    <row r="206" spans="1:1" x14ac:dyDescent="0.35">
      <c r="A206" t="s">
        <v>6204</v>
      </c>
    </row>
    <row r="207" spans="1:1" x14ac:dyDescent="0.35">
      <c r="A207" t="s">
        <v>6205</v>
      </c>
    </row>
    <row r="208" spans="1:1" x14ac:dyDescent="0.35">
      <c r="A208" t="s">
        <v>6206</v>
      </c>
    </row>
    <row r="209" spans="1:1" x14ac:dyDescent="0.35">
      <c r="A209" t="s">
        <v>6207</v>
      </c>
    </row>
    <row r="210" spans="1:1" x14ac:dyDescent="0.35">
      <c r="A210" t="s">
        <v>6208</v>
      </c>
    </row>
    <row r="211" spans="1:1" x14ac:dyDescent="0.35">
      <c r="A211" t="s">
        <v>6209</v>
      </c>
    </row>
    <row r="212" spans="1:1" x14ac:dyDescent="0.35">
      <c r="A212" t="s">
        <v>6210</v>
      </c>
    </row>
    <row r="213" spans="1:1" x14ac:dyDescent="0.35">
      <c r="A213" t="s">
        <v>6211</v>
      </c>
    </row>
    <row r="214" spans="1:1" x14ac:dyDescent="0.35">
      <c r="A214" t="s">
        <v>6212</v>
      </c>
    </row>
    <row r="215" spans="1:1" x14ac:dyDescent="0.35">
      <c r="A215" t="s">
        <v>6213</v>
      </c>
    </row>
    <row r="216" spans="1:1" x14ac:dyDescent="0.35">
      <c r="A216" t="s">
        <v>6214</v>
      </c>
    </row>
    <row r="217" spans="1:1" x14ac:dyDescent="0.35">
      <c r="A217" t="s">
        <v>6215</v>
      </c>
    </row>
    <row r="218" spans="1:1" x14ac:dyDescent="0.35">
      <c r="A218" t="s">
        <v>6216</v>
      </c>
    </row>
    <row r="219" spans="1:1" x14ac:dyDescent="0.35">
      <c r="A219" t="s">
        <v>6217</v>
      </c>
    </row>
    <row r="220" spans="1:1" x14ac:dyDescent="0.35">
      <c r="A220" t="s">
        <v>6218</v>
      </c>
    </row>
    <row r="221" spans="1:1" x14ac:dyDescent="0.35">
      <c r="A221" t="s">
        <v>6219</v>
      </c>
    </row>
    <row r="222" spans="1:1" x14ac:dyDescent="0.35">
      <c r="A222" t="s">
        <v>6220</v>
      </c>
    </row>
    <row r="223" spans="1:1" x14ac:dyDescent="0.35">
      <c r="A223" t="s">
        <v>6221</v>
      </c>
    </row>
    <row r="224" spans="1:1" x14ac:dyDescent="0.35">
      <c r="A224" t="s">
        <v>6222</v>
      </c>
    </row>
    <row r="225" spans="1:1" x14ac:dyDescent="0.35">
      <c r="A225" t="s">
        <v>6223</v>
      </c>
    </row>
    <row r="226" spans="1:1" x14ac:dyDescent="0.35">
      <c r="A226" t="s">
        <v>6224</v>
      </c>
    </row>
    <row r="227" spans="1:1" x14ac:dyDescent="0.35">
      <c r="A227" t="s">
        <v>6225</v>
      </c>
    </row>
    <row r="228" spans="1:1" x14ac:dyDescent="0.35">
      <c r="A228" t="s">
        <v>6226</v>
      </c>
    </row>
    <row r="229" spans="1:1" x14ac:dyDescent="0.35">
      <c r="A229" t="s">
        <v>6227</v>
      </c>
    </row>
    <row r="230" spans="1:1" x14ac:dyDescent="0.35">
      <c r="A230" t="s">
        <v>6228</v>
      </c>
    </row>
    <row r="231" spans="1:1" x14ac:dyDescent="0.35">
      <c r="A231" t="s">
        <v>6229</v>
      </c>
    </row>
    <row r="232" spans="1:1" x14ac:dyDescent="0.35">
      <c r="A232" t="s">
        <v>6230</v>
      </c>
    </row>
    <row r="233" spans="1:1" x14ac:dyDescent="0.35">
      <c r="A233" t="s">
        <v>6231</v>
      </c>
    </row>
    <row r="234" spans="1:1" x14ac:dyDescent="0.35">
      <c r="A234" t="s">
        <v>6232</v>
      </c>
    </row>
    <row r="235" spans="1:1" x14ac:dyDescent="0.35">
      <c r="A235" t="s">
        <v>6233</v>
      </c>
    </row>
    <row r="236" spans="1:1" x14ac:dyDescent="0.35">
      <c r="A236" t="s">
        <v>6234</v>
      </c>
    </row>
    <row r="237" spans="1:1" x14ac:dyDescent="0.35">
      <c r="A237" t="s">
        <v>6235</v>
      </c>
    </row>
    <row r="238" spans="1:1" x14ac:dyDescent="0.35">
      <c r="A238" t="s">
        <v>6236</v>
      </c>
    </row>
    <row r="239" spans="1:1" x14ac:dyDescent="0.35">
      <c r="A239" t="s">
        <v>6237</v>
      </c>
    </row>
    <row r="240" spans="1:1" x14ac:dyDescent="0.35">
      <c r="A240" t="s">
        <v>6238</v>
      </c>
    </row>
    <row r="241" spans="1:1" x14ac:dyDescent="0.35">
      <c r="A241" t="s">
        <v>6239</v>
      </c>
    </row>
    <row r="242" spans="1:1" x14ac:dyDescent="0.35">
      <c r="A242" t="s">
        <v>6240</v>
      </c>
    </row>
    <row r="243" spans="1:1" x14ac:dyDescent="0.35">
      <c r="A243" t="s">
        <v>6241</v>
      </c>
    </row>
    <row r="244" spans="1:1" x14ac:dyDescent="0.35">
      <c r="A244" t="s">
        <v>6242</v>
      </c>
    </row>
    <row r="245" spans="1:1" x14ac:dyDescent="0.35">
      <c r="A245" t="s">
        <v>6243</v>
      </c>
    </row>
    <row r="246" spans="1:1" x14ac:dyDescent="0.35">
      <c r="A246" t="s">
        <v>6244</v>
      </c>
    </row>
    <row r="247" spans="1:1" x14ac:dyDescent="0.35">
      <c r="A247" t="s">
        <v>6245</v>
      </c>
    </row>
    <row r="248" spans="1:1" x14ac:dyDescent="0.35">
      <c r="A248" t="s">
        <v>6246</v>
      </c>
    </row>
    <row r="249" spans="1:1" x14ac:dyDescent="0.35">
      <c r="A249" t="s">
        <v>6247</v>
      </c>
    </row>
    <row r="250" spans="1:1" x14ac:dyDescent="0.35">
      <c r="A250" t="s">
        <v>6248</v>
      </c>
    </row>
    <row r="251" spans="1:1" x14ac:dyDescent="0.35">
      <c r="A251" t="s">
        <v>6249</v>
      </c>
    </row>
    <row r="252" spans="1:1" x14ac:dyDescent="0.35">
      <c r="A252" t="s">
        <v>6250</v>
      </c>
    </row>
    <row r="253" spans="1:1" x14ac:dyDescent="0.35">
      <c r="A253" t="s">
        <v>6251</v>
      </c>
    </row>
    <row r="254" spans="1:1" x14ac:dyDescent="0.35">
      <c r="A254" t="s">
        <v>6252</v>
      </c>
    </row>
    <row r="255" spans="1:1" x14ac:dyDescent="0.35">
      <c r="A255" t="s">
        <v>6253</v>
      </c>
    </row>
    <row r="256" spans="1:1" x14ac:dyDescent="0.35">
      <c r="A256" t="s">
        <v>6254</v>
      </c>
    </row>
    <row r="257" spans="1:1" x14ac:dyDescent="0.35">
      <c r="A257" t="s">
        <v>6255</v>
      </c>
    </row>
    <row r="258" spans="1:1" x14ac:dyDescent="0.35">
      <c r="A258" t="s">
        <v>6256</v>
      </c>
    </row>
    <row r="259" spans="1:1" x14ac:dyDescent="0.35">
      <c r="A259" t="s">
        <v>6257</v>
      </c>
    </row>
    <row r="260" spans="1:1" x14ac:dyDescent="0.35">
      <c r="A260" t="s">
        <v>6258</v>
      </c>
    </row>
    <row r="261" spans="1:1" x14ac:dyDescent="0.35">
      <c r="A261" t="s">
        <v>6259</v>
      </c>
    </row>
    <row r="262" spans="1:1" x14ac:dyDescent="0.35">
      <c r="A262" t="s">
        <v>6260</v>
      </c>
    </row>
    <row r="263" spans="1:1" x14ac:dyDescent="0.35">
      <c r="A263" t="s">
        <v>6261</v>
      </c>
    </row>
    <row r="264" spans="1:1" x14ac:dyDescent="0.35">
      <c r="A264" t="s">
        <v>6262</v>
      </c>
    </row>
    <row r="265" spans="1:1" x14ac:dyDescent="0.35">
      <c r="A265" t="s">
        <v>6263</v>
      </c>
    </row>
    <row r="266" spans="1:1" x14ac:dyDescent="0.35">
      <c r="A266" t="s">
        <v>6264</v>
      </c>
    </row>
    <row r="267" spans="1:1" x14ac:dyDescent="0.35">
      <c r="A267" t="s">
        <v>6265</v>
      </c>
    </row>
    <row r="268" spans="1:1" x14ac:dyDescent="0.35">
      <c r="A268" t="s">
        <v>6266</v>
      </c>
    </row>
    <row r="269" spans="1:1" x14ac:dyDescent="0.35">
      <c r="A269" t="s">
        <v>6267</v>
      </c>
    </row>
    <row r="270" spans="1:1" x14ac:dyDescent="0.35">
      <c r="A270" t="s">
        <v>6268</v>
      </c>
    </row>
    <row r="271" spans="1:1" x14ac:dyDescent="0.35">
      <c r="A271" t="s">
        <v>6269</v>
      </c>
    </row>
    <row r="272" spans="1:1" x14ac:dyDescent="0.35">
      <c r="A272" t="s">
        <v>6270</v>
      </c>
    </row>
    <row r="273" spans="1:1" x14ac:dyDescent="0.35">
      <c r="A273" t="s">
        <v>6271</v>
      </c>
    </row>
    <row r="274" spans="1:1" x14ac:dyDescent="0.35">
      <c r="A274" t="s">
        <v>6272</v>
      </c>
    </row>
    <row r="275" spans="1:1" x14ac:dyDescent="0.35">
      <c r="A275" t="s">
        <v>6273</v>
      </c>
    </row>
    <row r="276" spans="1:1" x14ac:dyDescent="0.35">
      <c r="A276" t="s">
        <v>6274</v>
      </c>
    </row>
    <row r="277" spans="1:1" x14ac:dyDescent="0.35">
      <c r="A277" t="s">
        <v>6275</v>
      </c>
    </row>
    <row r="278" spans="1:1" x14ac:dyDescent="0.35">
      <c r="A278" t="s">
        <v>6276</v>
      </c>
    </row>
    <row r="279" spans="1:1" x14ac:dyDescent="0.35">
      <c r="A279" t="s">
        <v>6277</v>
      </c>
    </row>
    <row r="280" spans="1:1" x14ac:dyDescent="0.35">
      <c r="A280" t="s">
        <v>6278</v>
      </c>
    </row>
    <row r="281" spans="1:1" x14ac:dyDescent="0.35">
      <c r="A281" t="s">
        <v>6279</v>
      </c>
    </row>
    <row r="282" spans="1:1" x14ac:dyDescent="0.35">
      <c r="A282" t="s">
        <v>6280</v>
      </c>
    </row>
    <row r="283" spans="1:1" x14ac:dyDescent="0.35">
      <c r="A283" t="s">
        <v>6281</v>
      </c>
    </row>
    <row r="284" spans="1:1" x14ac:dyDescent="0.35">
      <c r="A284" t="s">
        <v>6282</v>
      </c>
    </row>
    <row r="285" spans="1:1" x14ac:dyDescent="0.35">
      <c r="A285" t="s">
        <v>6283</v>
      </c>
    </row>
    <row r="286" spans="1:1" x14ac:dyDescent="0.35">
      <c r="A286" t="s">
        <v>6284</v>
      </c>
    </row>
    <row r="287" spans="1:1" x14ac:dyDescent="0.35">
      <c r="A287" t="s">
        <v>6285</v>
      </c>
    </row>
    <row r="288" spans="1:1" x14ac:dyDescent="0.35">
      <c r="A288" t="s">
        <v>6286</v>
      </c>
    </row>
    <row r="289" spans="1:1" x14ac:dyDescent="0.35">
      <c r="A289" t="s">
        <v>6287</v>
      </c>
    </row>
    <row r="290" spans="1:1" x14ac:dyDescent="0.35">
      <c r="A290" t="s">
        <v>6288</v>
      </c>
    </row>
    <row r="291" spans="1:1" x14ac:dyDescent="0.35">
      <c r="A291" t="s">
        <v>6289</v>
      </c>
    </row>
    <row r="292" spans="1:1" x14ac:dyDescent="0.35">
      <c r="A292" t="s">
        <v>6290</v>
      </c>
    </row>
    <row r="293" spans="1:1" x14ac:dyDescent="0.35">
      <c r="A293" t="s">
        <v>6291</v>
      </c>
    </row>
    <row r="294" spans="1:1" x14ac:dyDescent="0.35">
      <c r="A294" t="s">
        <v>6292</v>
      </c>
    </row>
    <row r="295" spans="1:1" x14ac:dyDescent="0.35">
      <c r="A295" t="s">
        <v>6293</v>
      </c>
    </row>
    <row r="296" spans="1:1" x14ac:dyDescent="0.35">
      <c r="A296" t="s">
        <v>6294</v>
      </c>
    </row>
    <row r="297" spans="1:1" x14ac:dyDescent="0.35">
      <c r="A297" t="s">
        <v>6295</v>
      </c>
    </row>
    <row r="298" spans="1:1" x14ac:dyDescent="0.35">
      <c r="A298" t="s">
        <v>6296</v>
      </c>
    </row>
    <row r="299" spans="1:1" x14ac:dyDescent="0.35">
      <c r="A299" t="s">
        <v>6297</v>
      </c>
    </row>
    <row r="300" spans="1:1" x14ac:dyDescent="0.35">
      <c r="A300" t="s">
        <v>6298</v>
      </c>
    </row>
    <row r="301" spans="1:1" x14ac:dyDescent="0.35">
      <c r="A301" t="s">
        <v>6299</v>
      </c>
    </row>
    <row r="302" spans="1:1" x14ac:dyDescent="0.35">
      <c r="A302" t="s">
        <v>6300</v>
      </c>
    </row>
    <row r="303" spans="1:1" x14ac:dyDescent="0.35">
      <c r="A303" t="s">
        <v>6301</v>
      </c>
    </row>
    <row r="304" spans="1:1" x14ac:dyDescent="0.35">
      <c r="A304" t="s">
        <v>6302</v>
      </c>
    </row>
    <row r="305" spans="1:1" x14ac:dyDescent="0.35">
      <c r="A305" t="s">
        <v>6303</v>
      </c>
    </row>
    <row r="306" spans="1:1" x14ac:dyDescent="0.35">
      <c r="A306" t="s">
        <v>6304</v>
      </c>
    </row>
    <row r="307" spans="1:1" x14ac:dyDescent="0.35">
      <c r="A307" t="s">
        <v>6305</v>
      </c>
    </row>
    <row r="308" spans="1:1" x14ac:dyDescent="0.35">
      <c r="A308" t="s">
        <v>6306</v>
      </c>
    </row>
    <row r="309" spans="1:1" x14ac:dyDescent="0.35">
      <c r="A309" t="s">
        <v>6307</v>
      </c>
    </row>
    <row r="310" spans="1:1" x14ac:dyDescent="0.35">
      <c r="A310" t="s">
        <v>6308</v>
      </c>
    </row>
    <row r="311" spans="1:1" x14ac:dyDescent="0.35">
      <c r="A311" t="s">
        <v>6309</v>
      </c>
    </row>
    <row r="312" spans="1:1" x14ac:dyDescent="0.35">
      <c r="A312" t="s">
        <v>6310</v>
      </c>
    </row>
    <row r="313" spans="1:1" x14ac:dyDescent="0.35">
      <c r="A313" t="s">
        <v>6311</v>
      </c>
    </row>
    <row r="314" spans="1:1" x14ac:dyDescent="0.35">
      <c r="A314" t="s">
        <v>6312</v>
      </c>
    </row>
    <row r="315" spans="1:1" x14ac:dyDescent="0.35">
      <c r="A315" t="s">
        <v>6313</v>
      </c>
    </row>
    <row r="316" spans="1:1" x14ac:dyDescent="0.35">
      <c r="A316" t="s">
        <v>6314</v>
      </c>
    </row>
    <row r="317" spans="1:1" x14ac:dyDescent="0.35">
      <c r="A317" t="s">
        <v>6315</v>
      </c>
    </row>
    <row r="318" spans="1:1" x14ac:dyDescent="0.35">
      <c r="A318" t="s">
        <v>6316</v>
      </c>
    </row>
    <row r="319" spans="1:1" x14ac:dyDescent="0.35">
      <c r="A319" t="s">
        <v>6317</v>
      </c>
    </row>
    <row r="320" spans="1:1" x14ac:dyDescent="0.35">
      <c r="A320" t="s">
        <v>6318</v>
      </c>
    </row>
    <row r="321" spans="1:1" x14ac:dyDescent="0.35">
      <c r="A321" t="s">
        <v>6319</v>
      </c>
    </row>
    <row r="322" spans="1:1" x14ac:dyDescent="0.35">
      <c r="A322" t="s">
        <v>6320</v>
      </c>
    </row>
    <row r="323" spans="1:1" x14ac:dyDescent="0.35">
      <c r="A323" t="s">
        <v>6321</v>
      </c>
    </row>
    <row r="324" spans="1:1" x14ac:dyDescent="0.35">
      <c r="A324" t="s">
        <v>6322</v>
      </c>
    </row>
    <row r="325" spans="1:1" x14ac:dyDescent="0.35">
      <c r="A325" t="s">
        <v>6323</v>
      </c>
    </row>
    <row r="326" spans="1:1" x14ac:dyDescent="0.35">
      <c r="A326" t="s">
        <v>6324</v>
      </c>
    </row>
    <row r="327" spans="1:1" x14ac:dyDescent="0.35">
      <c r="A327" t="s">
        <v>6325</v>
      </c>
    </row>
    <row r="328" spans="1:1" x14ac:dyDescent="0.35">
      <c r="A328" t="s">
        <v>6326</v>
      </c>
    </row>
    <row r="329" spans="1:1" x14ac:dyDescent="0.35">
      <c r="A329" t="s">
        <v>6327</v>
      </c>
    </row>
    <row r="330" spans="1:1" x14ac:dyDescent="0.35">
      <c r="A330" t="s">
        <v>6328</v>
      </c>
    </row>
    <row r="331" spans="1:1" x14ac:dyDescent="0.35">
      <c r="A331" t="s">
        <v>6329</v>
      </c>
    </row>
    <row r="332" spans="1:1" x14ac:dyDescent="0.35">
      <c r="A332" t="s">
        <v>6330</v>
      </c>
    </row>
    <row r="333" spans="1:1" x14ac:dyDescent="0.35">
      <c r="A333" t="s">
        <v>6331</v>
      </c>
    </row>
    <row r="334" spans="1:1" x14ac:dyDescent="0.35">
      <c r="A334" t="s">
        <v>6332</v>
      </c>
    </row>
    <row r="335" spans="1:1" x14ac:dyDescent="0.35">
      <c r="A335" t="s">
        <v>6333</v>
      </c>
    </row>
    <row r="336" spans="1:1" x14ac:dyDescent="0.35">
      <c r="A336" t="s">
        <v>6334</v>
      </c>
    </row>
    <row r="337" spans="1:1" x14ac:dyDescent="0.35">
      <c r="A337" t="s">
        <v>6335</v>
      </c>
    </row>
    <row r="338" spans="1:1" x14ac:dyDescent="0.35">
      <c r="A338" t="s">
        <v>6336</v>
      </c>
    </row>
    <row r="339" spans="1:1" x14ac:dyDescent="0.35">
      <c r="A339" t="s">
        <v>6337</v>
      </c>
    </row>
    <row r="340" spans="1:1" x14ac:dyDescent="0.35">
      <c r="A340" t="s">
        <v>6338</v>
      </c>
    </row>
    <row r="341" spans="1:1" x14ac:dyDescent="0.35">
      <c r="A341" t="s">
        <v>6339</v>
      </c>
    </row>
    <row r="342" spans="1:1" x14ac:dyDescent="0.35">
      <c r="A342" t="s">
        <v>6340</v>
      </c>
    </row>
    <row r="343" spans="1:1" x14ac:dyDescent="0.35">
      <c r="A343" t="s">
        <v>6341</v>
      </c>
    </row>
    <row r="344" spans="1:1" x14ac:dyDescent="0.35">
      <c r="A344" t="s">
        <v>6342</v>
      </c>
    </row>
    <row r="345" spans="1:1" x14ac:dyDescent="0.35">
      <c r="A345" t="s">
        <v>6343</v>
      </c>
    </row>
    <row r="346" spans="1:1" x14ac:dyDescent="0.35">
      <c r="A346" t="s">
        <v>6344</v>
      </c>
    </row>
    <row r="347" spans="1:1" x14ac:dyDescent="0.35">
      <c r="A347" t="s">
        <v>6345</v>
      </c>
    </row>
    <row r="348" spans="1:1" x14ac:dyDescent="0.35">
      <c r="A348" t="s">
        <v>6346</v>
      </c>
    </row>
    <row r="349" spans="1:1" x14ac:dyDescent="0.35">
      <c r="A349" t="s">
        <v>6347</v>
      </c>
    </row>
    <row r="350" spans="1:1" x14ac:dyDescent="0.35">
      <c r="A350" t="s">
        <v>6348</v>
      </c>
    </row>
    <row r="351" spans="1:1" x14ac:dyDescent="0.35">
      <c r="A351" t="s">
        <v>6349</v>
      </c>
    </row>
    <row r="352" spans="1:1" x14ac:dyDescent="0.35">
      <c r="A352" t="s">
        <v>6350</v>
      </c>
    </row>
    <row r="353" spans="1:1" x14ac:dyDescent="0.35">
      <c r="A353" t="s">
        <v>6351</v>
      </c>
    </row>
    <row r="354" spans="1:1" x14ac:dyDescent="0.35">
      <c r="A354" t="s">
        <v>6352</v>
      </c>
    </row>
    <row r="355" spans="1:1" x14ac:dyDescent="0.35">
      <c r="A355" t="s">
        <v>6353</v>
      </c>
    </row>
    <row r="356" spans="1:1" x14ac:dyDescent="0.35">
      <c r="A356" t="s">
        <v>6354</v>
      </c>
    </row>
    <row r="357" spans="1:1" x14ac:dyDescent="0.35">
      <c r="A357" t="s">
        <v>6355</v>
      </c>
    </row>
    <row r="358" spans="1:1" x14ac:dyDescent="0.35">
      <c r="A358" t="s">
        <v>6356</v>
      </c>
    </row>
    <row r="359" spans="1:1" x14ac:dyDescent="0.35">
      <c r="A359" t="s">
        <v>6357</v>
      </c>
    </row>
    <row r="360" spans="1:1" x14ac:dyDescent="0.35">
      <c r="A360" t="s">
        <v>6358</v>
      </c>
    </row>
    <row r="361" spans="1:1" x14ac:dyDescent="0.35">
      <c r="A361" t="s">
        <v>6359</v>
      </c>
    </row>
    <row r="362" spans="1:1" x14ac:dyDescent="0.35">
      <c r="A362" t="s">
        <v>6360</v>
      </c>
    </row>
    <row r="363" spans="1:1" x14ac:dyDescent="0.35">
      <c r="A363" t="s">
        <v>6361</v>
      </c>
    </row>
    <row r="364" spans="1:1" x14ac:dyDescent="0.35">
      <c r="A364" t="s">
        <v>6362</v>
      </c>
    </row>
    <row r="365" spans="1:1" x14ac:dyDescent="0.35">
      <c r="A365" t="s">
        <v>6363</v>
      </c>
    </row>
    <row r="366" spans="1:1" x14ac:dyDescent="0.35">
      <c r="A366" t="s">
        <v>6364</v>
      </c>
    </row>
    <row r="367" spans="1:1" x14ac:dyDescent="0.35">
      <c r="A367" t="s">
        <v>6365</v>
      </c>
    </row>
    <row r="368" spans="1:1" x14ac:dyDescent="0.35">
      <c r="A368" t="s">
        <v>6366</v>
      </c>
    </row>
    <row r="369" spans="1:1" x14ac:dyDescent="0.35">
      <c r="A369" t="s">
        <v>6367</v>
      </c>
    </row>
    <row r="370" spans="1:1" x14ac:dyDescent="0.35">
      <c r="A370" t="s">
        <v>6368</v>
      </c>
    </row>
    <row r="371" spans="1:1" x14ac:dyDescent="0.35">
      <c r="A371" t="s">
        <v>6369</v>
      </c>
    </row>
    <row r="372" spans="1:1" x14ac:dyDescent="0.35">
      <c r="A372" t="s">
        <v>6370</v>
      </c>
    </row>
    <row r="373" spans="1:1" x14ac:dyDescent="0.35">
      <c r="A373" t="s">
        <v>6371</v>
      </c>
    </row>
    <row r="374" spans="1:1" x14ac:dyDescent="0.35">
      <c r="A374" t="s">
        <v>6372</v>
      </c>
    </row>
    <row r="375" spans="1:1" x14ac:dyDescent="0.35">
      <c r="A375" t="s">
        <v>6373</v>
      </c>
    </row>
    <row r="376" spans="1:1" x14ac:dyDescent="0.35">
      <c r="A376" t="s">
        <v>6374</v>
      </c>
    </row>
    <row r="377" spans="1:1" x14ac:dyDescent="0.35">
      <c r="A377" t="s">
        <v>6375</v>
      </c>
    </row>
    <row r="378" spans="1:1" x14ac:dyDescent="0.35">
      <c r="A378" t="s">
        <v>6376</v>
      </c>
    </row>
    <row r="379" spans="1:1" x14ac:dyDescent="0.35">
      <c r="A379" t="s">
        <v>6377</v>
      </c>
    </row>
    <row r="380" spans="1:1" x14ac:dyDescent="0.35">
      <c r="A380" t="s">
        <v>6378</v>
      </c>
    </row>
    <row r="381" spans="1:1" x14ac:dyDescent="0.35">
      <c r="A381" t="s">
        <v>6379</v>
      </c>
    </row>
    <row r="382" spans="1:1" x14ac:dyDescent="0.35">
      <c r="A382" t="s">
        <v>6380</v>
      </c>
    </row>
    <row r="383" spans="1:1" x14ac:dyDescent="0.35">
      <c r="A383" t="s">
        <v>6381</v>
      </c>
    </row>
    <row r="384" spans="1:1" x14ac:dyDescent="0.35">
      <c r="A384" t="s">
        <v>6382</v>
      </c>
    </row>
    <row r="385" spans="1:1" x14ac:dyDescent="0.35">
      <c r="A385" t="s">
        <v>6383</v>
      </c>
    </row>
    <row r="386" spans="1:1" x14ac:dyDescent="0.35">
      <c r="A386" t="s">
        <v>6384</v>
      </c>
    </row>
    <row r="387" spans="1:1" x14ac:dyDescent="0.35">
      <c r="A387" t="s">
        <v>6385</v>
      </c>
    </row>
    <row r="388" spans="1:1" x14ac:dyDescent="0.35">
      <c r="A388" t="s">
        <v>6386</v>
      </c>
    </row>
    <row r="389" spans="1:1" x14ac:dyDescent="0.35">
      <c r="A389" t="s">
        <v>6387</v>
      </c>
    </row>
    <row r="390" spans="1:1" x14ac:dyDescent="0.35">
      <c r="A390" t="s">
        <v>6388</v>
      </c>
    </row>
    <row r="391" spans="1:1" x14ac:dyDescent="0.35">
      <c r="A391" t="s">
        <v>6389</v>
      </c>
    </row>
    <row r="392" spans="1:1" x14ac:dyDescent="0.35">
      <c r="A392" t="s">
        <v>6390</v>
      </c>
    </row>
    <row r="393" spans="1:1" x14ac:dyDescent="0.35">
      <c r="A393" t="s">
        <v>6391</v>
      </c>
    </row>
    <row r="394" spans="1:1" x14ac:dyDescent="0.35">
      <c r="A394" t="s">
        <v>6392</v>
      </c>
    </row>
    <row r="395" spans="1:1" x14ac:dyDescent="0.35">
      <c r="A395" t="s">
        <v>6393</v>
      </c>
    </row>
    <row r="396" spans="1:1" x14ac:dyDescent="0.35">
      <c r="A396" t="s">
        <v>6394</v>
      </c>
    </row>
    <row r="397" spans="1:1" x14ac:dyDescent="0.35">
      <c r="A397" t="s">
        <v>6395</v>
      </c>
    </row>
    <row r="398" spans="1:1" x14ac:dyDescent="0.35">
      <c r="A398" t="s">
        <v>6396</v>
      </c>
    </row>
    <row r="399" spans="1:1" x14ac:dyDescent="0.35">
      <c r="A399" t="s">
        <v>6397</v>
      </c>
    </row>
    <row r="400" spans="1:1" x14ac:dyDescent="0.35">
      <c r="A400" t="s">
        <v>6398</v>
      </c>
    </row>
    <row r="401" spans="1:1" x14ac:dyDescent="0.35">
      <c r="A401" t="s">
        <v>6399</v>
      </c>
    </row>
    <row r="402" spans="1:1" x14ac:dyDescent="0.35">
      <c r="A402" t="s">
        <v>6400</v>
      </c>
    </row>
    <row r="403" spans="1:1" x14ac:dyDescent="0.35">
      <c r="A403" t="s">
        <v>6401</v>
      </c>
    </row>
    <row r="404" spans="1:1" x14ac:dyDescent="0.35">
      <c r="A404" t="s">
        <v>6402</v>
      </c>
    </row>
    <row r="405" spans="1:1" x14ac:dyDescent="0.35">
      <c r="A405" t="s">
        <v>6403</v>
      </c>
    </row>
    <row r="406" spans="1:1" x14ac:dyDescent="0.35">
      <c r="A406" t="s">
        <v>6404</v>
      </c>
    </row>
    <row r="407" spans="1:1" x14ac:dyDescent="0.35">
      <c r="A407" t="s">
        <v>6405</v>
      </c>
    </row>
    <row r="408" spans="1:1" x14ac:dyDescent="0.35">
      <c r="A408" t="s">
        <v>6406</v>
      </c>
    </row>
    <row r="409" spans="1:1" x14ac:dyDescent="0.35">
      <c r="A409" t="s">
        <v>6407</v>
      </c>
    </row>
    <row r="410" spans="1:1" x14ac:dyDescent="0.35">
      <c r="A410" t="s">
        <v>6408</v>
      </c>
    </row>
    <row r="411" spans="1:1" x14ac:dyDescent="0.35">
      <c r="A411" t="s">
        <v>6409</v>
      </c>
    </row>
    <row r="412" spans="1:1" x14ac:dyDescent="0.35">
      <c r="A412" t="s">
        <v>6410</v>
      </c>
    </row>
    <row r="413" spans="1:1" x14ac:dyDescent="0.35">
      <c r="A413" t="s">
        <v>6411</v>
      </c>
    </row>
    <row r="414" spans="1:1" x14ac:dyDescent="0.35">
      <c r="A414" t="s">
        <v>6412</v>
      </c>
    </row>
    <row r="415" spans="1:1" x14ac:dyDescent="0.35">
      <c r="A415" t="s">
        <v>6413</v>
      </c>
    </row>
    <row r="416" spans="1:1" x14ac:dyDescent="0.35">
      <c r="A416" t="s">
        <v>6414</v>
      </c>
    </row>
    <row r="417" spans="1:1" x14ac:dyDescent="0.35">
      <c r="A417" t="s">
        <v>6415</v>
      </c>
    </row>
    <row r="418" spans="1:1" x14ac:dyDescent="0.35">
      <c r="A418" t="s">
        <v>6416</v>
      </c>
    </row>
    <row r="419" spans="1:1" x14ac:dyDescent="0.35">
      <c r="A419" t="s">
        <v>6417</v>
      </c>
    </row>
    <row r="420" spans="1:1" x14ac:dyDescent="0.35">
      <c r="A420" t="s">
        <v>6418</v>
      </c>
    </row>
    <row r="421" spans="1:1" x14ac:dyDescent="0.35">
      <c r="A421" t="s">
        <v>6419</v>
      </c>
    </row>
    <row r="422" spans="1:1" x14ac:dyDescent="0.35">
      <c r="A422" t="s">
        <v>6420</v>
      </c>
    </row>
    <row r="423" spans="1:1" x14ac:dyDescent="0.35">
      <c r="A423" t="s">
        <v>6421</v>
      </c>
    </row>
    <row r="424" spans="1:1" x14ac:dyDescent="0.35">
      <c r="A424" t="s">
        <v>6422</v>
      </c>
    </row>
    <row r="425" spans="1:1" x14ac:dyDescent="0.35">
      <c r="A425" t="s">
        <v>6423</v>
      </c>
    </row>
    <row r="426" spans="1:1" x14ac:dyDescent="0.35">
      <c r="A426" t="s">
        <v>6424</v>
      </c>
    </row>
    <row r="427" spans="1:1" x14ac:dyDescent="0.35">
      <c r="A427" t="s">
        <v>6425</v>
      </c>
    </row>
    <row r="428" spans="1:1" x14ac:dyDescent="0.35">
      <c r="A428" t="s">
        <v>6426</v>
      </c>
    </row>
    <row r="429" spans="1:1" x14ac:dyDescent="0.35">
      <c r="A429" t="s">
        <v>6427</v>
      </c>
    </row>
    <row r="430" spans="1:1" x14ac:dyDescent="0.35">
      <c r="A430" t="s">
        <v>6428</v>
      </c>
    </row>
    <row r="431" spans="1:1" x14ac:dyDescent="0.35">
      <c r="A431" t="s">
        <v>6429</v>
      </c>
    </row>
    <row r="432" spans="1:1" x14ac:dyDescent="0.35">
      <c r="A432" t="s">
        <v>6430</v>
      </c>
    </row>
    <row r="433" spans="1:1" x14ac:dyDescent="0.35">
      <c r="A433" t="s">
        <v>6431</v>
      </c>
    </row>
    <row r="434" spans="1:1" x14ac:dyDescent="0.35">
      <c r="A434" t="s">
        <v>6432</v>
      </c>
    </row>
    <row r="435" spans="1:1" x14ac:dyDescent="0.35">
      <c r="A435" t="s">
        <v>6433</v>
      </c>
    </row>
    <row r="436" spans="1:1" x14ac:dyDescent="0.35">
      <c r="A436" t="s">
        <v>6434</v>
      </c>
    </row>
    <row r="437" spans="1:1" x14ac:dyDescent="0.35">
      <c r="A437" t="s">
        <v>6435</v>
      </c>
    </row>
    <row r="438" spans="1:1" x14ac:dyDescent="0.35">
      <c r="A438" t="s">
        <v>6436</v>
      </c>
    </row>
    <row r="439" spans="1:1" x14ac:dyDescent="0.35">
      <c r="A439" t="s">
        <v>6437</v>
      </c>
    </row>
    <row r="440" spans="1:1" x14ac:dyDescent="0.35">
      <c r="A440" t="s">
        <v>6438</v>
      </c>
    </row>
    <row r="441" spans="1:1" x14ac:dyDescent="0.35">
      <c r="A441" t="s">
        <v>6439</v>
      </c>
    </row>
    <row r="442" spans="1:1" x14ac:dyDescent="0.35">
      <c r="A442" t="s">
        <v>6440</v>
      </c>
    </row>
    <row r="443" spans="1:1" x14ac:dyDescent="0.35">
      <c r="A443" t="s">
        <v>6441</v>
      </c>
    </row>
    <row r="444" spans="1:1" x14ac:dyDescent="0.35">
      <c r="A444" t="s">
        <v>6442</v>
      </c>
    </row>
    <row r="445" spans="1:1" x14ac:dyDescent="0.35">
      <c r="A445" t="s">
        <v>6443</v>
      </c>
    </row>
    <row r="446" spans="1:1" x14ac:dyDescent="0.35">
      <c r="A446" t="s">
        <v>6444</v>
      </c>
    </row>
    <row r="447" spans="1:1" x14ac:dyDescent="0.35">
      <c r="A447" t="s">
        <v>6445</v>
      </c>
    </row>
    <row r="448" spans="1:1" x14ac:dyDescent="0.35">
      <c r="A448" t="s">
        <v>6446</v>
      </c>
    </row>
    <row r="449" spans="1:1" x14ac:dyDescent="0.35">
      <c r="A449" t="s">
        <v>6447</v>
      </c>
    </row>
    <row r="450" spans="1:1" x14ac:dyDescent="0.35">
      <c r="A450" t="s">
        <v>6448</v>
      </c>
    </row>
    <row r="451" spans="1:1" x14ac:dyDescent="0.35">
      <c r="A451" t="s">
        <v>6449</v>
      </c>
    </row>
    <row r="452" spans="1:1" x14ac:dyDescent="0.35">
      <c r="A452" t="s">
        <v>6450</v>
      </c>
    </row>
    <row r="453" spans="1:1" x14ac:dyDescent="0.35">
      <c r="A453" t="s">
        <v>6451</v>
      </c>
    </row>
    <row r="454" spans="1:1" x14ac:dyDescent="0.35">
      <c r="A454" t="s">
        <v>6452</v>
      </c>
    </row>
    <row r="455" spans="1:1" x14ac:dyDescent="0.35">
      <c r="A455" t="s">
        <v>6453</v>
      </c>
    </row>
    <row r="456" spans="1:1" x14ac:dyDescent="0.35">
      <c r="A456" t="s">
        <v>6454</v>
      </c>
    </row>
    <row r="457" spans="1:1" x14ac:dyDescent="0.35">
      <c r="A457" t="s">
        <v>6455</v>
      </c>
    </row>
    <row r="458" spans="1:1" x14ac:dyDescent="0.35">
      <c r="A458" t="s">
        <v>6456</v>
      </c>
    </row>
    <row r="459" spans="1:1" x14ac:dyDescent="0.35">
      <c r="A459" t="s">
        <v>6457</v>
      </c>
    </row>
    <row r="460" spans="1:1" x14ac:dyDescent="0.35">
      <c r="A460" t="s">
        <v>6458</v>
      </c>
    </row>
    <row r="461" spans="1:1" x14ac:dyDescent="0.35">
      <c r="A461" t="s">
        <v>6459</v>
      </c>
    </row>
    <row r="462" spans="1:1" x14ac:dyDescent="0.35">
      <c r="A462" t="s">
        <v>6460</v>
      </c>
    </row>
    <row r="463" spans="1:1" x14ac:dyDescent="0.35">
      <c r="A463" t="s">
        <v>6461</v>
      </c>
    </row>
    <row r="464" spans="1:1" x14ac:dyDescent="0.35">
      <c r="A464" t="s">
        <v>6462</v>
      </c>
    </row>
    <row r="465" spans="1:1" x14ac:dyDescent="0.35">
      <c r="A465" t="s">
        <v>6463</v>
      </c>
    </row>
    <row r="466" spans="1:1" x14ac:dyDescent="0.35">
      <c r="A466" t="s">
        <v>6464</v>
      </c>
    </row>
    <row r="467" spans="1:1" x14ac:dyDescent="0.35">
      <c r="A467" t="s">
        <v>6465</v>
      </c>
    </row>
    <row r="468" spans="1:1" x14ac:dyDescent="0.35">
      <c r="A468" t="s">
        <v>6466</v>
      </c>
    </row>
    <row r="469" spans="1:1" x14ac:dyDescent="0.35">
      <c r="A469" t="s">
        <v>6467</v>
      </c>
    </row>
    <row r="470" spans="1:1" x14ac:dyDescent="0.35">
      <c r="A470" t="s">
        <v>6468</v>
      </c>
    </row>
    <row r="471" spans="1:1" x14ac:dyDescent="0.35">
      <c r="A471" t="s">
        <v>6469</v>
      </c>
    </row>
    <row r="472" spans="1:1" x14ac:dyDescent="0.35">
      <c r="A472" t="s">
        <v>6470</v>
      </c>
    </row>
    <row r="473" spans="1:1" x14ac:dyDescent="0.35">
      <c r="A473" t="s">
        <v>6471</v>
      </c>
    </row>
    <row r="474" spans="1:1" x14ac:dyDescent="0.35">
      <c r="A474" t="s">
        <v>6472</v>
      </c>
    </row>
    <row r="475" spans="1:1" x14ac:dyDescent="0.35">
      <c r="A475" t="s">
        <v>6473</v>
      </c>
    </row>
    <row r="476" spans="1:1" x14ac:dyDescent="0.35">
      <c r="A476" t="s">
        <v>6474</v>
      </c>
    </row>
    <row r="477" spans="1:1" x14ac:dyDescent="0.35">
      <c r="A477" t="s">
        <v>6475</v>
      </c>
    </row>
    <row r="478" spans="1:1" x14ac:dyDescent="0.35">
      <c r="A478" t="s">
        <v>6476</v>
      </c>
    </row>
    <row r="479" spans="1:1" x14ac:dyDescent="0.35">
      <c r="A479" t="s">
        <v>6477</v>
      </c>
    </row>
    <row r="480" spans="1:1" x14ac:dyDescent="0.35">
      <c r="A480" t="s">
        <v>6478</v>
      </c>
    </row>
    <row r="481" spans="1:1" x14ac:dyDescent="0.35">
      <c r="A481" t="s">
        <v>6479</v>
      </c>
    </row>
    <row r="482" spans="1:1" x14ac:dyDescent="0.35">
      <c r="A482" t="s">
        <v>6480</v>
      </c>
    </row>
    <row r="483" spans="1:1" x14ac:dyDescent="0.35">
      <c r="A483" t="s">
        <v>6481</v>
      </c>
    </row>
    <row r="484" spans="1:1" x14ac:dyDescent="0.35">
      <c r="A484" t="s">
        <v>6482</v>
      </c>
    </row>
    <row r="485" spans="1:1" x14ac:dyDescent="0.35">
      <c r="A485" t="s">
        <v>6483</v>
      </c>
    </row>
    <row r="486" spans="1:1" x14ac:dyDescent="0.35">
      <c r="A486" t="s">
        <v>6484</v>
      </c>
    </row>
    <row r="487" spans="1:1" x14ac:dyDescent="0.35">
      <c r="A487" t="s">
        <v>6485</v>
      </c>
    </row>
    <row r="488" spans="1:1" x14ac:dyDescent="0.35">
      <c r="A488" t="s">
        <v>6486</v>
      </c>
    </row>
    <row r="489" spans="1:1" x14ac:dyDescent="0.35">
      <c r="A489" t="s">
        <v>6487</v>
      </c>
    </row>
    <row r="490" spans="1:1" x14ac:dyDescent="0.35">
      <c r="A490" t="s">
        <v>6488</v>
      </c>
    </row>
    <row r="491" spans="1:1" x14ac:dyDescent="0.35">
      <c r="A491" t="s">
        <v>6489</v>
      </c>
    </row>
    <row r="492" spans="1:1" x14ac:dyDescent="0.35">
      <c r="A492" t="s">
        <v>6490</v>
      </c>
    </row>
    <row r="493" spans="1:1" x14ac:dyDescent="0.35">
      <c r="A493" t="s">
        <v>6491</v>
      </c>
    </row>
    <row r="494" spans="1:1" x14ac:dyDescent="0.35">
      <c r="A494" t="s">
        <v>6492</v>
      </c>
    </row>
    <row r="495" spans="1:1" x14ac:dyDescent="0.35">
      <c r="A495" t="s">
        <v>6493</v>
      </c>
    </row>
    <row r="496" spans="1:1" x14ac:dyDescent="0.35">
      <c r="A496" t="s">
        <v>6494</v>
      </c>
    </row>
    <row r="497" spans="1:1" x14ac:dyDescent="0.35">
      <c r="A497" t="s">
        <v>6495</v>
      </c>
    </row>
    <row r="498" spans="1:1" x14ac:dyDescent="0.35">
      <c r="A498" t="s">
        <v>6496</v>
      </c>
    </row>
    <row r="499" spans="1:1" x14ac:dyDescent="0.35">
      <c r="A499" t="s">
        <v>6497</v>
      </c>
    </row>
    <row r="500" spans="1:1" x14ac:dyDescent="0.35">
      <c r="A500" t="s">
        <v>6498</v>
      </c>
    </row>
    <row r="501" spans="1:1" x14ac:dyDescent="0.35">
      <c r="A501" t="s">
        <v>6499</v>
      </c>
    </row>
    <row r="502" spans="1:1" x14ac:dyDescent="0.35">
      <c r="A502" t="s">
        <v>6500</v>
      </c>
    </row>
    <row r="503" spans="1:1" x14ac:dyDescent="0.35">
      <c r="A503" t="s">
        <v>6501</v>
      </c>
    </row>
    <row r="504" spans="1:1" x14ac:dyDescent="0.35">
      <c r="A504" t="s">
        <v>6502</v>
      </c>
    </row>
    <row r="505" spans="1:1" x14ac:dyDescent="0.35">
      <c r="A505" t="s">
        <v>6503</v>
      </c>
    </row>
    <row r="506" spans="1:1" x14ac:dyDescent="0.35">
      <c r="A506" t="s">
        <v>6504</v>
      </c>
    </row>
    <row r="507" spans="1:1" x14ac:dyDescent="0.35">
      <c r="A507" t="s">
        <v>6505</v>
      </c>
    </row>
    <row r="508" spans="1:1" x14ac:dyDescent="0.35">
      <c r="A508" t="s">
        <v>6506</v>
      </c>
    </row>
    <row r="509" spans="1:1" x14ac:dyDescent="0.35">
      <c r="A509" t="s">
        <v>6507</v>
      </c>
    </row>
    <row r="510" spans="1:1" x14ac:dyDescent="0.35">
      <c r="A510" t="s">
        <v>6508</v>
      </c>
    </row>
    <row r="511" spans="1:1" x14ac:dyDescent="0.35">
      <c r="A511" t="s">
        <v>6509</v>
      </c>
    </row>
    <row r="512" spans="1:1" x14ac:dyDescent="0.35">
      <c r="A512" t="s">
        <v>6510</v>
      </c>
    </row>
    <row r="513" spans="1:1" x14ac:dyDescent="0.35">
      <c r="A513" t="s">
        <v>6511</v>
      </c>
    </row>
    <row r="514" spans="1:1" x14ac:dyDescent="0.35">
      <c r="A514" t="s">
        <v>6512</v>
      </c>
    </row>
    <row r="515" spans="1:1" x14ac:dyDescent="0.35">
      <c r="A515" t="s">
        <v>6513</v>
      </c>
    </row>
    <row r="516" spans="1:1" x14ac:dyDescent="0.35">
      <c r="A516" t="s">
        <v>6514</v>
      </c>
    </row>
    <row r="517" spans="1:1" x14ac:dyDescent="0.35">
      <c r="A517" t="s">
        <v>6515</v>
      </c>
    </row>
    <row r="518" spans="1:1" x14ac:dyDescent="0.35">
      <c r="A518" t="s">
        <v>6516</v>
      </c>
    </row>
    <row r="519" spans="1:1" x14ac:dyDescent="0.35">
      <c r="A519" t="s">
        <v>6517</v>
      </c>
    </row>
    <row r="520" spans="1:1" x14ac:dyDescent="0.35">
      <c r="A520" t="s">
        <v>6518</v>
      </c>
    </row>
    <row r="521" spans="1:1" x14ac:dyDescent="0.35">
      <c r="A521" t="s">
        <v>6519</v>
      </c>
    </row>
    <row r="522" spans="1:1" x14ac:dyDescent="0.35">
      <c r="A522" t="s">
        <v>6520</v>
      </c>
    </row>
    <row r="523" spans="1:1" x14ac:dyDescent="0.35">
      <c r="A523" t="s">
        <v>6521</v>
      </c>
    </row>
    <row r="524" spans="1:1" x14ac:dyDescent="0.35">
      <c r="A524" t="s">
        <v>6522</v>
      </c>
    </row>
    <row r="525" spans="1:1" x14ac:dyDescent="0.35">
      <c r="A525" t="s">
        <v>6523</v>
      </c>
    </row>
    <row r="526" spans="1:1" x14ac:dyDescent="0.35">
      <c r="A526" t="s">
        <v>6524</v>
      </c>
    </row>
    <row r="527" spans="1:1" x14ac:dyDescent="0.35">
      <c r="A527" t="s">
        <v>6525</v>
      </c>
    </row>
    <row r="528" spans="1:1" x14ac:dyDescent="0.35">
      <c r="A528" t="s">
        <v>6526</v>
      </c>
    </row>
    <row r="529" spans="1:1" x14ac:dyDescent="0.35">
      <c r="A529" t="s">
        <v>6527</v>
      </c>
    </row>
    <row r="530" spans="1:1" x14ac:dyDescent="0.35">
      <c r="A530" t="s">
        <v>6528</v>
      </c>
    </row>
    <row r="531" spans="1:1" x14ac:dyDescent="0.35">
      <c r="A531" t="s">
        <v>6529</v>
      </c>
    </row>
    <row r="532" spans="1:1" x14ac:dyDescent="0.35">
      <c r="A532" t="s">
        <v>6530</v>
      </c>
    </row>
    <row r="533" spans="1:1" x14ac:dyDescent="0.35">
      <c r="A533" t="s">
        <v>6531</v>
      </c>
    </row>
    <row r="534" spans="1:1" x14ac:dyDescent="0.35">
      <c r="A534" t="s">
        <v>6532</v>
      </c>
    </row>
    <row r="535" spans="1:1" x14ac:dyDescent="0.35">
      <c r="A535" t="s">
        <v>6533</v>
      </c>
    </row>
    <row r="536" spans="1:1" x14ac:dyDescent="0.35">
      <c r="A536" t="s">
        <v>6534</v>
      </c>
    </row>
    <row r="537" spans="1:1" x14ac:dyDescent="0.35">
      <c r="A537" t="s">
        <v>6535</v>
      </c>
    </row>
    <row r="538" spans="1:1" x14ac:dyDescent="0.35">
      <c r="A538" t="s">
        <v>6536</v>
      </c>
    </row>
    <row r="539" spans="1:1" x14ac:dyDescent="0.35">
      <c r="A539" t="s">
        <v>6537</v>
      </c>
    </row>
    <row r="540" spans="1:1" x14ac:dyDescent="0.35">
      <c r="A540" t="s">
        <v>6538</v>
      </c>
    </row>
    <row r="541" spans="1:1" x14ac:dyDescent="0.35">
      <c r="A541" t="s">
        <v>6539</v>
      </c>
    </row>
    <row r="542" spans="1:1" x14ac:dyDescent="0.35">
      <c r="A542" t="s">
        <v>6540</v>
      </c>
    </row>
    <row r="543" spans="1:1" x14ac:dyDescent="0.35">
      <c r="A543" t="s">
        <v>6541</v>
      </c>
    </row>
    <row r="544" spans="1:1" x14ac:dyDescent="0.35">
      <c r="A544" t="s">
        <v>6542</v>
      </c>
    </row>
    <row r="545" spans="1:1" x14ac:dyDescent="0.35">
      <c r="A545" t="s">
        <v>6543</v>
      </c>
    </row>
    <row r="546" spans="1:1" x14ac:dyDescent="0.35">
      <c r="A546" t="s">
        <v>6544</v>
      </c>
    </row>
    <row r="547" spans="1:1" x14ac:dyDescent="0.35">
      <c r="A547" t="s">
        <v>6545</v>
      </c>
    </row>
    <row r="548" spans="1:1" x14ac:dyDescent="0.35">
      <c r="A548" t="s">
        <v>6546</v>
      </c>
    </row>
    <row r="549" spans="1:1" x14ac:dyDescent="0.35">
      <c r="A549" t="s">
        <v>6547</v>
      </c>
    </row>
    <row r="550" spans="1:1" x14ac:dyDescent="0.35">
      <c r="A550" t="s">
        <v>6548</v>
      </c>
    </row>
    <row r="551" spans="1:1" x14ac:dyDescent="0.35">
      <c r="A551" t="s">
        <v>6549</v>
      </c>
    </row>
    <row r="552" spans="1:1" x14ac:dyDescent="0.35">
      <c r="A552" t="s">
        <v>6550</v>
      </c>
    </row>
    <row r="553" spans="1:1" x14ac:dyDescent="0.35">
      <c r="A553" t="s">
        <v>6551</v>
      </c>
    </row>
    <row r="554" spans="1:1" x14ac:dyDescent="0.35">
      <c r="A554" t="s">
        <v>6552</v>
      </c>
    </row>
    <row r="555" spans="1:1" x14ac:dyDescent="0.35">
      <c r="A555" t="s">
        <v>6553</v>
      </c>
    </row>
    <row r="556" spans="1:1" x14ac:dyDescent="0.35">
      <c r="A556" t="s">
        <v>6554</v>
      </c>
    </row>
    <row r="557" spans="1:1" x14ac:dyDescent="0.35">
      <c r="A557" t="s">
        <v>6555</v>
      </c>
    </row>
    <row r="558" spans="1:1" x14ac:dyDescent="0.35">
      <c r="A558" t="s">
        <v>6556</v>
      </c>
    </row>
    <row r="559" spans="1:1" x14ac:dyDescent="0.35">
      <c r="A559" t="s">
        <v>6557</v>
      </c>
    </row>
    <row r="560" spans="1:1" x14ac:dyDescent="0.35">
      <c r="A560" t="s">
        <v>6558</v>
      </c>
    </row>
    <row r="561" spans="1:1" x14ac:dyDescent="0.35">
      <c r="A561" t="s">
        <v>6559</v>
      </c>
    </row>
    <row r="562" spans="1:1" x14ac:dyDescent="0.35">
      <c r="A562" t="s">
        <v>6560</v>
      </c>
    </row>
    <row r="563" spans="1:1" x14ac:dyDescent="0.35">
      <c r="A563" t="s">
        <v>6561</v>
      </c>
    </row>
    <row r="564" spans="1:1" x14ac:dyDescent="0.35">
      <c r="A564" t="s">
        <v>6562</v>
      </c>
    </row>
    <row r="565" spans="1:1" x14ac:dyDescent="0.35">
      <c r="A565" t="s">
        <v>6563</v>
      </c>
    </row>
    <row r="566" spans="1:1" x14ac:dyDescent="0.35">
      <c r="A566" t="s">
        <v>6564</v>
      </c>
    </row>
    <row r="567" spans="1:1" x14ac:dyDescent="0.35">
      <c r="A567" t="s">
        <v>6565</v>
      </c>
    </row>
    <row r="568" spans="1:1" x14ac:dyDescent="0.35">
      <c r="A568" t="s">
        <v>6566</v>
      </c>
    </row>
    <row r="569" spans="1:1" x14ac:dyDescent="0.35">
      <c r="A569" t="s">
        <v>6567</v>
      </c>
    </row>
    <row r="570" spans="1:1" x14ac:dyDescent="0.35">
      <c r="A570" t="s">
        <v>6568</v>
      </c>
    </row>
    <row r="571" spans="1:1" x14ac:dyDescent="0.35">
      <c r="A571" t="s">
        <v>6569</v>
      </c>
    </row>
    <row r="572" spans="1:1" x14ac:dyDescent="0.35">
      <c r="A572" t="s">
        <v>6570</v>
      </c>
    </row>
    <row r="573" spans="1:1" x14ac:dyDescent="0.35">
      <c r="A573" t="s">
        <v>6571</v>
      </c>
    </row>
    <row r="574" spans="1:1" x14ac:dyDescent="0.35">
      <c r="A574" t="s">
        <v>6572</v>
      </c>
    </row>
    <row r="575" spans="1:1" x14ac:dyDescent="0.35">
      <c r="A575" t="s">
        <v>6573</v>
      </c>
    </row>
    <row r="576" spans="1:1" x14ac:dyDescent="0.35">
      <c r="A576" t="s">
        <v>6574</v>
      </c>
    </row>
    <row r="577" spans="1:1" x14ac:dyDescent="0.35">
      <c r="A577" t="s">
        <v>6575</v>
      </c>
    </row>
    <row r="578" spans="1:1" x14ac:dyDescent="0.35">
      <c r="A578" t="s">
        <v>6576</v>
      </c>
    </row>
    <row r="579" spans="1:1" x14ac:dyDescent="0.35">
      <c r="A579" t="s">
        <v>6577</v>
      </c>
    </row>
    <row r="580" spans="1:1" x14ac:dyDescent="0.35">
      <c r="A580" t="s">
        <v>6578</v>
      </c>
    </row>
    <row r="581" spans="1:1" x14ac:dyDescent="0.35">
      <c r="A581" t="s">
        <v>6579</v>
      </c>
    </row>
    <row r="582" spans="1:1" x14ac:dyDescent="0.35">
      <c r="A582" t="s">
        <v>6580</v>
      </c>
    </row>
    <row r="583" spans="1:1" x14ac:dyDescent="0.35">
      <c r="A583" t="s">
        <v>6581</v>
      </c>
    </row>
    <row r="584" spans="1:1" x14ac:dyDescent="0.35">
      <c r="A584" t="s">
        <v>6582</v>
      </c>
    </row>
    <row r="585" spans="1:1" x14ac:dyDescent="0.35">
      <c r="A585" t="s">
        <v>6583</v>
      </c>
    </row>
    <row r="586" spans="1:1" x14ac:dyDescent="0.35">
      <c r="A586" t="s">
        <v>6584</v>
      </c>
    </row>
    <row r="587" spans="1:1" x14ac:dyDescent="0.35">
      <c r="A587" t="s">
        <v>6585</v>
      </c>
    </row>
    <row r="588" spans="1:1" x14ac:dyDescent="0.35">
      <c r="A588" t="s">
        <v>6586</v>
      </c>
    </row>
    <row r="589" spans="1:1" x14ac:dyDescent="0.35">
      <c r="A589" t="s">
        <v>6587</v>
      </c>
    </row>
    <row r="590" spans="1:1" x14ac:dyDescent="0.35">
      <c r="A590" t="s">
        <v>6588</v>
      </c>
    </row>
    <row r="591" spans="1:1" x14ac:dyDescent="0.35">
      <c r="A591" t="s">
        <v>6589</v>
      </c>
    </row>
    <row r="592" spans="1:1" x14ac:dyDescent="0.35">
      <c r="A592" t="s">
        <v>6590</v>
      </c>
    </row>
    <row r="593" spans="1:1" x14ac:dyDescent="0.35">
      <c r="A593" t="s">
        <v>6591</v>
      </c>
    </row>
    <row r="594" spans="1:1" x14ac:dyDescent="0.35">
      <c r="A594" t="s">
        <v>6592</v>
      </c>
    </row>
    <row r="595" spans="1:1" x14ac:dyDescent="0.35">
      <c r="A595" t="s">
        <v>6593</v>
      </c>
    </row>
    <row r="596" spans="1:1" x14ac:dyDescent="0.35">
      <c r="A596" t="s">
        <v>6594</v>
      </c>
    </row>
    <row r="597" spans="1:1" x14ac:dyDescent="0.35">
      <c r="A597" t="s">
        <v>6595</v>
      </c>
    </row>
    <row r="598" spans="1:1" x14ac:dyDescent="0.35">
      <c r="A598" t="s">
        <v>6596</v>
      </c>
    </row>
    <row r="599" spans="1:1" x14ac:dyDescent="0.35">
      <c r="A599" t="s">
        <v>6597</v>
      </c>
    </row>
    <row r="600" spans="1:1" x14ac:dyDescent="0.35">
      <c r="A600" t="s">
        <v>6598</v>
      </c>
    </row>
    <row r="601" spans="1:1" x14ac:dyDescent="0.35">
      <c r="A601" t="s">
        <v>6599</v>
      </c>
    </row>
    <row r="602" spans="1:1" x14ac:dyDescent="0.35">
      <c r="A602" t="s">
        <v>6600</v>
      </c>
    </row>
    <row r="603" spans="1:1" x14ac:dyDescent="0.35">
      <c r="A603" t="s">
        <v>6601</v>
      </c>
    </row>
    <row r="604" spans="1:1" x14ac:dyDescent="0.35">
      <c r="A604" t="s">
        <v>6602</v>
      </c>
    </row>
    <row r="605" spans="1:1" x14ac:dyDescent="0.35">
      <c r="A605" t="s">
        <v>6603</v>
      </c>
    </row>
    <row r="606" spans="1:1" x14ac:dyDescent="0.35">
      <c r="A606" t="s">
        <v>6604</v>
      </c>
    </row>
    <row r="607" spans="1:1" x14ac:dyDescent="0.35">
      <c r="A607" t="s">
        <v>6605</v>
      </c>
    </row>
    <row r="608" spans="1:1" x14ac:dyDescent="0.35">
      <c r="A608" t="s">
        <v>6606</v>
      </c>
    </row>
    <row r="609" spans="1:1" x14ac:dyDescent="0.35">
      <c r="A609" t="s">
        <v>6607</v>
      </c>
    </row>
    <row r="610" spans="1:1" x14ac:dyDescent="0.35">
      <c r="A610" t="s">
        <v>6608</v>
      </c>
    </row>
    <row r="611" spans="1:1" x14ac:dyDescent="0.35">
      <c r="A611" t="s">
        <v>6609</v>
      </c>
    </row>
    <row r="612" spans="1:1" x14ac:dyDescent="0.35">
      <c r="A612" t="s">
        <v>6610</v>
      </c>
    </row>
    <row r="613" spans="1:1" x14ac:dyDescent="0.35">
      <c r="A613" t="s">
        <v>6611</v>
      </c>
    </row>
    <row r="614" spans="1:1" x14ac:dyDescent="0.35">
      <c r="A614" t="s">
        <v>6612</v>
      </c>
    </row>
    <row r="615" spans="1:1" x14ac:dyDescent="0.35">
      <c r="A615" t="s">
        <v>6613</v>
      </c>
    </row>
    <row r="616" spans="1:1" x14ac:dyDescent="0.35">
      <c r="A616" t="s">
        <v>6614</v>
      </c>
    </row>
    <row r="617" spans="1:1" x14ac:dyDescent="0.35">
      <c r="A617" t="s">
        <v>6615</v>
      </c>
    </row>
    <row r="618" spans="1:1" x14ac:dyDescent="0.35">
      <c r="A618" t="s">
        <v>6616</v>
      </c>
    </row>
    <row r="619" spans="1:1" x14ac:dyDescent="0.35">
      <c r="A619" t="s">
        <v>6617</v>
      </c>
    </row>
    <row r="620" spans="1:1" x14ac:dyDescent="0.35">
      <c r="A620" t="s">
        <v>6618</v>
      </c>
    </row>
    <row r="621" spans="1:1" x14ac:dyDescent="0.35">
      <c r="A621" t="s">
        <v>6619</v>
      </c>
    </row>
    <row r="622" spans="1:1" x14ac:dyDescent="0.35">
      <c r="A622" t="s">
        <v>6620</v>
      </c>
    </row>
    <row r="623" spans="1:1" x14ac:dyDescent="0.35">
      <c r="A623" t="s">
        <v>6621</v>
      </c>
    </row>
    <row r="624" spans="1:1" x14ac:dyDescent="0.35">
      <c r="A624" t="s">
        <v>6622</v>
      </c>
    </row>
    <row r="625" spans="1:1" x14ac:dyDescent="0.35">
      <c r="A625" t="s">
        <v>6623</v>
      </c>
    </row>
    <row r="626" spans="1:1" x14ac:dyDescent="0.35">
      <c r="A626" t="s">
        <v>6624</v>
      </c>
    </row>
    <row r="627" spans="1:1" x14ac:dyDescent="0.35">
      <c r="A627" t="s">
        <v>6625</v>
      </c>
    </row>
    <row r="628" spans="1:1" x14ac:dyDescent="0.35">
      <c r="A628" t="s">
        <v>6626</v>
      </c>
    </row>
    <row r="629" spans="1:1" x14ac:dyDescent="0.35">
      <c r="A629" t="s">
        <v>6627</v>
      </c>
    </row>
    <row r="630" spans="1:1" x14ac:dyDescent="0.35">
      <c r="A630" t="s">
        <v>6628</v>
      </c>
    </row>
    <row r="631" spans="1:1" x14ac:dyDescent="0.35">
      <c r="A631" t="s">
        <v>6629</v>
      </c>
    </row>
    <row r="632" spans="1:1" x14ac:dyDescent="0.35">
      <c r="A632" t="s">
        <v>6630</v>
      </c>
    </row>
    <row r="633" spans="1:1" x14ac:dyDescent="0.35">
      <c r="A633" t="s">
        <v>6631</v>
      </c>
    </row>
    <row r="634" spans="1:1" x14ac:dyDescent="0.35">
      <c r="A634" t="s">
        <v>6632</v>
      </c>
    </row>
    <row r="635" spans="1:1" x14ac:dyDescent="0.35">
      <c r="A635" t="s">
        <v>6633</v>
      </c>
    </row>
    <row r="636" spans="1:1" x14ac:dyDescent="0.35">
      <c r="A636" t="s">
        <v>6634</v>
      </c>
    </row>
    <row r="637" spans="1:1" x14ac:dyDescent="0.35">
      <c r="A637" t="s">
        <v>6635</v>
      </c>
    </row>
    <row r="638" spans="1:1" x14ac:dyDescent="0.35">
      <c r="A638" t="s">
        <v>6636</v>
      </c>
    </row>
    <row r="639" spans="1:1" x14ac:dyDescent="0.35">
      <c r="A639" t="s">
        <v>6637</v>
      </c>
    </row>
    <row r="640" spans="1:1" x14ac:dyDescent="0.35">
      <c r="A640" t="s">
        <v>6638</v>
      </c>
    </row>
    <row r="641" spans="1:1" x14ac:dyDescent="0.35">
      <c r="A641" t="s">
        <v>6639</v>
      </c>
    </row>
    <row r="642" spans="1:1" x14ac:dyDescent="0.35">
      <c r="A642" t="s">
        <v>6640</v>
      </c>
    </row>
    <row r="643" spans="1:1" x14ac:dyDescent="0.35">
      <c r="A643" t="s">
        <v>6641</v>
      </c>
    </row>
    <row r="644" spans="1:1" x14ac:dyDescent="0.35">
      <c r="A644" t="s">
        <v>6642</v>
      </c>
    </row>
    <row r="645" spans="1:1" x14ac:dyDescent="0.35">
      <c r="A645" t="s">
        <v>6643</v>
      </c>
    </row>
    <row r="646" spans="1:1" x14ac:dyDescent="0.35">
      <c r="A646" t="s">
        <v>6644</v>
      </c>
    </row>
    <row r="647" spans="1:1" x14ac:dyDescent="0.35">
      <c r="A647" t="s">
        <v>6645</v>
      </c>
    </row>
    <row r="648" spans="1:1" x14ac:dyDescent="0.35">
      <c r="A648" t="s">
        <v>6646</v>
      </c>
    </row>
    <row r="649" spans="1:1" x14ac:dyDescent="0.35">
      <c r="A649" t="s">
        <v>6647</v>
      </c>
    </row>
    <row r="650" spans="1:1" x14ac:dyDescent="0.35">
      <c r="A650" t="s">
        <v>6648</v>
      </c>
    </row>
    <row r="651" spans="1:1" x14ac:dyDescent="0.35">
      <c r="A651" t="s">
        <v>6649</v>
      </c>
    </row>
    <row r="652" spans="1:1" x14ac:dyDescent="0.35">
      <c r="A652" t="s">
        <v>6650</v>
      </c>
    </row>
    <row r="653" spans="1:1" x14ac:dyDescent="0.35">
      <c r="A653" t="s">
        <v>6651</v>
      </c>
    </row>
    <row r="654" spans="1:1" x14ac:dyDescent="0.35">
      <c r="A654" t="s">
        <v>6652</v>
      </c>
    </row>
    <row r="655" spans="1:1" x14ac:dyDescent="0.35">
      <c r="A655" t="s">
        <v>6653</v>
      </c>
    </row>
    <row r="656" spans="1:1" x14ac:dyDescent="0.35">
      <c r="A656" t="s">
        <v>6654</v>
      </c>
    </row>
    <row r="657" spans="1:1" x14ac:dyDescent="0.35">
      <c r="A657" t="s">
        <v>6655</v>
      </c>
    </row>
    <row r="658" spans="1:1" x14ac:dyDescent="0.35">
      <c r="A658" t="s">
        <v>6656</v>
      </c>
    </row>
    <row r="659" spans="1:1" x14ac:dyDescent="0.35">
      <c r="A659" t="s">
        <v>6657</v>
      </c>
    </row>
    <row r="660" spans="1:1" x14ac:dyDescent="0.35">
      <c r="A660" t="s">
        <v>6658</v>
      </c>
    </row>
    <row r="661" spans="1:1" x14ac:dyDescent="0.35">
      <c r="A661" t="s">
        <v>6659</v>
      </c>
    </row>
    <row r="662" spans="1:1" x14ac:dyDescent="0.35">
      <c r="A662" t="s">
        <v>6660</v>
      </c>
    </row>
    <row r="663" spans="1:1" x14ac:dyDescent="0.35">
      <c r="A663" t="s">
        <v>6661</v>
      </c>
    </row>
    <row r="664" spans="1:1" x14ac:dyDescent="0.35">
      <c r="A664" t="s">
        <v>6662</v>
      </c>
    </row>
    <row r="665" spans="1:1" x14ac:dyDescent="0.35">
      <c r="A665" t="s">
        <v>6663</v>
      </c>
    </row>
    <row r="666" spans="1:1" x14ac:dyDescent="0.35">
      <c r="A666" t="s">
        <v>6664</v>
      </c>
    </row>
    <row r="667" spans="1:1" x14ac:dyDescent="0.35">
      <c r="A667" t="s">
        <v>6665</v>
      </c>
    </row>
    <row r="668" spans="1:1" x14ac:dyDescent="0.35">
      <c r="A668" t="s">
        <v>6666</v>
      </c>
    </row>
    <row r="669" spans="1:1" x14ac:dyDescent="0.35">
      <c r="A669" t="s">
        <v>6667</v>
      </c>
    </row>
    <row r="670" spans="1:1" x14ac:dyDescent="0.35">
      <c r="A670" t="s">
        <v>6668</v>
      </c>
    </row>
    <row r="671" spans="1:1" x14ac:dyDescent="0.35">
      <c r="A671" t="s">
        <v>6669</v>
      </c>
    </row>
    <row r="672" spans="1:1" x14ac:dyDescent="0.35">
      <c r="A672" t="s">
        <v>6670</v>
      </c>
    </row>
    <row r="673" spans="1:1" x14ac:dyDescent="0.35">
      <c r="A673" t="s">
        <v>6671</v>
      </c>
    </row>
    <row r="674" spans="1:1" x14ac:dyDescent="0.35">
      <c r="A674" t="s">
        <v>6672</v>
      </c>
    </row>
    <row r="675" spans="1:1" x14ac:dyDescent="0.35">
      <c r="A675" t="s">
        <v>6673</v>
      </c>
    </row>
    <row r="676" spans="1:1" x14ac:dyDescent="0.35">
      <c r="A676" t="s">
        <v>6674</v>
      </c>
    </row>
    <row r="677" spans="1:1" x14ac:dyDescent="0.35">
      <c r="A677" t="s">
        <v>6675</v>
      </c>
    </row>
    <row r="678" spans="1:1" x14ac:dyDescent="0.35">
      <c r="A678" t="s">
        <v>6676</v>
      </c>
    </row>
    <row r="679" spans="1:1" x14ac:dyDescent="0.35">
      <c r="A679" t="s">
        <v>6677</v>
      </c>
    </row>
    <row r="680" spans="1:1" x14ac:dyDescent="0.35">
      <c r="A680" t="s">
        <v>6678</v>
      </c>
    </row>
    <row r="681" spans="1:1" x14ac:dyDescent="0.35">
      <c r="A681" t="s">
        <v>6679</v>
      </c>
    </row>
    <row r="682" spans="1:1" x14ac:dyDescent="0.35">
      <c r="A682" t="s">
        <v>6680</v>
      </c>
    </row>
    <row r="683" spans="1:1" x14ac:dyDescent="0.35">
      <c r="A683" t="s">
        <v>6681</v>
      </c>
    </row>
    <row r="684" spans="1:1" x14ac:dyDescent="0.35">
      <c r="A684" t="s">
        <v>6682</v>
      </c>
    </row>
    <row r="685" spans="1:1" x14ac:dyDescent="0.35">
      <c r="A685" t="s">
        <v>6683</v>
      </c>
    </row>
    <row r="686" spans="1:1" x14ac:dyDescent="0.35">
      <c r="A686" t="s">
        <v>6684</v>
      </c>
    </row>
    <row r="687" spans="1:1" x14ac:dyDescent="0.35">
      <c r="A687" t="s">
        <v>6685</v>
      </c>
    </row>
    <row r="688" spans="1:1" x14ac:dyDescent="0.35">
      <c r="A688" t="s">
        <v>6686</v>
      </c>
    </row>
    <row r="689" spans="1:1" x14ac:dyDescent="0.35">
      <c r="A689" t="s">
        <v>6687</v>
      </c>
    </row>
    <row r="690" spans="1:1" x14ac:dyDescent="0.35">
      <c r="A690" t="s">
        <v>6688</v>
      </c>
    </row>
    <row r="691" spans="1:1" x14ac:dyDescent="0.35">
      <c r="A691" t="s">
        <v>6689</v>
      </c>
    </row>
    <row r="692" spans="1:1" x14ac:dyDescent="0.35">
      <c r="A692" t="s">
        <v>6690</v>
      </c>
    </row>
    <row r="693" spans="1:1" x14ac:dyDescent="0.35">
      <c r="A693" t="s">
        <v>6691</v>
      </c>
    </row>
    <row r="694" spans="1:1" x14ac:dyDescent="0.35">
      <c r="A694" t="s">
        <v>6692</v>
      </c>
    </row>
    <row r="695" spans="1:1" x14ac:dyDescent="0.35">
      <c r="A695" t="s">
        <v>6693</v>
      </c>
    </row>
    <row r="696" spans="1:1" x14ac:dyDescent="0.35">
      <c r="A696" t="s">
        <v>6694</v>
      </c>
    </row>
    <row r="697" spans="1:1" x14ac:dyDescent="0.35">
      <c r="A697" t="s">
        <v>6695</v>
      </c>
    </row>
    <row r="698" spans="1:1" x14ac:dyDescent="0.35">
      <c r="A698" t="s">
        <v>6696</v>
      </c>
    </row>
    <row r="699" spans="1:1" x14ac:dyDescent="0.35">
      <c r="A699" t="s">
        <v>6697</v>
      </c>
    </row>
    <row r="700" spans="1:1" x14ac:dyDescent="0.35">
      <c r="A700" t="s">
        <v>6698</v>
      </c>
    </row>
    <row r="701" spans="1:1" x14ac:dyDescent="0.35">
      <c r="A701" t="s">
        <v>6699</v>
      </c>
    </row>
    <row r="702" spans="1:1" x14ac:dyDescent="0.35">
      <c r="A702" t="s">
        <v>6700</v>
      </c>
    </row>
    <row r="703" spans="1:1" x14ac:dyDescent="0.35">
      <c r="A703" t="s">
        <v>6701</v>
      </c>
    </row>
    <row r="704" spans="1:1" x14ac:dyDescent="0.35">
      <c r="A704" t="s">
        <v>6702</v>
      </c>
    </row>
    <row r="705" spans="1:1" x14ac:dyDescent="0.35">
      <c r="A705" t="s">
        <v>6703</v>
      </c>
    </row>
    <row r="706" spans="1:1" x14ac:dyDescent="0.35">
      <c r="A706" t="s">
        <v>6704</v>
      </c>
    </row>
    <row r="707" spans="1:1" x14ac:dyDescent="0.35">
      <c r="A707" t="s">
        <v>6705</v>
      </c>
    </row>
    <row r="708" spans="1:1" x14ac:dyDescent="0.35">
      <c r="A708" t="s">
        <v>6706</v>
      </c>
    </row>
    <row r="709" spans="1:1" x14ac:dyDescent="0.35">
      <c r="A709" t="s">
        <v>6707</v>
      </c>
    </row>
    <row r="710" spans="1:1" x14ac:dyDescent="0.35">
      <c r="A710" t="s">
        <v>6708</v>
      </c>
    </row>
    <row r="711" spans="1:1" x14ac:dyDescent="0.35">
      <c r="A711" t="s">
        <v>6709</v>
      </c>
    </row>
    <row r="712" spans="1:1" x14ac:dyDescent="0.35">
      <c r="A712" t="s">
        <v>6710</v>
      </c>
    </row>
    <row r="713" spans="1:1" x14ac:dyDescent="0.35">
      <c r="A713" t="s">
        <v>6711</v>
      </c>
    </row>
    <row r="714" spans="1:1" x14ac:dyDescent="0.35">
      <c r="A714" t="s">
        <v>6712</v>
      </c>
    </row>
    <row r="715" spans="1:1" x14ac:dyDescent="0.35">
      <c r="A715" t="s">
        <v>6713</v>
      </c>
    </row>
    <row r="716" spans="1:1" x14ac:dyDescent="0.35">
      <c r="A716" t="s">
        <v>6714</v>
      </c>
    </row>
    <row r="717" spans="1:1" x14ac:dyDescent="0.35">
      <c r="A717" t="s">
        <v>6715</v>
      </c>
    </row>
    <row r="718" spans="1:1" x14ac:dyDescent="0.35">
      <c r="A718" t="s">
        <v>6716</v>
      </c>
    </row>
    <row r="719" spans="1:1" x14ac:dyDescent="0.35">
      <c r="A719" t="s">
        <v>6717</v>
      </c>
    </row>
    <row r="720" spans="1:1" x14ac:dyDescent="0.35">
      <c r="A720" t="s">
        <v>6718</v>
      </c>
    </row>
    <row r="721" spans="1:1" x14ac:dyDescent="0.35">
      <c r="A721" t="s">
        <v>6719</v>
      </c>
    </row>
    <row r="722" spans="1:1" x14ac:dyDescent="0.35">
      <c r="A722" t="s">
        <v>6720</v>
      </c>
    </row>
    <row r="723" spans="1:1" x14ac:dyDescent="0.35">
      <c r="A723" t="s">
        <v>6721</v>
      </c>
    </row>
    <row r="724" spans="1:1" x14ac:dyDescent="0.35">
      <c r="A724" t="s">
        <v>6722</v>
      </c>
    </row>
    <row r="725" spans="1:1" x14ac:dyDescent="0.35">
      <c r="A725" t="s">
        <v>6723</v>
      </c>
    </row>
    <row r="726" spans="1:1" x14ac:dyDescent="0.35">
      <c r="A726" t="s">
        <v>6724</v>
      </c>
    </row>
    <row r="727" spans="1:1" x14ac:dyDescent="0.35">
      <c r="A727" t="s">
        <v>6725</v>
      </c>
    </row>
    <row r="728" spans="1:1" x14ac:dyDescent="0.35">
      <c r="A728" t="s">
        <v>6726</v>
      </c>
    </row>
    <row r="729" spans="1:1" x14ac:dyDescent="0.35">
      <c r="A729" t="s">
        <v>6727</v>
      </c>
    </row>
    <row r="730" spans="1:1" x14ac:dyDescent="0.35">
      <c r="A730" t="s">
        <v>6728</v>
      </c>
    </row>
    <row r="731" spans="1:1" x14ac:dyDescent="0.35">
      <c r="A731" t="s">
        <v>6729</v>
      </c>
    </row>
    <row r="732" spans="1:1" x14ac:dyDescent="0.35">
      <c r="A732" t="s">
        <v>6730</v>
      </c>
    </row>
    <row r="733" spans="1:1" x14ac:dyDescent="0.35">
      <c r="A733" t="s">
        <v>6731</v>
      </c>
    </row>
    <row r="734" spans="1:1" x14ac:dyDescent="0.35">
      <c r="A734" t="s">
        <v>6732</v>
      </c>
    </row>
    <row r="735" spans="1:1" x14ac:dyDescent="0.35">
      <c r="A735" t="s">
        <v>6733</v>
      </c>
    </row>
    <row r="736" spans="1:1" x14ac:dyDescent="0.35">
      <c r="A736" t="s">
        <v>6734</v>
      </c>
    </row>
    <row r="737" spans="1:1" x14ac:dyDescent="0.35">
      <c r="A737" t="s">
        <v>6735</v>
      </c>
    </row>
    <row r="738" spans="1:1" x14ac:dyDescent="0.35">
      <c r="A738" t="s">
        <v>6736</v>
      </c>
    </row>
    <row r="739" spans="1:1" x14ac:dyDescent="0.35">
      <c r="A739" t="s">
        <v>6737</v>
      </c>
    </row>
    <row r="740" spans="1:1" x14ac:dyDescent="0.35">
      <c r="A740" t="s">
        <v>6738</v>
      </c>
    </row>
    <row r="741" spans="1:1" x14ac:dyDescent="0.35">
      <c r="A741" t="s">
        <v>6739</v>
      </c>
    </row>
    <row r="742" spans="1:1" x14ac:dyDescent="0.35">
      <c r="A742" t="s">
        <v>6740</v>
      </c>
    </row>
    <row r="743" spans="1:1" x14ac:dyDescent="0.35">
      <c r="A743" t="s">
        <v>6741</v>
      </c>
    </row>
    <row r="744" spans="1:1" x14ac:dyDescent="0.35">
      <c r="A744" t="s">
        <v>6742</v>
      </c>
    </row>
    <row r="745" spans="1:1" x14ac:dyDescent="0.35">
      <c r="A745" t="s">
        <v>6743</v>
      </c>
    </row>
    <row r="746" spans="1:1" x14ac:dyDescent="0.35">
      <c r="A746" t="s">
        <v>6744</v>
      </c>
    </row>
    <row r="747" spans="1:1" x14ac:dyDescent="0.35">
      <c r="A747" t="s">
        <v>6745</v>
      </c>
    </row>
    <row r="748" spans="1:1" x14ac:dyDescent="0.35">
      <c r="A748" t="s">
        <v>6746</v>
      </c>
    </row>
    <row r="749" spans="1:1" x14ac:dyDescent="0.35">
      <c r="A749" t="s">
        <v>6747</v>
      </c>
    </row>
    <row r="750" spans="1:1" x14ac:dyDescent="0.35">
      <c r="A750" t="s">
        <v>6748</v>
      </c>
    </row>
    <row r="751" spans="1:1" x14ac:dyDescent="0.35">
      <c r="A751" t="s">
        <v>6749</v>
      </c>
    </row>
    <row r="752" spans="1:1" x14ac:dyDescent="0.35">
      <c r="A752" t="s">
        <v>6750</v>
      </c>
    </row>
    <row r="753" spans="1:1" x14ac:dyDescent="0.35">
      <c r="A753" t="s">
        <v>6751</v>
      </c>
    </row>
    <row r="754" spans="1:1" x14ac:dyDescent="0.35">
      <c r="A754" t="s">
        <v>6752</v>
      </c>
    </row>
    <row r="755" spans="1:1" x14ac:dyDescent="0.35">
      <c r="A755" t="s">
        <v>6753</v>
      </c>
    </row>
    <row r="756" spans="1:1" x14ac:dyDescent="0.35">
      <c r="A756" t="s">
        <v>6754</v>
      </c>
    </row>
    <row r="757" spans="1:1" x14ac:dyDescent="0.35">
      <c r="A757" t="s">
        <v>6755</v>
      </c>
    </row>
    <row r="758" spans="1:1" x14ac:dyDescent="0.35">
      <c r="A758" t="s">
        <v>6756</v>
      </c>
    </row>
    <row r="759" spans="1:1" x14ac:dyDescent="0.35">
      <c r="A759" t="s">
        <v>6757</v>
      </c>
    </row>
    <row r="760" spans="1:1" x14ac:dyDescent="0.35">
      <c r="A760" t="s">
        <v>6758</v>
      </c>
    </row>
    <row r="761" spans="1:1" x14ac:dyDescent="0.35">
      <c r="A761" t="s">
        <v>6759</v>
      </c>
    </row>
    <row r="762" spans="1:1" x14ac:dyDescent="0.35">
      <c r="A762" t="s">
        <v>6760</v>
      </c>
    </row>
    <row r="763" spans="1:1" x14ac:dyDescent="0.35">
      <c r="A763" t="s">
        <v>6761</v>
      </c>
    </row>
    <row r="764" spans="1:1" x14ac:dyDescent="0.35">
      <c r="A764" t="s">
        <v>6762</v>
      </c>
    </row>
    <row r="765" spans="1:1" x14ac:dyDescent="0.35">
      <c r="A765" t="s">
        <v>6763</v>
      </c>
    </row>
    <row r="766" spans="1:1" x14ac:dyDescent="0.35">
      <c r="A766" t="s">
        <v>6764</v>
      </c>
    </row>
    <row r="767" spans="1:1" x14ac:dyDescent="0.35">
      <c r="A767" t="s">
        <v>6765</v>
      </c>
    </row>
    <row r="768" spans="1:1" x14ac:dyDescent="0.35">
      <c r="A768" t="s">
        <v>6766</v>
      </c>
    </row>
    <row r="769" spans="1:1" x14ac:dyDescent="0.35">
      <c r="A769" t="s">
        <v>6767</v>
      </c>
    </row>
    <row r="770" spans="1:1" x14ac:dyDescent="0.35">
      <c r="A770" t="s">
        <v>6768</v>
      </c>
    </row>
    <row r="771" spans="1:1" x14ac:dyDescent="0.35">
      <c r="A771" t="s">
        <v>6769</v>
      </c>
    </row>
    <row r="772" spans="1:1" x14ac:dyDescent="0.35">
      <c r="A772" t="s">
        <v>6770</v>
      </c>
    </row>
    <row r="773" spans="1:1" x14ac:dyDescent="0.35">
      <c r="A773" t="s">
        <v>6771</v>
      </c>
    </row>
    <row r="774" spans="1:1" x14ac:dyDescent="0.35">
      <c r="A774" t="s">
        <v>6772</v>
      </c>
    </row>
    <row r="775" spans="1:1" x14ac:dyDescent="0.35">
      <c r="A775" t="s">
        <v>6773</v>
      </c>
    </row>
    <row r="776" spans="1:1" x14ac:dyDescent="0.35">
      <c r="A776" t="s">
        <v>6774</v>
      </c>
    </row>
    <row r="777" spans="1:1" x14ac:dyDescent="0.35">
      <c r="A777" t="s">
        <v>6775</v>
      </c>
    </row>
    <row r="778" spans="1:1" x14ac:dyDescent="0.35">
      <c r="A778" t="s">
        <v>6776</v>
      </c>
    </row>
    <row r="779" spans="1:1" x14ac:dyDescent="0.35">
      <c r="A779" t="s">
        <v>6777</v>
      </c>
    </row>
    <row r="780" spans="1:1" x14ac:dyDescent="0.35">
      <c r="A780" t="s">
        <v>6778</v>
      </c>
    </row>
    <row r="781" spans="1:1" x14ac:dyDescent="0.35">
      <c r="A781" t="s">
        <v>6779</v>
      </c>
    </row>
    <row r="782" spans="1:1" x14ac:dyDescent="0.35">
      <c r="A782" t="s">
        <v>6780</v>
      </c>
    </row>
    <row r="783" spans="1:1" x14ac:dyDescent="0.35">
      <c r="A783" t="s">
        <v>6781</v>
      </c>
    </row>
    <row r="784" spans="1:1" x14ac:dyDescent="0.35">
      <c r="A784" t="s">
        <v>6782</v>
      </c>
    </row>
    <row r="785" spans="1:1" x14ac:dyDescent="0.35">
      <c r="A785" t="s">
        <v>6783</v>
      </c>
    </row>
    <row r="786" spans="1:1" x14ac:dyDescent="0.35">
      <c r="A786" t="s">
        <v>6784</v>
      </c>
    </row>
    <row r="787" spans="1:1" x14ac:dyDescent="0.35">
      <c r="A787" t="s">
        <v>6785</v>
      </c>
    </row>
    <row r="788" spans="1:1" x14ac:dyDescent="0.35">
      <c r="A788" t="s">
        <v>6786</v>
      </c>
    </row>
    <row r="789" spans="1:1" x14ac:dyDescent="0.35">
      <c r="A789" t="s">
        <v>6787</v>
      </c>
    </row>
    <row r="790" spans="1:1" x14ac:dyDescent="0.35">
      <c r="A790" t="s">
        <v>6788</v>
      </c>
    </row>
    <row r="791" spans="1:1" x14ac:dyDescent="0.35">
      <c r="A791" t="s">
        <v>6789</v>
      </c>
    </row>
    <row r="792" spans="1:1" x14ac:dyDescent="0.35">
      <c r="A792" t="s">
        <v>6790</v>
      </c>
    </row>
    <row r="793" spans="1:1" x14ac:dyDescent="0.35">
      <c r="A793" t="s">
        <v>6791</v>
      </c>
    </row>
    <row r="794" spans="1:1" x14ac:dyDescent="0.35">
      <c r="A794" t="s">
        <v>6792</v>
      </c>
    </row>
    <row r="795" spans="1:1" x14ac:dyDescent="0.35">
      <c r="A795" t="s">
        <v>6793</v>
      </c>
    </row>
    <row r="796" spans="1:1" x14ac:dyDescent="0.35">
      <c r="A796" t="s">
        <v>6794</v>
      </c>
    </row>
    <row r="797" spans="1:1" x14ac:dyDescent="0.35">
      <c r="A797" t="s">
        <v>6795</v>
      </c>
    </row>
    <row r="798" spans="1:1" x14ac:dyDescent="0.35">
      <c r="A798" t="s">
        <v>6796</v>
      </c>
    </row>
    <row r="799" spans="1:1" x14ac:dyDescent="0.35">
      <c r="A799" t="s">
        <v>6797</v>
      </c>
    </row>
    <row r="800" spans="1:1" x14ac:dyDescent="0.35">
      <c r="A800" t="s">
        <v>6798</v>
      </c>
    </row>
    <row r="801" spans="1:1" x14ac:dyDescent="0.35">
      <c r="A801" t="s">
        <v>6799</v>
      </c>
    </row>
    <row r="802" spans="1:1" x14ac:dyDescent="0.35">
      <c r="A802" t="s">
        <v>6800</v>
      </c>
    </row>
    <row r="803" spans="1:1" x14ac:dyDescent="0.35">
      <c r="A803" t="s">
        <v>6801</v>
      </c>
    </row>
    <row r="804" spans="1:1" x14ac:dyDescent="0.35">
      <c r="A804" t="s">
        <v>6802</v>
      </c>
    </row>
    <row r="805" spans="1:1" x14ac:dyDescent="0.35">
      <c r="A805" t="s">
        <v>6803</v>
      </c>
    </row>
    <row r="806" spans="1:1" x14ac:dyDescent="0.35">
      <c r="A806" t="s">
        <v>6804</v>
      </c>
    </row>
    <row r="807" spans="1:1" x14ac:dyDescent="0.35">
      <c r="A807" t="s">
        <v>6805</v>
      </c>
    </row>
    <row r="808" spans="1:1" x14ac:dyDescent="0.35">
      <c r="A808" t="s">
        <v>6806</v>
      </c>
    </row>
    <row r="809" spans="1:1" x14ac:dyDescent="0.35">
      <c r="A809" t="s">
        <v>6807</v>
      </c>
    </row>
    <row r="810" spans="1:1" x14ac:dyDescent="0.35">
      <c r="A810" t="s">
        <v>6808</v>
      </c>
    </row>
    <row r="811" spans="1:1" x14ac:dyDescent="0.35">
      <c r="A811" t="s">
        <v>6809</v>
      </c>
    </row>
    <row r="812" spans="1:1" x14ac:dyDescent="0.35">
      <c r="A812" t="s">
        <v>6810</v>
      </c>
    </row>
    <row r="813" spans="1:1" x14ac:dyDescent="0.35">
      <c r="A813" t="s">
        <v>6811</v>
      </c>
    </row>
    <row r="814" spans="1:1" x14ac:dyDescent="0.35">
      <c r="A814" t="s">
        <v>6812</v>
      </c>
    </row>
    <row r="815" spans="1:1" x14ac:dyDescent="0.35">
      <c r="A815" t="s">
        <v>6813</v>
      </c>
    </row>
    <row r="816" spans="1:1" x14ac:dyDescent="0.35">
      <c r="A816" t="s">
        <v>6814</v>
      </c>
    </row>
    <row r="817" spans="1:1" x14ac:dyDescent="0.35">
      <c r="A817" t="s">
        <v>6815</v>
      </c>
    </row>
    <row r="818" spans="1:1" x14ac:dyDescent="0.35">
      <c r="A818" t="s">
        <v>6816</v>
      </c>
    </row>
    <row r="819" spans="1:1" x14ac:dyDescent="0.35">
      <c r="A819" t="s">
        <v>6817</v>
      </c>
    </row>
    <row r="820" spans="1:1" x14ac:dyDescent="0.35">
      <c r="A820" t="s">
        <v>6818</v>
      </c>
    </row>
    <row r="821" spans="1:1" x14ac:dyDescent="0.35">
      <c r="A821" t="s">
        <v>6819</v>
      </c>
    </row>
    <row r="822" spans="1:1" x14ac:dyDescent="0.35">
      <c r="A822" t="s">
        <v>6820</v>
      </c>
    </row>
    <row r="823" spans="1:1" x14ac:dyDescent="0.35">
      <c r="A823" t="s">
        <v>6821</v>
      </c>
    </row>
    <row r="824" spans="1:1" x14ac:dyDescent="0.35">
      <c r="A824" t="s">
        <v>6822</v>
      </c>
    </row>
    <row r="825" spans="1:1" x14ac:dyDescent="0.35">
      <c r="A825" t="s">
        <v>6823</v>
      </c>
    </row>
    <row r="826" spans="1:1" x14ac:dyDescent="0.35">
      <c r="A826" t="s">
        <v>6824</v>
      </c>
    </row>
    <row r="827" spans="1:1" x14ac:dyDescent="0.35">
      <c r="A827" t="s">
        <v>6825</v>
      </c>
    </row>
    <row r="828" spans="1:1" x14ac:dyDescent="0.35">
      <c r="A828" t="s">
        <v>6826</v>
      </c>
    </row>
    <row r="829" spans="1:1" x14ac:dyDescent="0.35">
      <c r="A829" t="s">
        <v>6827</v>
      </c>
    </row>
    <row r="830" spans="1:1" x14ac:dyDescent="0.35">
      <c r="A830" t="s">
        <v>6828</v>
      </c>
    </row>
    <row r="831" spans="1:1" x14ac:dyDescent="0.35">
      <c r="A831" t="s">
        <v>6829</v>
      </c>
    </row>
    <row r="832" spans="1:1" x14ac:dyDescent="0.35">
      <c r="A832" t="s">
        <v>6830</v>
      </c>
    </row>
    <row r="833" spans="1:1" x14ac:dyDescent="0.35">
      <c r="A833" t="s">
        <v>6831</v>
      </c>
    </row>
    <row r="834" spans="1:1" x14ac:dyDescent="0.35">
      <c r="A834" t="s">
        <v>6832</v>
      </c>
    </row>
    <row r="835" spans="1:1" x14ac:dyDescent="0.35">
      <c r="A835" t="s">
        <v>6833</v>
      </c>
    </row>
    <row r="836" spans="1:1" x14ac:dyDescent="0.35">
      <c r="A836" t="s">
        <v>6834</v>
      </c>
    </row>
    <row r="837" spans="1:1" x14ac:dyDescent="0.35">
      <c r="A837" t="s">
        <v>6835</v>
      </c>
    </row>
    <row r="838" spans="1:1" x14ac:dyDescent="0.35">
      <c r="A838" t="s">
        <v>6836</v>
      </c>
    </row>
    <row r="839" spans="1:1" x14ac:dyDescent="0.35">
      <c r="A839" t="s">
        <v>6837</v>
      </c>
    </row>
    <row r="840" spans="1:1" x14ac:dyDescent="0.35">
      <c r="A840" t="s">
        <v>6838</v>
      </c>
    </row>
    <row r="841" spans="1:1" x14ac:dyDescent="0.35">
      <c r="A841" t="s">
        <v>6839</v>
      </c>
    </row>
    <row r="842" spans="1:1" x14ac:dyDescent="0.35">
      <c r="A842" t="s">
        <v>6840</v>
      </c>
    </row>
    <row r="843" spans="1:1" x14ac:dyDescent="0.35">
      <c r="A843" t="s">
        <v>6841</v>
      </c>
    </row>
    <row r="844" spans="1:1" x14ac:dyDescent="0.35">
      <c r="A844" t="s">
        <v>6842</v>
      </c>
    </row>
    <row r="845" spans="1:1" x14ac:dyDescent="0.35">
      <c r="A845" t="s">
        <v>6843</v>
      </c>
    </row>
    <row r="846" spans="1:1" x14ac:dyDescent="0.35">
      <c r="A846" t="s">
        <v>6844</v>
      </c>
    </row>
    <row r="847" spans="1:1" x14ac:dyDescent="0.35">
      <c r="A847" t="s">
        <v>6845</v>
      </c>
    </row>
    <row r="848" spans="1:1" x14ac:dyDescent="0.35">
      <c r="A848" t="s">
        <v>6846</v>
      </c>
    </row>
    <row r="849" spans="1:1" x14ac:dyDescent="0.35">
      <c r="A849" t="s">
        <v>6847</v>
      </c>
    </row>
    <row r="850" spans="1:1" x14ac:dyDescent="0.35">
      <c r="A850" t="s">
        <v>6848</v>
      </c>
    </row>
    <row r="851" spans="1:1" x14ac:dyDescent="0.35">
      <c r="A851" t="s">
        <v>6849</v>
      </c>
    </row>
    <row r="852" spans="1:1" x14ac:dyDescent="0.35">
      <c r="A852" t="s">
        <v>6850</v>
      </c>
    </row>
    <row r="853" spans="1:1" x14ac:dyDescent="0.35">
      <c r="A853" t="s">
        <v>6851</v>
      </c>
    </row>
    <row r="854" spans="1:1" x14ac:dyDescent="0.35">
      <c r="A854" t="s">
        <v>6852</v>
      </c>
    </row>
    <row r="855" spans="1:1" x14ac:dyDescent="0.35">
      <c r="A855" t="s">
        <v>6853</v>
      </c>
    </row>
    <row r="856" spans="1:1" x14ac:dyDescent="0.35">
      <c r="A856" t="s">
        <v>6854</v>
      </c>
    </row>
    <row r="857" spans="1:1" x14ac:dyDescent="0.35">
      <c r="A857" t="s">
        <v>6855</v>
      </c>
    </row>
    <row r="858" spans="1:1" x14ac:dyDescent="0.35">
      <c r="A858" t="s">
        <v>6856</v>
      </c>
    </row>
    <row r="859" spans="1:1" x14ac:dyDescent="0.35">
      <c r="A859" t="s">
        <v>6857</v>
      </c>
    </row>
    <row r="860" spans="1:1" x14ac:dyDescent="0.35">
      <c r="A860" t="s">
        <v>6858</v>
      </c>
    </row>
    <row r="861" spans="1:1" x14ac:dyDescent="0.35">
      <c r="A861" t="s">
        <v>6859</v>
      </c>
    </row>
    <row r="862" spans="1:1" x14ac:dyDescent="0.35">
      <c r="A862" t="s">
        <v>6860</v>
      </c>
    </row>
    <row r="863" spans="1:1" x14ac:dyDescent="0.35">
      <c r="A863" t="s">
        <v>6861</v>
      </c>
    </row>
    <row r="864" spans="1:1" x14ac:dyDescent="0.35">
      <c r="A864" t="s">
        <v>6862</v>
      </c>
    </row>
    <row r="865" spans="1:1" x14ac:dyDescent="0.35">
      <c r="A865" t="s">
        <v>6863</v>
      </c>
    </row>
    <row r="866" spans="1:1" x14ac:dyDescent="0.35">
      <c r="A866" t="s">
        <v>6864</v>
      </c>
    </row>
    <row r="867" spans="1:1" x14ac:dyDescent="0.35">
      <c r="A867" t="s">
        <v>6865</v>
      </c>
    </row>
    <row r="868" spans="1:1" x14ac:dyDescent="0.35">
      <c r="A868" t="s">
        <v>6866</v>
      </c>
    </row>
    <row r="869" spans="1:1" x14ac:dyDescent="0.35">
      <c r="A869" t="s">
        <v>6867</v>
      </c>
    </row>
    <row r="870" spans="1:1" x14ac:dyDescent="0.35">
      <c r="A870" t="s">
        <v>6868</v>
      </c>
    </row>
    <row r="871" spans="1:1" x14ac:dyDescent="0.35">
      <c r="A871" t="s">
        <v>6869</v>
      </c>
    </row>
    <row r="872" spans="1:1" x14ac:dyDescent="0.35">
      <c r="A872" t="s">
        <v>6870</v>
      </c>
    </row>
    <row r="873" spans="1:1" x14ac:dyDescent="0.35">
      <c r="A873" t="s">
        <v>6871</v>
      </c>
    </row>
    <row r="874" spans="1:1" x14ac:dyDescent="0.35">
      <c r="A874" t="s">
        <v>6872</v>
      </c>
    </row>
    <row r="875" spans="1:1" x14ac:dyDescent="0.35">
      <c r="A875" t="s">
        <v>6873</v>
      </c>
    </row>
    <row r="876" spans="1:1" x14ac:dyDescent="0.35">
      <c r="A876" t="s">
        <v>6874</v>
      </c>
    </row>
    <row r="877" spans="1:1" x14ac:dyDescent="0.35">
      <c r="A877" t="s">
        <v>6875</v>
      </c>
    </row>
    <row r="878" spans="1:1" x14ac:dyDescent="0.35">
      <c r="A878" t="s">
        <v>6876</v>
      </c>
    </row>
    <row r="879" spans="1:1" x14ac:dyDescent="0.35">
      <c r="A879" t="s">
        <v>6877</v>
      </c>
    </row>
    <row r="880" spans="1:1" x14ac:dyDescent="0.35">
      <c r="A880" t="s">
        <v>6878</v>
      </c>
    </row>
    <row r="881" spans="1:1" x14ac:dyDescent="0.35">
      <c r="A881" t="s">
        <v>6879</v>
      </c>
    </row>
    <row r="882" spans="1:1" x14ac:dyDescent="0.35">
      <c r="A882" t="s">
        <v>6880</v>
      </c>
    </row>
    <row r="883" spans="1:1" x14ac:dyDescent="0.35">
      <c r="A883" t="s">
        <v>6881</v>
      </c>
    </row>
    <row r="884" spans="1:1" x14ac:dyDescent="0.35">
      <c r="A884" t="s">
        <v>6882</v>
      </c>
    </row>
    <row r="885" spans="1:1" x14ac:dyDescent="0.35">
      <c r="A885" t="s">
        <v>6883</v>
      </c>
    </row>
    <row r="886" spans="1:1" x14ac:dyDescent="0.35">
      <c r="A886" t="s">
        <v>6884</v>
      </c>
    </row>
    <row r="887" spans="1:1" x14ac:dyDescent="0.35">
      <c r="A887" t="s">
        <v>6885</v>
      </c>
    </row>
    <row r="888" spans="1:1" x14ac:dyDescent="0.35">
      <c r="A888" t="s">
        <v>6886</v>
      </c>
    </row>
    <row r="889" spans="1:1" x14ac:dyDescent="0.35">
      <c r="A889" t="s">
        <v>6887</v>
      </c>
    </row>
    <row r="890" spans="1:1" x14ac:dyDescent="0.35">
      <c r="A890" t="s">
        <v>6888</v>
      </c>
    </row>
    <row r="891" spans="1:1" x14ac:dyDescent="0.35">
      <c r="A891" t="s">
        <v>6889</v>
      </c>
    </row>
    <row r="892" spans="1:1" x14ac:dyDescent="0.35">
      <c r="A892" t="s">
        <v>6890</v>
      </c>
    </row>
    <row r="893" spans="1:1" x14ac:dyDescent="0.35">
      <c r="A893" t="s">
        <v>6891</v>
      </c>
    </row>
    <row r="894" spans="1:1" x14ac:dyDescent="0.35">
      <c r="A894" t="s">
        <v>6892</v>
      </c>
    </row>
    <row r="895" spans="1:1" x14ac:dyDescent="0.35">
      <c r="A895" t="s">
        <v>6893</v>
      </c>
    </row>
    <row r="896" spans="1:1" x14ac:dyDescent="0.35">
      <c r="A896" t="s">
        <v>6894</v>
      </c>
    </row>
    <row r="897" spans="1:1" x14ac:dyDescent="0.35">
      <c r="A897" t="s">
        <v>6895</v>
      </c>
    </row>
    <row r="898" spans="1:1" x14ac:dyDescent="0.35">
      <c r="A898" t="s">
        <v>6896</v>
      </c>
    </row>
    <row r="899" spans="1:1" x14ac:dyDescent="0.35">
      <c r="A899" t="s">
        <v>6897</v>
      </c>
    </row>
    <row r="900" spans="1:1" x14ac:dyDescent="0.35">
      <c r="A900" t="s">
        <v>6898</v>
      </c>
    </row>
    <row r="901" spans="1:1" x14ac:dyDescent="0.35">
      <c r="A901" t="s">
        <v>6899</v>
      </c>
    </row>
    <row r="902" spans="1:1" x14ac:dyDescent="0.35">
      <c r="A902" t="s">
        <v>6900</v>
      </c>
    </row>
    <row r="903" spans="1:1" x14ac:dyDescent="0.35">
      <c r="A903" t="s">
        <v>6901</v>
      </c>
    </row>
    <row r="904" spans="1:1" x14ac:dyDescent="0.35">
      <c r="A904" t="s">
        <v>6902</v>
      </c>
    </row>
    <row r="905" spans="1:1" x14ac:dyDescent="0.35">
      <c r="A905" t="s">
        <v>6903</v>
      </c>
    </row>
    <row r="906" spans="1:1" x14ac:dyDescent="0.35">
      <c r="A906" t="s">
        <v>6904</v>
      </c>
    </row>
    <row r="907" spans="1:1" x14ac:dyDescent="0.35">
      <c r="A907" t="s">
        <v>6905</v>
      </c>
    </row>
    <row r="908" spans="1:1" x14ac:dyDescent="0.35">
      <c r="A908" t="s">
        <v>6906</v>
      </c>
    </row>
    <row r="909" spans="1:1" x14ac:dyDescent="0.35">
      <c r="A909" t="s">
        <v>6907</v>
      </c>
    </row>
    <row r="910" spans="1:1" x14ac:dyDescent="0.35">
      <c r="A910" t="s">
        <v>6908</v>
      </c>
    </row>
    <row r="911" spans="1:1" x14ac:dyDescent="0.35">
      <c r="A911" t="s">
        <v>6909</v>
      </c>
    </row>
    <row r="912" spans="1:1" x14ac:dyDescent="0.35">
      <c r="A912" t="s">
        <v>6910</v>
      </c>
    </row>
    <row r="913" spans="1:1" x14ac:dyDescent="0.35">
      <c r="A913" t="s">
        <v>6911</v>
      </c>
    </row>
    <row r="914" spans="1:1" x14ac:dyDescent="0.35">
      <c r="A914" t="s">
        <v>6912</v>
      </c>
    </row>
    <row r="915" spans="1:1" x14ac:dyDescent="0.35">
      <c r="A915" t="s">
        <v>6913</v>
      </c>
    </row>
    <row r="916" spans="1:1" x14ac:dyDescent="0.35">
      <c r="A916" t="s">
        <v>6914</v>
      </c>
    </row>
    <row r="917" spans="1:1" x14ac:dyDescent="0.35">
      <c r="A917" t="s">
        <v>6915</v>
      </c>
    </row>
    <row r="918" spans="1:1" x14ac:dyDescent="0.35">
      <c r="A918" t="s">
        <v>6916</v>
      </c>
    </row>
    <row r="919" spans="1:1" x14ac:dyDescent="0.35">
      <c r="A919" t="s">
        <v>6917</v>
      </c>
    </row>
    <row r="920" spans="1:1" x14ac:dyDescent="0.35">
      <c r="A920" t="s">
        <v>6918</v>
      </c>
    </row>
    <row r="921" spans="1:1" x14ac:dyDescent="0.35">
      <c r="A921" t="s">
        <v>6919</v>
      </c>
    </row>
    <row r="922" spans="1:1" x14ac:dyDescent="0.35">
      <c r="A922" t="s">
        <v>6920</v>
      </c>
    </row>
    <row r="923" spans="1:1" x14ac:dyDescent="0.35">
      <c r="A923" t="s">
        <v>6921</v>
      </c>
    </row>
    <row r="924" spans="1:1" x14ac:dyDescent="0.35">
      <c r="A924" t="s">
        <v>6922</v>
      </c>
    </row>
    <row r="925" spans="1:1" x14ac:dyDescent="0.35">
      <c r="A925" t="s">
        <v>6923</v>
      </c>
    </row>
    <row r="926" spans="1:1" x14ac:dyDescent="0.35">
      <c r="A926" t="s">
        <v>6924</v>
      </c>
    </row>
    <row r="927" spans="1:1" x14ac:dyDescent="0.35">
      <c r="A927" t="s">
        <v>6925</v>
      </c>
    </row>
    <row r="928" spans="1:1" x14ac:dyDescent="0.35">
      <c r="A928" t="s">
        <v>6926</v>
      </c>
    </row>
    <row r="929" spans="1:1" x14ac:dyDescent="0.35">
      <c r="A929" t="s">
        <v>6927</v>
      </c>
    </row>
    <row r="930" spans="1:1" x14ac:dyDescent="0.35">
      <c r="A930" t="s">
        <v>6928</v>
      </c>
    </row>
    <row r="931" spans="1:1" x14ac:dyDescent="0.35">
      <c r="A931" t="s">
        <v>6929</v>
      </c>
    </row>
    <row r="932" spans="1:1" x14ac:dyDescent="0.35">
      <c r="A932" t="s">
        <v>6930</v>
      </c>
    </row>
    <row r="933" spans="1:1" x14ac:dyDescent="0.35">
      <c r="A933" t="s">
        <v>6931</v>
      </c>
    </row>
    <row r="934" spans="1:1" x14ac:dyDescent="0.35">
      <c r="A934" t="s">
        <v>6932</v>
      </c>
    </row>
    <row r="935" spans="1:1" x14ac:dyDescent="0.35">
      <c r="A935" t="s">
        <v>6933</v>
      </c>
    </row>
    <row r="936" spans="1:1" x14ac:dyDescent="0.35">
      <c r="A936" t="s">
        <v>6934</v>
      </c>
    </row>
    <row r="937" spans="1:1" x14ac:dyDescent="0.35">
      <c r="A937" t="s">
        <v>6935</v>
      </c>
    </row>
    <row r="938" spans="1:1" x14ac:dyDescent="0.35">
      <c r="A938" t="s">
        <v>6936</v>
      </c>
    </row>
    <row r="939" spans="1:1" x14ac:dyDescent="0.35">
      <c r="A939" t="s">
        <v>6937</v>
      </c>
    </row>
    <row r="940" spans="1:1" x14ac:dyDescent="0.35">
      <c r="A940" t="s">
        <v>6938</v>
      </c>
    </row>
    <row r="941" spans="1:1" x14ac:dyDescent="0.35">
      <c r="A941" t="s">
        <v>6939</v>
      </c>
    </row>
    <row r="942" spans="1:1" x14ac:dyDescent="0.35">
      <c r="A942" t="s">
        <v>6940</v>
      </c>
    </row>
    <row r="943" spans="1:1" x14ac:dyDescent="0.35">
      <c r="A943" t="s">
        <v>6941</v>
      </c>
    </row>
    <row r="944" spans="1:1" x14ac:dyDescent="0.35">
      <c r="A944" t="s">
        <v>6942</v>
      </c>
    </row>
    <row r="945" spans="1:1" x14ac:dyDescent="0.35">
      <c r="A945" t="s">
        <v>6943</v>
      </c>
    </row>
    <row r="946" spans="1:1" x14ac:dyDescent="0.35">
      <c r="A946" t="s">
        <v>6944</v>
      </c>
    </row>
    <row r="947" spans="1:1" x14ac:dyDescent="0.35">
      <c r="A947" t="s">
        <v>6945</v>
      </c>
    </row>
    <row r="948" spans="1:1" x14ac:dyDescent="0.35">
      <c r="A948" t="s">
        <v>6946</v>
      </c>
    </row>
    <row r="949" spans="1:1" x14ac:dyDescent="0.35">
      <c r="A949" t="s">
        <v>6947</v>
      </c>
    </row>
    <row r="950" spans="1:1" x14ac:dyDescent="0.35">
      <c r="A950" t="s">
        <v>6948</v>
      </c>
    </row>
    <row r="951" spans="1:1" x14ac:dyDescent="0.35">
      <c r="A951" t="s">
        <v>6949</v>
      </c>
    </row>
    <row r="952" spans="1:1" x14ac:dyDescent="0.35">
      <c r="A952" t="s">
        <v>6950</v>
      </c>
    </row>
    <row r="953" spans="1:1" x14ac:dyDescent="0.35">
      <c r="A953" t="s">
        <v>6951</v>
      </c>
    </row>
    <row r="954" spans="1:1" x14ac:dyDescent="0.35">
      <c r="A954" t="s">
        <v>6952</v>
      </c>
    </row>
    <row r="955" spans="1:1" x14ac:dyDescent="0.35">
      <c r="A955" t="s">
        <v>6953</v>
      </c>
    </row>
    <row r="956" spans="1:1" x14ac:dyDescent="0.35">
      <c r="A956" t="s">
        <v>6954</v>
      </c>
    </row>
    <row r="957" spans="1:1" x14ac:dyDescent="0.35">
      <c r="A957" t="s">
        <v>6955</v>
      </c>
    </row>
    <row r="958" spans="1:1" x14ac:dyDescent="0.35">
      <c r="A958" t="s">
        <v>6956</v>
      </c>
    </row>
    <row r="959" spans="1:1" x14ac:dyDescent="0.35">
      <c r="A959" t="s">
        <v>6957</v>
      </c>
    </row>
    <row r="960" spans="1:1" x14ac:dyDescent="0.35">
      <c r="A960" t="s">
        <v>6958</v>
      </c>
    </row>
    <row r="961" spans="1:1" x14ac:dyDescent="0.35">
      <c r="A961" t="s">
        <v>6959</v>
      </c>
    </row>
    <row r="962" spans="1:1" x14ac:dyDescent="0.35">
      <c r="A962" t="s">
        <v>6960</v>
      </c>
    </row>
    <row r="963" spans="1:1" x14ac:dyDescent="0.35">
      <c r="A963" t="s">
        <v>6961</v>
      </c>
    </row>
    <row r="964" spans="1:1" x14ac:dyDescent="0.35">
      <c r="A964" t="s">
        <v>6962</v>
      </c>
    </row>
    <row r="965" spans="1:1" x14ac:dyDescent="0.35">
      <c r="A965" t="s">
        <v>6963</v>
      </c>
    </row>
    <row r="966" spans="1:1" x14ac:dyDescent="0.35">
      <c r="A966" t="s">
        <v>6964</v>
      </c>
    </row>
    <row r="967" spans="1:1" x14ac:dyDescent="0.35">
      <c r="A967" t="s">
        <v>6965</v>
      </c>
    </row>
    <row r="968" spans="1:1" x14ac:dyDescent="0.35">
      <c r="A968" t="s">
        <v>6966</v>
      </c>
    </row>
    <row r="969" spans="1:1" x14ac:dyDescent="0.35">
      <c r="A969" t="s">
        <v>6967</v>
      </c>
    </row>
    <row r="970" spans="1:1" x14ac:dyDescent="0.35">
      <c r="A970" t="s">
        <v>6968</v>
      </c>
    </row>
    <row r="971" spans="1:1" x14ac:dyDescent="0.35">
      <c r="A971" t="s">
        <v>6969</v>
      </c>
    </row>
    <row r="972" spans="1:1" x14ac:dyDescent="0.35">
      <c r="A972" t="s">
        <v>6970</v>
      </c>
    </row>
    <row r="973" spans="1:1" x14ac:dyDescent="0.35">
      <c r="A973" t="s">
        <v>6971</v>
      </c>
    </row>
    <row r="974" spans="1:1" x14ac:dyDescent="0.35">
      <c r="A974" t="s">
        <v>6972</v>
      </c>
    </row>
    <row r="975" spans="1:1" x14ac:dyDescent="0.35">
      <c r="A975" t="s">
        <v>6973</v>
      </c>
    </row>
    <row r="976" spans="1:1" x14ac:dyDescent="0.35">
      <c r="A976" t="s">
        <v>6974</v>
      </c>
    </row>
    <row r="977" spans="1:1" x14ac:dyDescent="0.35">
      <c r="A977" t="s">
        <v>6975</v>
      </c>
    </row>
    <row r="978" spans="1:1" x14ac:dyDescent="0.35">
      <c r="A978" t="s">
        <v>6976</v>
      </c>
    </row>
    <row r="979" spans="1:1" x14ac:dyDescent="0.35">
      <c r="A979" t="s">
        <v>6977</v>
      </c>
    </row>
    <row r="980" spans="1:1" x14ac:dyDescent="0.35">
      <c r="A980" t="s">
        <v>6978</v>
      </c>
    </row>
    <row r="981" spans="1:1" x14ac:dyDescent="0.35">
      <c r="A981" t="s">
        <v>6979</v>
      </c>
    </row>
    <row r="982" spans="1:1" x14ac:dyDescent="0.35">
      <c r="A982" t="s">
        <v>6980</v>
      </c>
    </row>
    <row r="983" spans="1:1" x14ac:dyDescent="0.35">
      <c r="A983" t="s">
        <v>6981</v>
      </c>
    </row>
    <row r="984" spans="1:1" x14ac:dyDescent="0.35">
      <c r="A984" t="s">
        <v>6982</v>
      </c>
    </row>
    <row r="985" spans="1:1" x14ac:dyDescent="0.35">
      <c r="A985" t="s">
        <v>6983</v>
      </c>
    </row>
    <row r="986" spans="1:1" x14ac:dyDescent="0.35">
      <c r="A986" t="s">
        <v>6984</v>
      </c>
    </row>
    <row r="987" spans="1:1" x14ac:dyDescent="0.35">
      <c r="A987" t="s">
        <v>6985</v>
      </c>
    </row>
    <row r="988" spans="1:1" x14ac:dyDescent="0.35">
      <c r="A988" t="s">
        <v>6986</v>
      </c>
    </row>
    <row r="989" spans="1:1" x14ac:dyDescent="0.35">
      <c r="A989" t="s">
        <v>6987</v>
      </c>
    </row>
    <row r="990" spans="1:1" x14ac:dyDescent="0.35">
      <c r="A990" t="s">
        <v>6988</v>
      </c>
    </row>
    <row r="991" spans="1:1" x14ac:dyDescent="0.35">
      <c r="A991" t="s">
        <v>6989</v>
      </c>
    </row>
    <row r="992" spans="1:1" x14ac:dyDescent="0.35">
      <c r="A992" t="s">
        <v>6990</v>
      </c>
    </row>
    <row r="993" spans="1:1" x14ac:dyDescent="0.35">
      <c r="A993" t="s">
        <v>6991</v>
      </c>
    </row>
    <row r="994" spans="1:1" x14ac:dyDescent="0.35">
      <c r="A994" t="s">
        <v>6992</v>
      </c>
    </row>
    <row r="995" spans="1:1" x14ac:dyDescent="0.35">
      <c r="A995" t="s">
        <v>6993</v>
      </c>
    </row>
    <row r="996" spans="1:1" x14ac:dyDescent="0.35">
      <c r="A996" t="s">
        <v>6994</v>
      </c>
    </row>
    <row r="997" spans="1:1" x14ac:dyDescent="0.35">
      <c r="A997" t="s">
        <v>6995</v>
      </c>
    </row>
    <row r="998" spans="1:1" x14ac:dyDescent="0.35">
      <c r="A998" t="s">
        <v>6996</v>
      </c>
    </row>
    <row r="999" spans="1:1" x14ac:dyDescent="0.35">
      <c r="A999" t="s">
        <v>6997</v>
      </c>
    </row>
    <row r="1000" spans="1:1" x14ac:dyDescent="0.35">
      <c r="A1000" t="s">
        <v>6998</v>
      </c>
    </row>
    <row r="1001" spans="1:1" x14ac:dyDescent="0.35">
      <c r="A1001" t="s">
        <v>6999</v>
      </c>
    </row>
    <row r="1002" spans="1:1" x14ac:dyDescent="0.35">
      <c r="A1002" t="s">
        <v>5999</v>
      </c>
    </row>
    <row r="1003" spans="1:1" x14ac:dyDescent="0.35">
      <c r="A1003" t="s">
        <v>6000</v>
      </c>
    </row>
    <row r="1004" spans="1:1" x14ac:dyDescent="0.35">
      <c r="A1004" t="s">
        <v>6001</v>
      </c>
    </row>
    <row r="1005" spans="1:1" x14ac:dyDescent="0.35">
      <c r="A1005" t="s">
        <v>6002</v>
      </c>
    </row>
    <row r="1006" spans="1:1" x14ac:dyDescent="0.35">
      <c r="A1006" t="s">
        <v>6003</v>
      </c>
    </row>
    <row r="1007" spans="1:1" x14ac:dyDescent="0.35">
      <c r="A1007" t="s">
        <v>6004</v>
      </c>
    </row>
    <row r="1008" spans="1:1" x14ac:dyDescent="0.35">
      <c r="A1008" t="s">
        <v>6005</v>
      </c>
    </row>
    <row r="1009" spans="1:1" x14ac:dyDescent="0.35">
      <c r="A1009" t="s">
        <v>6006</v>
      </c>
    </row>
    <row r="1010" spans="1:1" x14ac:dyDescent="0.35">
      <c r="A1010" t="s">
        <v>6007</v>
      </c>
    </row>
    <row r="1011" spans="1:1" x14ac:dyDescent="0.35">
      <c r="A1011" t="s">
        <v>6008</v>
      </c>
    </row>
    <row r="1012" spans="1:1" x14ac:dyDescent="0.35">
      <c r="A1012" t="s">
        <v>6009</v>
      </c>
    </row>
    <row r="1013" spans="1:1" x14ac:dyDescent="0.35">
      <c r="A1013" t="s">
        <v>6010</v>
      </c>
    </row>
    <row r="1014" spans="1:1" x14ac:dyDescent="0.35">
      <c r="A1014" t="s">
        <v>6011</v>
      </c>
    </row>
    <row r="1015" spans="1:1" x14ac:dyDescent="0.35">
      <c r="A1015" t="s">
        <v>6012</v>
      </c>
    </row>
    <row r="1016" spans="1:1" x14ac:dyDescent="0.35">
      <c r="A1016" t="s">
        <v>6013</v>
      </c>
    </row>
    <row r="1017" spans="1:1" x14ac:dyDescent="0.35">
      <c r="A1017" t="s">
        <v>6014</v>
      </c>
    </row>
    <row r="1018" spans="1:1" x14ac:dyDescent="0.35">
      <c r="A1018" t="s">
        <v>6015</v>
      </c>
    </row>
    <row r="1019" spans="1:1" x14ac:dyDescent="0.35">
      <c r="A1019" t="s">
        <v>6016</v>
      </c>
    </row>
    <row r="1020" spans="1:1" x14ac:dyDescent="0.35">
      <c r="A1020" t="s">
        <v>6017</v>
      </c>
    </row>
    <row r="1021" spans="1:1" x14ac:dyDescent="0.35">
      <c r="A1021" t="s">
        <v>6018</v>
      </c>
    </row>
    <row r="1022" spans="1:1" x14ac:dyDescent="0.35">
      <c r="A1022" t="s">
        <v>6019</v>
      </c>
    </row>
    <row r="1023" spans="1:1" x14ac:dyDescent="0.35">
      <c r="A1023" t="s">
        <v>6020</v>
      </c>
    </row>
    <row r="1024" spans="1:1" x14ac:dyDescent="0.35">
      <c r="A1024" t="s">
        <v>6021</v>
      </c>
    </row>
    <row r="1025" spans="1:1" x14ac:dyDescent="0.35">
      <c r="A1025" t="s">
        <v>6022</v>
      </c>
    </row>
    <row r="1026" spans="1:1" x14ac:dyDescent="0.35">
      <c r="A1026" t="s">
        <v>6023</v>
      </c>
    </row>
    <row r="1027" spans="1:1" x14ac:dyDescent="0.35">
      <c r="A1027" t="s">
        <v>6024</v>
      </c>
    </row>
    <row r="1028" spans="1:1" x14ac:dyDescent="0.35">
      <c r="A1028" t="s">
        <v>6025</v>
      </c>
    </row>
    <row r="1029" spans="1:1" x14ac:dyDescent="0.35">
      <c r="A1029" t="s">
        <v>6026</v>
      </c>
    </row>
    <row r="1030" spans="1:1" x14ac:dyDescent="0.35">
      <c r="A1030" t="s">
        <v>6027</v>
      </c>
    </row>
    <row r="1031" spans="1:1" x14ac:dyDescent="0.35">
      <c r="A1031" t="s">
        <v>6028</v>
      </c>
    </row>
    <row r="1032" spans="1:1" x14ac:dyDescent="0.35">
      <c r="A1032" t="s">
        <v>6029</v>
      </c>
    </row>
    <row r="1033" spans="1:1" x14ac:dyDescent="0.35">
      <c r="A1033" t="s">
        <v>6030</v>
      </c>
    </row>
    <row r="1034" spans="1:1" x14ac:dyDescent="0.35">
      <c r="A1034" t="s">
        <v>6031</v>
      </c>
    </row>
    <row r="1035" spans="1:1" x14ac:dyDescent="0.35">
      <c r="A1035" t="s">
        <v>6032</v>
      </c>
    </row>
    <row r="1036" spans="1:1" x14ac:dyDescent="0.35">
      <c r="A1036" t="s">
        <v>6033</v>
      </c>
    </row>
    <row r="1037" spans="1:1" x14ac:dyDescent="0.35">
      <c r="A1037" t="s">
        <v>6034</v>
      </c>
    </row>
    <row r="1038" spans="1:1" x14ac:dyDescent="0.35">
      <c r="A1038" t="s">
        <v>6035</v>
      </c>
    </row>
    <row r="1039" spans="1:1" x14ac:dyDescent="0.35">
      <c r="A1039" t="s">
        <v>6036</v>
      </c>
    </row>
    <row r="1040" spans="1:1" x14ac:dyDescent="0.35">
      <c r="A1040" t="s">
        <v>6037</v>
      </c>
    </row>
    <row r="1041" spans="1:1" x14ac:dyDescent="0.35">
      <c r="A1041" t="s">
        <v>6038</v>
      </c>
    </row>
    <row r="1042" spans="1:1" x14ac:dyDescent="0.35">
      <c r="A1042" t="s">
        <v>6039</v>
      </c>
    </row>
    <row r="1043" spans="1:1" x14ac:dyDescent="0.35">
      <c r="A1043" t="s">
        <v>6040</v>
      </c>
    </row>
    <row r="1044" spans="1:1" x14ac:dyDescent="0.35">
      <c r="A1044" t="s">
        <v>6041</v>
      </c>
    </row>
    <row r="1045" spans="1:1" x14ac:dyDescent="0.35">
      <c r="A1045" t="s">
        <v>6042</v>
      </c>
    </row>
    <row r="1046" spans="1:1" x14ac:dyDescent="0.35">
      <c r="A1046" t="s">
        <v>6043</v>
      </c>
    </row>
    <row r="1047" spans="1:1" x14ac:dyDescent="0.35">
      <c r="A1047" t="s">
        <v>6044</v>
      </c>
    </row>
    <row r="1048" spans="1:1" x14ac:dyDescent="0.35">
      <c r="A1048" t="s">
        <v>6045</v>
      </c>
    </row>
    <row r="1049" spans="1:1" x14ac:dyDescent="0.35">
      <c r="A1049" t="s">
        <v>6046</v>
      </c>
    </row>
    <row r="1050" spans="1:1" x14ac:dyDescent="0.35">
      <c r="A1050" t="s">
        <v>6047</v>
      </c>
    </row>
    <row r="1051" spans="1:1" x14ac:dyDescent="0.35">
      <c r="A1051" t="s">
        <v>6048</v>
      </c>
    </row>
    <row r="1052" spans="1:1" x14ac:dyDescent="0.35">
      <c r="A1052" t="s">
        <v>6049</v>
      </c>
    </row>
    <row r="1053" spans="1:1" x14ac:dyDescent="0.35">
      <c r="A1053" t="s">
        <v>6050</v>
      </c>
    </row>
    <row r="1054" spans="1:1" x14ac:dyDescent="0.35">
      <c r="A1054" t="s">
        <v>6051</v>
      </c>
    </row>
    <row r="1055" spans="1:1" x14ac:dyDescent="0.35">
      <c r="A1055" t="s">
        <v>6052</v>
      </c>
    </row>
    <row r="1056" spans="1:1" x14ac:dyDescent="0.35">
      <c r="A1056" t="s">
        <v>6053</v>
      </c>
    </row>
    <row r="1057" spans="1:1" x14ac:dyDescent="0.35">
      <c r="A1057" t="s">
        <v>6054</v>
      </c>
    </row>
    <row r="1058" spans="1:1" x14ac:dyDescent="0.35">
      <c r="A1058" t="s">
        <v>6055</v>
      </c>
    </row>
    <row r="1059" spans="1:1" x14ac:dyDescent="0.35">
      <c r="A1059" t="s">
        <v>6056</v>
      </c>
    </row>
    <row r="1060" spans="1:1" x14ac:dyDescent="0.35">
      <c r="A1060" t="s">
        <v>6057</v>
      </c>
    </row>
    <row r="1061" spans="1:1" x14ac:dyDescent="0.35">
      <c r="A1061" t="s">
        <v>6058</v>
      </c>
    </row>
    <row r="1062" spans="1:1" x14ac:dyDescent="0.35">
      <c r="A1062" t="s">
        <v>6059</v>
      </c>
    </row>
    <row r="1063" spans="1:1" x14ac:dyDescent="0.35">
      <c r="A1063" t="s">
        <v>6060</v>
      </c>
    </row>
    <row r="1064" spans="1:1" x14ac:dyDescent="0.35">
      <c r="A1064" t="s">
        <v>6061</v>
      </c>
    </row>
    <row r="1065" spans="1:1" x14ac:dyDescent="0.35">
      <c r="A1065" t="s">
        <v>6062</v>
      </c>
    </row>
    <row r="1066" spans="1:1" x14ac:dyDescent="0.35">
      <c r="A1066" t="s">
        <v>6063</v>
      </c>
    </row>
    <row r="1067" spans="1:1" x14ac:dyDescent="0.35">
      <c r="A1067" t="s">
        <v>6064</v>
      </c>
    </row>
    <row r="1068" spans="1:1" x14ac:dyDescent="0.35">
      <c r="A1068" t="s">
        <v>6065</v>
      </c>
    </row>
    <row r="1069" spans="1:1" x14ac:dyDescent="0.35">
      <c r="A1069" t="s">
        <v>6066</v>
      </c>
    </row>
    <row r="1070" spans="1:1" x14ac:dyDescent="0.35">
      <c r="A1070" t="s">
        <v>6067</v>
      </c>
    </row>
    <row r="1071" spans="1:1" x14ac:dyDescent="0.35">
      <c r="A1071" t="s">
        <v>6068</v>
      </c>
    </row>
    <row r="1072" spans="1:1" x14ac:dyDescent="0.35">
      <c r="A1072" t="s">
        <v>6069</v>
      </c>
    </row>
    <row r="1073" spans="1:1" x14ac:dyDescent="0.35">
      <c r="A1073" t="s">
        <v>6070</v>
      </c>
    </row>
    <row r="1074" spans="1:1" x14ac:dyDescent="0.35">
      <c r="A1074" t="s">
        <v>6071</v>
      </c>
    </row>
    <row r="1075" spans="1:1" x14ac:dyDescent="0.35">
      <c r="A1075" t="s">
        <v>6072</v>
      </c>
    </row>
    <row r="1076" spans="1:1" x14ac:dyDescent="0.35">
      <c r="A1076" t="s">
        <v>6073</v>
      </c>
    </row>
    <row r="1077" spans="1:1" x14ac:dyDescent="0.35">
      <c r="A1077" t="s">
        <v>6074</v>
      </c>
    </row>
    <row r="1078" spans="1:1" x14ac:dyDescent="0.35">
      <c r="A1078" t="s">
        <v>6075</v>
      </c>
    </row>
    <row r="1079" spans="1:1" x14ac:dyDescent="0.35">
      <c r="A1079" t="s">
        <v>6076</v>
      </c>
    </row>
    <row r="1080" spans="1:1" x14ac:dyDescent="0.35">
      <c r="A1080" t="s">
        <v>6077</v>
      </c>
    </row>
    <row r="1081" spans="1:1" x14ac:dyDescent="0.35">
      <c r="A1081" t="s">
        <v>6078</v>
      </c>
    </row>
    <row r="1082" spans="1:1" x14ac:dyDescent="0.35">
      <c r="A1082" t="s">
        <v>6079</v>
      </c>
    </row>
    <row r="1083" spans="1:1" x14ac:dyDescent="0.35">
      <c r="A1083" t="s">
        <v>6080</v>
      </c>
    </row>
    <row r="1084" spans="1:1" x14ac:dyDescent="0.35">
      <c r="A1084" t="s">
        <v>6081</v>
      </c>
    </row>
    <row r="1085" spans="1:1" x14ac:dyDescent="0.35">
      <c r="A1085" t="s">
        <v>6082</v>
      </c>
    </row>
    <row r="1086" spans="1:1" x14ac:dyDescent="0.35">
      <c r="A1086" t="s">
        <v>6083</v>
      </c>
    </row>
    <row r="1087" spans="1:1" x14ac:dyDescent="0.35">
      <c r="A1087" t="s">
        <v>6084</v>
      </c>
    </row>
    <row r="1088" spans="1:1" x14ac:dyDescent="0.35">
      <c r="A1088" t="s">
        <v>6085</v>
      </c>
    </row>
    <row r="1089" spans="1:1" x14ac:dyDescent="0.35">
      <c r="A1089" t="s">
        <v>6086</v>
      </c>
    </row>
    <row r="1090" spans="1:1" x14ac:dyDescent="0.35">
      <c r="A1090" t="s">
        <v>6087</v>
      </c>
    </row>
    <row r="1091" spans="1:1" x14ac:dyDescent="0.35">
      <c r="A1091" t="s">
        <v>6088</v>
      </c>
    </row>
    <row r="1092" spans="1:1" x14ac:dyDescent="0.35">
      <c r="A1092" t="s">
        <v>6089</v>
      </c>
    </row>
    <row r="1093" spans="1:1" x14ac:dyDescent="0.35">
      <c r="A1093" t="s">
        <v>6090</v>
      </c>
    </row>
    <row r="1094" spans="1:1" x14ac:dyDescent="0.35">
      <c r="A1094" t="s">
        <v>6091</v>
      </c>
    </row>
    <row r="1095" spans="1:1" x14ac:dyDescent="0.35">
      <c r="A1095" t="s">
        <v>6092</v>
      </c>
    </row>
    <row r="1096" spans="1:1" x14ac:dyDescent="0.35">
      <c r="A1096" t="s">
        <v>6093</v>
      </c>
    </row>
    <row r="1097" spans="1:1" x14ac:dyDescent="0.35">
      <c r="A1097" t="s">
        <v>6094</v>
      </c>
    </row>
    <row r="1098" spans="1:1" x14ac:dyDescent="0.35">
      <c r="A1098" t="s">
        <v>6095</v>
      </c>
    </row>
    <row r="1099" spans="1:1" x14ac:dyDescent="0.35">
      <c r="A1099" t="s">
        <v>6096</v>
      </c>
    </row>
    <row r="1100" spans="1:1" x14ac:dyDescent="0.35">
      <c r="A1100" t="s">
        <v>6097</v>
      </c>
    </row>
    <row r="1101" spans="1:1" x14ac:dyDescent="0.35">
      <c r="A1101" t="s">
        <v>6098</v>
      </c>
    </row>
    <row r="1102" spans="1:1" x14ac:dyDescent="0.35">
      <c r="A1102" t="s">
        <v>6099</v>
      </c>
    </row>
    <row r="1103" spans="1:1" x14ac:dyDescent="0.35">
      <c r="A1103" t="s">
        <v>6100</v>
      </c>
    </row>
    <row r="1104" spans="1:1" x14ac:dyDescent="0.35">
      <c r="A1104" t="s">
        <v>6101</v>
      </c>
    </row>
    <row r="1105" spans="1:1" x14ac:dyDescent="0.35">
      <c r="A1105" t="s">
        <v>6102</v>
      </c>
    </row>
    <row r="1106" spans="1:1" x14ac:dyDescent="0.35">
      <c r="A1106" t="s">
        <v>6103</v>
      </c>
    </row>
    <row r="1107" spans="1:1" x14ac:dyDescent="0.35">
      <c r="A1107" t="s">
        <v>6104</v>
      </c>
    </row>
    <row r="1108" spans="1:1" x14ac:dyDescent="0.35">
      <c r="A1108" t="s">
        <v>6105</v>
      </c>
    </row>
    <row r="1109" spans="1:1" x14ac:dyDescent="0.35">
      <c r="A1109" t="s">
        <v>6106</v>
      </c>
    </row>
    <row r="1110" spans="1:1" x14ac:dyDescent="0.35">
      <c r="A1110" t="s">
        <v>6107</v>
      </c>
    </row>
    <row r="1111" spans="1:1" x14ac:dyDescent="0.35">
      <c r="A1111" t="s">
        <v>6108</v>
      </c>
    </row>
    <row r="1112" spans="1:1" x14ac:dyDescent="0.35">
      <c r="A1112" t="s">
        <v>6109</v>
      </c>
    </row>
    <row r="1113" spans="1:1" x14ac:dyDescent="0.35">
      <c r="A1113" t="s">
        <v>6110</v>
      </c>
    </row>
    <row r="1114" spans="1:1" x14ac:dyDescent="0.35">
      <c r="A1114" t="s">
        <v>6111</v>
      </c>
    </row>
    <row r="1115" spans="1:1" x14ac:dyDescent="0.35">
      <c r="A1115" t="s">
        <v>6112</v>
      </c>
    </row>
    <row r="1116" spans="1:1" x14ac:dyDescent="0.35">
      <c r="A1116" t="s">
        <v>6113</v>
      </c>
    </row>
    <row r="1117" spans="1:1" x14ac:dyDescent="0.35">
      <c r="A1117" t="s">
        <v>6114</v>
      </c>
    </row>
    <row r="1118" spans="1:1" x14ac:dyDescent="0.35">
      <c r="A1118" t="s">
        <v>6115</v>
      </c>
    </row>
    <row r="1119" spans="1:1" x14ac:dyDescent="0.35">
      <c r="A1119" t="s">
        <v>6116</v>
      </c>
    </row>
    <row r="1120" spans="1:1" x14ac:dyDescent="0.35">
      <c r="A1120" t="s">
        <v>6117</v>
      </c>
    </row>
    <row r="1121" spans="1:1" x14ac:dyDescent="0.35">
      <c r="A1121" t="s">
        <v>6118</v>
      </c>
    </row>
    <row r="1122" spans="1:1" x14ac:dyDescent="0.35">
      <c r="A1122" t="s">
        <v>6119</v>
      </c>
    </row>
    <row r="1123" spans="1:1" x14ac:dyDescent="0.35">
      <c r="A1123" t="s">
        <v>6120</v>
      </c>
    </row>
    <row r="1124" spans="1:1" x14ac:dyDescent="0.35">
      <c r="A1124" t="s">
        <v>6121</v>
      </c>
    </row>
    <row r="1125" spans="1:1" x14ac:dyDescent="0.35">
      <c r="A1125" t="s">
        <v>6122</v>
      </c>
    </row>
    <row r="1126" spans="1:1" x14ac:dyDescent="0.35">
      <c r="A1126" t="s">
        <v>6123</v>
      </c>
    </row>
    <row r="1127" spans="1:1" x14ac:dyDescent="0.35">
      <c r="A1127" t="s">
        <v>6124</v>
      </c>
    </row>
    <row r="1128" spans="1:1" x14ac:dyDescent="0.35">
      <c r="A1128" t="s">
        <v>6125</v>
      </c>
    </row>
    <row r="1129" spans="1:1" x14ac:dyDescent="0.35">
      <c r="A1129" t="s">
        <v>6126</v>
      </c>
    </row>
    <row r="1130" spans="1:1" x14ac:dyDescent="0.35">
      <c r="A1130" t="s">
        <v>6127</v>
      </c>
    </row>
    <row r="1131" spans="1:1" x14ac:dyDescent="0.35">
      <c r="A1131" t="s">
        <v>6128</v>
      </c>
    </row>
    <row r="1132" spans="1:1" x14ac:dyDescent="0.35">
      <c r="A1132" t="s">
        <v>6129</v>
      </c>
    </row>
    <row r="1133" spans="1:1" x14ac:dyDescent="0.35">
      <c r="A1133" t="s">
        <v>6130</v>
      </c>
    </row>
    <row r="1134" spans="1:1" x14ac:dyDescent="0.35">
      <c r="A1134" t="s">
        <v>6131</v>
      </c>
    </row>
    <row r="1135" spans="1:1" x14ac:dyDescent="0.35">
      <c r="A1135" t="s">
        <v>6132</v>
      </c>
    </row>
    <row r="1136" spans="1:1" x14ac:dyDescent="0.35">
      <c r="A1136" t="s">
        <v>6133</v>
      </c>
    </row>
    <row r="1137" spans="1:1" x14ac:dyDescent="0.35">
      <c r="A1137" t="s">
        <v>6134</v>
      </c>
    </row>
    <row r="1138" spans="1:1" x14ac:dyDescent="0.35">
      <c r="A1138" t="s">
        <v>6135</v>
      </c>
    </row>
    <row r="1139" spans="1:1" x14ac:dyDescent="0.35">
      <c r="A1139" t="s">
        <v>6136</v>
      </c>
    </row>
    <row r="1140" spans="1:1" x14ac:dyDescent="0.35">
      <c r="A1140" t="s">
        <v>6137</v>
      </c>
    </row>
    <row r="1141" spans="1:1" x14ac:dyDescent="0.35">
      <c r="A1141" t="s">
        <v>6138</v>
      </c>
    </row>
    <row r="1142" spans="1:1" x14ac:dyDescent="0.35">
      <c r="A1142" t="s">
        <v>6139</v>
      </c>
    </row>
    <row r="1143" spans="1:1" x14ac:dyDescent="0.35">
      <c r="A1143" t="s">
        <v>6140</v>
      </c>
    </row>
    <row r="1144" spans="1:1" x14ac:dyDescent="0.35">
      <c r="A1144" t="s">
        <v>6141</v>
      </c>
    </row>
    <row r="1145" spans="1:1" x14ac:dyDescent="0.35">
      <c r="A1145" t="s">
        <v>6142</v>
      </c>
    </row>
    <row r="1146" spans="1:1" x14ac:dyDescent="0.35">
      <c r="A1146" t="s">
        <v>6143</v>
      </c>
    </row>
    <row r="1147" spans="1:1" x14ac:dyDescent="0.35">
      <c r="A1147" t="s">
        <v>6144</v>
      </c>
    </row>
    <row r="1148" spans="1:1" x14ac:dyDescent="0.35">
      <c r="A1148" t="s">
        <v>6145</v>
      </c>
    </row>
    <row r="1149" spans="1:1" x14ac:dyDescent="0.35">
      <c r="A1149" t="s">
        <v>6146</v>
      </c>
    </row>
    <row r="1150" spans="1:1" x14ac:dyDescent="0.35">
      <c r="A1150" t="s">
        <v>6147</v>
      </c>
    </row>
    <row r="1151" spans="1:1" x14ac:dyDescent="0.35">
      <c r="A1151" t="s">
        <v>6148</v>
      </c>
    </row>
    <row r="1152" spans="1:1" x14ac:dyDescent="0.35">
      <c r="A1152" t="s">
        <v>6149</v>
      </c>
    </row>
    <row r="1153" spans="1:1" x14ac:dyDescent="0.35">
      <c r="A1153" t="s">
        <v>6150</v>
      </c>
    </row>
    <row r="1154" spans="1:1" x14ac:dyDescent="0.35">
      <c r="A1154" t="s">
        <v>6151</v>
      </c>
    </row>
    <row r="1155" spans="1:1" x14ac:dyDescent="0.35">
      <c r="A1155" t="s">
        <v>6152</v>
      </c>
    </row>
    <row r="1156" spans="1:1" x14ac:dyDescent="0.35">
      <c r="A1156" t="s">
        <v>6153</v>
      </c>
    </row>
    <row r="1157" spans="1:1" x14ac:dyDescent="0.35">
      <c r="A1157" t="s">
        <v>6154</v>
      </c>
    </row>
    <row r="1158" spans="1:1" x14ac:dyDescent="0.35">
      <c r="A1158" t="s">
        <v>6155</v>
      </c>
    </row>
    <row r="1159" spans="1:1" x14ac:dyDescent="0.35">
      <c r="A1159" t="s">
        <v>6156</v>
      </c>
    </row>
    <row r="1160" spans="1:1" x14ac:dyDescent="0.35">
      <c r="A1160" t="s">
        <v>6157</v>
      </c>
    </row>
    <row r="1161" spans="1:1" x14ac:dyDescent="0.35">
      <c r="A1161" t="s">
        <v>6158</v>
      </c>
    </row>
    <row r="1162" spans="1:1" x14ac:dyDescent="0.35">
      <c r="A1162" t="s">
        <v>6159</v>
      </c>
    </row>
    <row r="1163" spans="1:1" x14ac:dyDescent="0.35">
      <c r="A1163" t="s">
        <v>6160</v>
      </c>
    </row>
    <row r="1164" spans="1:1" x14ac:dyDescent="0.35">
      <c r="A1164" t="s">
        <v>6161</v>
      </c>
    </row>
    <row r="1165" spans="1:1" x14ac:dyDescent="0.35">
      <c r="A1165" t="s">
        <v>6162</v>
      </c>
    </row>
    <row r="1166" spans="1:1" x14ac:dyDescent="0.35">
      <c r="A1166" t="s">
        <v>6163</v>
      </c>
    </row>
    <row r="1167" spans="1:1" x14ac:dyDescent="0.35">
      <c r="A1167" t="s">
        <v>6164</v>
      </c>
    </row>
    <row r="1168" spans="1:1" x14ac:dyDescent="0.35">
      <c r="A1168" t="s">
        <v>6165</v>
      </c>
    </row>
    <row r="1169" spans="1:1" x14ac:dyDescent="0.35">
      <c r="A1169" t="s">
        <v>6166</v>
      </c>
    </row>
    <row r="1170" spans="1:1" x14ac:dyDescent="0.35">
      <c r="A1170" t="s">
        <v>6167</v>
      </c>
    </row>
    <row r="1171" spans="1:1" x14ac:dyDescent="0.35">
      <c r="A1171" t="s">
        <v>6168</v>
      </c>
    </row>
    <row r="1172" spans="1:1" x14ac:dyDescent="0.35">
      <c r="A1172" t="s">
        <v>6169</v>
      </c>
    </row>
    <row r="1173" spans="1:1" x14ac:dyDescent="0.35">
      <c r="A1173" t="s">
        <v>6170</v>
      </c>
    </row>
    <row r="1174" spans="1:1" x14ac:dyDescent="0.35">
      <c r="A1174" t="s">
        <v>6171</v>
      </c>
    </row>
    <row r="1175" spans="1:1" x14ac:dyDescent="0.35">
      <c r="A1175" t="s">
        <v>6172</v>
      </c>
    </row>
    <row r="1176" spans="1:1" x14ac:dyDescent="0.35">
      <c r="A1176" t="s">
        <v>6173</v>
      </c>
    </row>
    <row r="1177" spans="1:1" x14ac:dyDescent="0.35">
      <c r="A1177" t="s">
        <v>6174</v>
      </c>
    </row>
    <row r="1178" spans="1:1" x14ac:dyDescent="0.35">
      <c r="A1178" t="s">
        <v>6175</v>
      </c>
    </row>
    <row r="1179" spans="1:1" x14ac:dyDescent="0.35">
      <c r="A1179" t="s">
        <v>6176</v>
      </c>
    </row>
    <row r="1180" spans="1:1" x14ac:dyDescent="0.35">
      <c r="A1180" t="s">
        <v>6177</v>
      </c>
    </row>
    <row r="1181" spans="1:1" x14ac:dyDescent="0.35">
      <c r="A1181" t="s">
        <v>6178</v>
      </c>
    </row>
    <row r="1182" spans="1:1" x14ac:dyDescent="0.35">
      <c r="A1182" t="s">
        <v>6179</v>
      </c>
    </row>
    <row r="1183" spans="1:1" x14ac:dyDescent="0.35">
      <c r="A1183" t="s">
        <v>6180</v>
      </c>
    </row>
    <row r="1184" spans="1:1" x14ac:dyDescent="0.35">
      <c r="A1184" t="s">
        <v>6181</v>
      </c>
    </row>
    <row r="1185" spans="1:1" x14ac:dyDescent="0.35">
      <c r="A1185" t="s">
        <v>6182</v>
      </c>
    </row>
    <row r="1186" spans="1:1" x14ac:dyDescent="0.35">
      <c r="A1186" t="s">
        <v>6183</v>
      </c>
    </row>
    <row r="1187" spans="1:1" x14ac:dyDescent="0.35">
      <c r="A1187" t="s">
        <v>6184</v>
      </c>
    </row>
    <row r="1188" spans="1:1" x14ac:dyDescent="0.35">
      <c r="A1188" t="s">
        <v>6185</v>
      </c>
    </row>
    <row r="1189" spans="1:1" x14ac:dyDescent="0.35">
      <c r="A1189" t="s">
        <v>6186</v>
      </c>
    </row>
    <row r="1190" spans="1:1" x14ac:dyDescent="0.35">
      <c r="A1190" t="s">
        <v>6187</v>
      </c>
    </row>
    <row r="1191" spans="1:1" x14ac:dyDescent="0.35">
      <c r="A1191" t="s">
        <v>6188</v>
      </c>
    </row>
    <row r="1192" spans="1:1" x14ac:dyDescent="0.35">
      <c r="A1192" t="s">
        <v>6189</v>
      </c>
    </row>
    <row r="1193" spans="1:1" x14ac:dyDescent="0.35">
      <c r="A1193" t="s">
        <v>6190</v>
      </c>
    </row>
    <row r="1194" spans="1:1" x14ac:dyDescent="0.35">
      <c r="A1194" t="s">
        <v>6191</v>
      </c>
    </row>
    <row r="1195" spans="1:1" x14ac:dyDescent="0.35">
      <c r="A1195" t="s">
        <v>6192</v>
      </c>
    </row>
    <row r="1196" spans="1:1" x14ac:dyDescent="0.35">
      <c r="A1196" t="s">
        <v>6193</v>
      </c>
    </row>
    <row r="1197" spans="1:1" x14ac:dyDescent="0.35">
      <c r="A1197" t="s">
        <v>6194</v>
      </c>
    </row>
    <row r="1198" spans="1:1" x14ac:dyDescent="0.35">
      <c r="A1198" t="s">
        <v>6195</v>
      </c>
    </row>
    <row r="1199" spans="1:1" x14ac:dyDescent="0.35">
      <c r="A1199" t="s">
        <v>6196</v>
      </c>
    </row>
    <row r="1200" spans="1:1" x14ac:dyDescent="0.35">
      <c r="A1200" t="s">
        <v>6197</v>
      </c>
    </row>
    <row r="1201" spans="1:1" x14ac:dyDescent="0.35">
      <c r="A1201" t="s">
        <v>6198</v>
      </c>
    </row>
    <row r="1202" spans="1:1" x14ac:dyDescent="0.35">
      <c r="A1202" t="s">
        <v>6199</v>
      </c>
    </row>
    <row r="1203" spans="1:1" x14ac:dyDescent="0.35">
      <c r="A1203" t="s">
        <v>6200</v>
      </c>
    </row>
    <row r="1204" spans="1:1" x14ac:dyDescent="0.35">
      <c r="A1204" t="s">
        <v>6201</v>
      </c>
    </row>
    <row r="1205" spans="1:1" x14ac:dyDescent="0.35">
      <c r="A1205" t="s">
        <v>6202</v>
      </c>
    </row>
    <row r="1206" spans="1:1" x14ac:dyDescent="0.35">
      <c r="A1206" t="s">
        <v>6203</v>
      </c>
    </row>
    <row r="1207" spans="1:1" x14ac:dyDescent="0.35">
      <c r="A1207" t="s">
        <v>6204</v>
      </c>
    </row>
    <row r="1208" spans="1:1" x14ac:dyDescent="0.35">
      <c r="A1208" t="s">
        <v>6205</v>
      </c>
    </row>
    <row r="1209" spans="1:1" x14ac:dyDescent="0.35">
      <c r="A1209" t="s">
        <v>6206</v>
      </c>
    </row>
    <row r="1210" spans="1:1" x14ac:dyDescent="0.35">
      <c r="A1210" t="s">
        <v>6207</v>
      </c>
    </row>
    <row r="1211" spans="1:1" x14ac:dyDescent="0.35">
      <c r="A1211" t="s">
        <v>6208</v>
      </c>
    </row>
    <row r="1212" spans="1:1" x14ac:dyDescent="0.35">
      <c r="A1212" t="s">
        <v>6209</v>
      </c>
    </row>
    <row r="1213" spans="1:1" x14ac:dyDescent="0.35">
      <c r="A1213" t="s">
        <v>6210</v>
      </c>
    </row>
    <row r="1214" spans="1:1" x14ac:dyDescent="0.35">
      <c r="A1214" t="s">
        <v>6211</v>
      </c>
    </row>
    <row r="1215" spans="1:1" x14ac:dyDescent="0.35">
      <c r="A1215" t="s">
        <v>6212</v>
      </c>
    </row>
    <row r="1216" spans="1:1" x14ac:dyDescent="0.35">
      <c r="A1216" t="s">
        <v>6213</v>
      </c>
    </row>
    <row r="1217" spans="1:1" x14ac:dyDescent="0.35">
      <c r="A1217" t="s">
        <v>6214</v>
      </c>
    </row>
    <row r="1218" spans="1:1" x14ac:dyDescent="0.35">
      <c r="A1218" t="s">
        <v>6215</v>
      </c>
    </row>
    <row r="1219" spans="1:1" x14ac:dyDescent="0.35">
      <c r="A1219" t="s">
        <v>6216</v>
      </c>
    </row>
    <row r="1220" spans="1:1" x14ac:dyDescent="0.35">
      <c r="A1220" t="s">
        <v>6217</v>
      </c>
    </row>
    <row r="1221" spans="1:1" x14ac:dyDescent="0.35">
      <c r="A1221" t="s">
        <v>6218</v>
      </c>
    </row>
    <row r="1222" spans="1:1" x14ac:dyDescent="0.35">
      <c r="A1222" t="s">
        <v>6219</v>
      </c>
    </row>
    <row r="1223" spans="1:1" x14ac:dyDescent="0.35">
      <c r="A1223" t="s">
        <v>6220</v>
      </c>
    </row>
    <row r="1224" spans="1:1" x14ac:dyDescent="0.35">
      <c r="A1224" t="s">
        <v>6221</v>
      </c>
    </row>
    <row r="1225" spans="1:1" x14ac:dyDescent="0.35">
      <c r="A1225" t="s">
        <v>6222</v>
      </c>
    </row>
    <row r="1226" spans="1:1" x14ac:dyDescent="0.35">
      <c r="A1226" t="s">
        <v>6223</v>
      </c>
    </row>
    <row r="1227" spans="1:1" x14ac:dyDescent="0.35">
      <c r="A1227" t="s">
        <v>6224</v>
      </c>
    </row>
    <row r="1228" spans="1:1" x14ac:dyDescent="0.35">
      <c r="A1228" t="s">
        <v>6225</v>
      </c>
    </row>
    <row r="1229" spans="1:1" x14ac:dyDescent="0.35">
      <c r="A1229" t="s">
        <v>6226</v>
      </c>
    </row>
    <row r="1230" spans="1:1" x14ac:dyDescent="0.35">
      <c r="A1230" t="s">
        <v>6227</v>
      </c>
    </row>
    <row r="1231" spans="1:1" x14ac:dyDescent="0.35">
      <c r="A1231" t="s">
        <v>6228</v>
      </c>
    </row>
    <row r="1232" spans="1:1" x14ac:dyDescent="0.35">
      <c r="A1232" t="s">
        <v>6229</v>
      </c>
    </row>
    <row r="1233" spans="1:1" x14ac:dyDescent="0.35">
      <c r="A1233" t="s">
        <v>6230</v>
      </c>
    </row>
    <row r="1234" spans="1:1" x14ac:dyDescent="0.35">
      <c r="A1234" t="s">
        <v>6231</v>
      </c>
    </row>
    <row r="1235" spans="1:1" x14ac:dyDescent="0.35">
      <c r="A1235" t="s">
        <v>6232</v>
      </c>
    </row>
    <row r="1236" spans="1:1" x14ac:dyDescent="0.35">
      <c r="A1236" t="s">
        <v>6233</v>
      </c>
    </row>
    <row r="1237" spans="1:1" x14ac:dyDescent="0.35">
      <c r="A1237" t="s">
        <v>6234</v>
      </c>
    </row>
    <row r="1238" spans="1:1" x14ac:dyDescent="0.35">
      <c r="A1238" t="s">
        <v>6235</v>
      </c>
    </row>
    <row r="1239" spans="1:1" x14ac:dyDescent="0.35">
      <c r="A1239" t="s">
        <v>6236</v>
      </c>
    </row>
    <row r="1240" spans="1:1" x14ac:dyDescent="0.35">
      <c r="A1240" t="s">
        <v>6237</v>
      </c>
    </row>
    <row r="1241" spans="1:1" x14ac:dyDescent="0.35">
      <c r="A1241" t="s">
        <v>6238</v>
      </c>
    </row>
    <row r="1242" spans="1:1" x14ac:dyDescent="0.35">
      <c r="A1242" t="s">
        <v>6239</v>
      </c>
    </row>
    <row r="1243" spans="1:1" x14ac:dyDescent="0.35">
      <c r="A1243" t="s">
        <v>6240</v>
      </c>
    </row>
    <row r="1244" spans="1:1" x14ac:dyDescent="0.35">
      <c r="A1244" t="s">
        <v>6241</v>
      </c>
    </row>
    <row r="1245" spans="1:1" x14ac:dyDescent="0.35">
      <c r="A1245" t="s">
        <v>6242</v>
      </c>
    </row>
    <row r="1246" spans="1:1" x14ac:dyDescent="0.35">
      <c r="A1246" t="s">
        <v>6243</v>
      </c>
    </row>
    <row r="1247" spans="1:1" x14ac:dyDescent="0.35">
      <c r="A1247" t="s">
        <v>6244</v>
      </c>
    </row>
    <row r="1248" spans="1:1" x14ac:dyDescent="0.35">
      <c r="A1248" t="s">
        <v>6245</v>
      </c>
    </row>
    <row r="1249" spans="1:1" x14ac:dyDescent="0.35">
      <c r="A1249" t="s">
        <v>6246</v>
      </c>
    </row>
    <row r="1250" spans="1:1" x14ac:dyDescent="0.35">
      <c r="A1250" t="s">
        <v>6247</v>
      </c>
    </row>
    <row r="1251" spans="1:1" x14ac:dyDescent="0.35">
      <c r="A1251" t="s">
        <v>6248</v>
      </c>
    </row>
    <row r="1252" spans="1:1" x14ac:dyDescent="0.35">
      <c r="A1252" t="s">
        <v>6249</v>
      </c>
    </row>
    <row r="1253" spans="1:1" x14ac:dyDescent="0.35">
      <c r="A1253" t="s">
        <v>6250</v>
      </c>
    </row>
    <row r="1254" spans="1:1" x14ac:dyDescent="0.35">
      <c r="A1254" t="s">
        <v>6251</v>
      </c>
    </row>
    <row r="1255" spans="1:1" x14ac:dyDescent="0.35">
      <c r="A1255" t="s">
        <v>6252</v>
      </c>
    </row>
    <row r="1256" spans="1:1" x14ac:dyDescent="0.35">
      <c r="A1256" t="s">
        <v>6253</v>
      </c>
    </row>
    <row r="1257" spans="1:1" x14ac:dyDescent="0.35">
      <c r="A1257" t="s">
        <v>6254</v>
      </c>
    </row>
    <row r="1258" spans="1:1" x14ac:dyDescent="0.35">
      <c r="A1258" t="s">
        <v>6255</v>
      </c>
    </row>
    <row r="1259" spans="1:1" x14ac:dyDescent="0.35">
      <c r="A1259" t="s">
        <v>6256</v>
      </c>
    </row>
    <row r="1260" spans="1:1" x14ac:dyDescent="0.35">
      <c r="A1260" t="s">
        <v>6257</v>
      </c>
    </row>
    <row r="1261" spans="1:1" x14ac:dyDescent="0.35">
      <c r="A1261" t="s">
        <v>6258</v>
      </c>
    </row>
    <row r="1262" spans="1:1" x14ac:dyDescent="0.35">
      <c r="A1262" t="s">
        <v>6259</v>
      </c>
    </row>
    <row r="1263" spans="1:1" x14ac:dyDescent="0.35">
      <c r="A1263" t="s">
        <v>6260</v>
      </c>
    </row>
    <row r="1264" spans="1:1" x14ac:dyDescent="0.35">
      <c r="A1264" t="s">
        <v>6261</v>
      </c>
    </row>
    <row r="1265" spans="1:1" x14ac:dyDescent="0.35">
      <c r="A1265" t="s">
        <v>6262</v>
      </c>
    </row>
    <row r="1266" spans="1:1" x14ac:dyDescent="0.35">
      <c r="A1266" t="s">
        <v>6263</v>
      </c>
    </row>
    <row r="1267" spans="1:1" x14ac:dyDescent="0.35">
      <c r="A1267" t="s">
        <v>6264</v>
      </c>
    </row>
    <row r="1268" spans="1:1" x14ac:dyDescent="0.35">
      <c r="A1268" t="s">
        <v>6265</v>
      </c>
    </row>
    <row r="1269" spans="1:1" x14ac:dyDescent="0.35">
      <c r="A1269" t="s">
        <v>6266</v>
      </c>
    </row>
    <row r="1270" spans="1:1" x14ac:dyDescent="0.35">
      <c r="A1270" t="s">
        <v>6267</v>
      </c>
    </row>
    <row r="1271" spans="1:1" x14ac:dyDescent="0.35">
      <c r="A1271" t="s">
        <v>6268</v>
      </c>
    </row>
    <row r="1272" spans="1:1" x14ac:dyDescent="0.35">
      <c r="A1272" t="s">
        <v>6269</v>
      </c>
    </row>
    <row r="1273" spans="1:1" x14ac:dyDescent="0.35">
      <c r="A1273" t="s">
        <v>6270</v>
      </c>
    </row>
    <row r="1274" spans="1:1" x14ac:dyDescent="0.35">
      <c r="A1274" t="s">
        <v>6271</v>
      </c>
    </row>
    <row r="1275" spans="1:1" x14ac:dyDescent="0.35">
      <c r="A1275" t="s">
        <v>6272</v>
      </c>
    </row>
    <row r="1276" spans="1:1" x14ac:dyDescent="0.35">
      <c r="A1276" t="s">
        <v>6273</v>
      </c>
    </row>
    <row r="1277" spans="1:1" x14ac:dyDescent="0.35">
      <c r="A1277" t="s">
        <v>6274</v>
      </c>
    </row>
    <row r="1278" spans="1:1" x14ac:dyDescent="0.35">
      <c r="A1278" t="s">
        <v>6275</v>
      </c>
    </row>
    <row r="1279" spans="1:1" x14ac:dyDescent="0.35">
      <c r="A1279" t="s">
        <v>6276</v>
      </c>
    </row>
    <row r="1280" spans="1:1" x14ac:dyDescent="0.35">
      <c r="A1280" t="s">
        <v>6277</v>
      </c>
    </row>
    <row r="1281" spans="1:1" x14ac:dyDescent="0.35">
      <c r="A1281" t="s">
        <v>6278</v>
      </c>
    </row>
    <row r="1282" spans="1:1" x14ac:dyDescent="0.35">
      <c r="A1282" t="s">
        <v>6279</v>
      </c>
    </row>
    <row r="1283" spans="1:1" x14ac:dyDescent="0.35">
      <c r="A1283" t="s">
        <v>6280</v>
      </c>
    </row>
    <row r="1284" spans="1:1" x14ac:dyDescent="0.35">
      <c r="A1284" t="s">
        <v>6281</v>
      </c>
    </row>
    <row r="1285" spans="1:1" x14ac:dyDescent="0.35">
      <c r="A1285" t="s">
        <v>6282</v>
      </c>
    </row>
    <row r="1286" spans="1:1" x14ac:dyDescent="0.35">
      <c r="A1286" t="s">
        <v>6283</v>
      </c>
    </row>
    <row r="1287" spans="1:1" x14ac:dyDescent="0.35">
      <c r="A1287" t="s">
        <v>6284</v>
      </c>
    </row>
    <row r="1288" spans="1:1" x14ac:dyDescent="0.35">
      <c r="A1288" t="s">
        <v>6285</v>
      </c>
    </row>
    <row r="1289" spans="1:1" x14ac:dyDescent="0.35">
      <c r="A1289" t="s">
        <v>6286</v>
      </c>
    </row>
    <row r="1290" spans="1:1" x14ac:dyDescent="0.35">
      <c r="A1290" t="s">
        <v>6287</v>
      </c>
    </row>
    <row r="1291" spans="1:1" x14ac:dyDescent="0.35">
      <c r="A1291" t="s">
        <v>6288</v>
      </c>
    </row>
    <row r="1292" spans="1:1" x14ac:dyDescent="0.35">
      <c r="A1292" t="s">
        <v>6289</v>
      </c>
    </row>
    <row r="1293" spans="1:1" x14ac:dyDescent="0.35">
      <c r="A1293" t="s">
        <v>6290</v>
      </c>
    </row>
    <row r="1294" spans="1:1" x14ac:dyDescent="0.35">
      <c r="A1294" t="s">
        <v>6291</v>
      </c>
    </row>
    <row r="1295" spans="1:1" x14ac:dyDescent="0.35">
      <c r="A1295" t="s">
        <v>6292</v>
      </c>
    </row>
    <row r="1296" spans="1:1" x14ac:dyDescent="0.35">
      <c r="A1296" t="s">
        <v>6293</v>
      </c>
    </row>
    <row r="1297" spans="1:1" x14ac:dyDescent="0.35">
      <c r="A1297" t="s">
        <v>6294</v>
      </c>
    </row>
    <row r="1298" spans="1:1" x14ac:dyDescent="0.35">
      <c r="A1298" t="s">
        <v>6295</v>
      </c>
    </row>
    <row r="1299" spans="1:1" x14ac:dyDescent="0.35">
      <c r="A1299" t="s">
        <v>6296</v>
      </c>
    </row>
    <row r="1300" spans="1:1" x14ac:dyDescent="0.35">
      <c r="A1300" t="s">
        <v>6297</v>
      </c>
    </row>
    <row r="1301" spans="1:1" x14ac:dyDescent="0.35">
      <c r="A1301" t="s">
        <v>6298</v>
      </c>
    </row>
    <row r="1302" spans="1:1" x14ac:dyDescent="0.35">
      <c r="A1302" t="s">
        <v>6299</v>
      </c>
    </row>
    <row r="1303" spans="1:1" x14ac:dyDescent="0.35">
      <c r="A1303" t="s">
        <v>6300</v>
      </c>
    </row>
    <row r="1304" spans="1:1" x14ac:dyDescent="0.35">
      <c r="A1304" t="s">
        <v>6301</v>
      </c>
    </row>
    <row r="1305" spans="1:1" x14ac:dyDescent="0.35">
      <c r="A1305" t="s">
        <v>6302</v>
      </c>
    </row>
    <row r="1306" spans="1:1" x14ac:dyDescent="0.35">
      <c r="A1306" t="s">
        <v>6303</v>
      </c>
    </row>
    <row r="1307" spans="1:1" x14ac:dyDescent="0.35">
      <c r="A1307" t="s">
        <v>6304</v>
      </c>
    </row>
    <row r="1308" spans="1:1" x14ac:dyDescent="0.35">
      <c r="A1308" t="s">
        <v>6305</v>
      </c>
    </row>
    <row r="1309" spans="1:1" x14ac:dyDescent="0.35">
      <c r="A1309" t="s">
        <v>6306</v>
      </c>
    </row>
    <row r="1310" spans="1:1" x14ac:dyDescent="0.35">
      <c r="A1310" t="s">
        <v>6307</v>
      </c>
    </row>
    <row r="1311" spans="1:1" x14ac:dyDescent="0.35">
      <c r="A1311" t="s">
        <v>6308</v>
      </c>
    </row>
    <row r="1312" spans="1:1" x14ac:dyDescent="0.35">
      <c r="A1312" t="s">
        <v>6309</v>
      </c>
    </row>
    <row r="1313" spans="1:1" x14ac:dyDescent="0.35">
      <c r="A1313" t="s">
        <v>6310</v>
      </c>
    </row>
    <row r="1314" spans="1:1" x14ac:dyDescent="0.35">
      <c r="A1314" t="s">
        <v>6311</v>
      </c>
    </row>
    <row r="1315" spans="1:1" x14ac:dyDescent="0.35">
      <c r="A1315" t="s">
        <v>6312</v>
      </c>
    </row>
    <row r="1316" spans="1:1" x14ac:dyDescent="0.35">
      <c r="A1316" t="s">
        <v>6313</v>
      </c>
    </row>
    <row r="1317" spans="1:1" x14ac:dyDescent="0.35">
      <c r="A1317" t="s">
        <v>6314</v>
      </c>
    </row>
    <row r="1318" spans="1:1" x14ac:dyDescent="0.35">
      <c r="A1318" t="s">
        <v>6315</v>
      </c>
    </row>
    <row r="1319" spans="1:1" x14ac:dyDescent="0.35">
      <c r="A1319" t="s">
        <v>6316</v>
      </c>
    </row>
    <row r="1320" spans="1:1" x14ac:dyDescent="0.35">
      <c r="A1320" t="s">
        <v>6317</v>
      </c>
    </row>
    <row r="1321" spans="1:1" x14ac:dyDescent="0.35">
      <c r="A1321" t="s">
        <v>6318</v>
      </c>
    </row>
    <row r="1322" spans="1:1" x14ac:dyDescent="0.35">
      <c r="A1322" t="s">
        <v>6319</v>
      </c>
    </row>
    <row r="1323" spans="1:1" x14ac:dyDescent="0.35">
      <c r="A1323" t="s">
        <v>6320</v>
      </c>
    </row>
    <row r="1324" spans="1:1" x14ac:dyDescent="0.35">
      <c r="A1324" t="s">
        <v>6321</v>
      </c>
    </row>
    <row r="1325" spans="1:1" x14ac:dyDescent="0.35">
      <c r="A1325" t="s">
        <v>6322</v>
      </c>
    </row>
    <row r="1326" spans="1:1" x14ac:dyDescent="0.35">
      <c r="A1326" t="s">
        <v>6323</v>
      </c>
    </row>
    <row r="1327" spans="1:1" x14ac:dyDescent="0.35">
      <c r="A1327" t="s">
        <v>6324</v>
      </c>
    </row>
    <row r="1328" spans="1:1" x14ac:dyDescent="0.35">
      <c r="A1328" t="s">
        <v>6325</v>
      </c>
    </row>
    <row r="1329" spans="1:1" x14ac:dyDescent="0.35">
      <c r="A1329" t="s">
        <v>6326</v>
      </c>
    </row>
    <row r="1330" spans="1:1" x14ac:dyDescent="0.35">
      <c r="A1330" t="s">
        <v>6327</v>
      </c>
    </row>
    <row r="1331" spans="1:1" x14ac:dyDescent="0.35">
      <c r="A1331" t="s">
        <v>6328</v>
      </c>
    </row>
    <row r="1332" spans="1:1" x14ac:dyDescent="0.35">
      <c r="A1332" t="s">
        <v>6329</v>
      </c>
    </row>
    <row r="1333" spans="1:1" x14ac:dyDescent="0.35">
      <c r="A1333" t="s">
        <v>6330</v>
      </c>
    </row>
    <row r="1334" spans="1:1" x14ac:dyDescent="0.35">
      <c r="A1334" t="s">
        <v>6331</v>
      </c>
    </row>
    <row r="1335" spans="1:1" x14ac:dyDescent="0.35">
      <c r="A1335" t="s">
        <v>6332</v>
      </c>
    </row>
    <row r="1336" spans="1:1" x14ac:dyDescent="0.35">
      <c r="A1336" t="s">
        <v>6333</v>
      </c>
    </row>
    <row r="1337" spans="1:1" x14ac:dyDescent="0.35">
      <c r="A1337" t="s">
        <v>6334</v>
      </c>
    </row>
    <row r="1338" spans="1:1" x14ac:dyDescent="0.35">
      <c r="A1338" t="s">
        <v>6335</v>
      </c>
    </row>
    <row r="1339" spans="1:1" x14ac:dyDescent="0.35">
      <c r="A1339" t="s">
        <v>6336</v>
      </c>
    </row>
    <row r="1340" spans="1:1" x14ac:dyDescent="0.35">
      <c r="A1340" t="s">
        <v>6337</v>
      </c>
    </row>
    <row r="1341" spans="1:1" x14ac:dyDescent="0.35">
      <c r="A1341" t="s">
        <v>6338</v>
      </c>
    </row>
    <row r="1342" spans="1:1" x14ac:dyDescent="0.35">
      <c r="A1342" t="s">
        <v>6339</v>
      </c>
    </row>
    <row r="1343" spans="1:1" x14ac:dyDescent="0.35">
      <c r="A1343" t="s">
        <v>6340</v>
      </c>
    </row>
    <row r="1344" spans="1:1" x14ac:dyDescent="0.35">
      <c r="A1344" t="s">
        <v>6341</v>
      </c>
    </row>
    <row r="1345" spans="1:1" x14ac:dyDescent="0.35">
      <c r="A1345" t="s">
        <v>6342</v>
      </c>
    </row>
    <row r="1346" spans="1:1" x14ac:dyDescent="0.35">
      <c r="A1346" t="s">
        <v>6343</v>
      </c>
    </row>
    <row r="1347" spans="1:1" x14ac:dyDescent="0.35">
      <c r="A1347" t="s">
        <v>6344</v>
      </c>
    </row>
    <row r="1348" spans="1:1" x14ac:dyDescent="0.35">
      <c r="A1348" t="s">
        <v>6345</v>
      </c>
    </row>
    <row r="1349" spans="1:1" x14ac:dyDescent="0.35">
      <c r="A1349" t="s">
        <v>6346</v>
      </c>
    </row>
    <row r="1350" spans="1:1" x14ac:dyDescent="0.35">
      <c r="A1350" t="s">
        <v>6347</v>
      </c>
    </row>
    <row r="1351" spans="1:1" x14ac:dyDescent="0.35">
      <c r="A1351" t="s">
        <v>6348</v>
      </c>
    </row>
    <row r="1352" spans="1:1" x14ac:dyDescent="0.35">
      <c r="A1352" t="s">
        <v>6349</v>
      </c>
    </row>
    <row r="1353" spans="1:1" x14ac:dyDescent="0.35">
      <c r="A1353" t="s">
        <v>6350</v>
      </c>
    </row>
    <row r="1354" spans="1:1" x14ac:dyDescent="0.35">
      <c r="A1354" t="s">
        <v>6351</v>
      </c>
    </row>
    <row r="1355" spans="1:1" x14ac:dyDescent="0.35">
      <c r="A1355" t="s">
        <v>6352</v>
      </c>
    </row>
    <row r="1356" spans="1:1" x14ac:dyDescent="0.35">
      <c r="A1356" t="s">
        <v>6353</v>
      </c>
    </row>
    <row r="1357" spans="1:1" x14ac:dyDescent="0.35">
      <c r="A1357" t="s">
        <v>6354</v>
      </c>
    </row>
    <row r="1358" spans="1:1" x14ac:dyDescent="0.35">
      <c r="A1358" t="s">
        <v>6355</v>
      </c>
    </row>
    <row r="1359" spans="1:1" x14ac:dyDescent="0.35">
      <c r="A1359" t="s">
        <v>6356</v>
      </c>
    </row>
    <row r="1360" spans="1:1" x14ac:dyDescent="0.35">
      <c r="A1360" t="s">
        <v>6357</v>
      </c>
    </row>
    <row r="1361" spans="1:1" x14ac:dyDescent="0.35">
      <c r="A1361" t="s">
        <v>6358</v>
      </c>
    </row>
    <row r="1362" spans="1:1" x14ac:dyDescent="0.35">
      <c r="A1362" t="s">
        <v>6359</v>
      </c>
    </row>
    <row r="1363" spans="1:1" x14ac:dyDescent="0.35">
      <c r="A1363" t="s">
        <v>6360</v>
      </c>
    </row>
    <row r="1364" spans="1:1" x14ac:dyDescent="0.35">
      <c r="A1364" t="s">
        <v>6361</v>
      </c>
    </row>
    <row r="1365" spans="1:1" x14ac:dyDescent="0.35">
      <c r="A1365" t="s">
        <v>6362</v>
      </c>
    </row>
    <row r="1366" spans="1:1" x14ac:dyDescent="0.35">
      <c r="A1366" t="s">
        <v>6363</v>
      </c>
    </row>
    <row r="1367" spans="1:1" x14ac:dyDescent="0.35">
      <c r="A1367" t="s">
        <v>6364</v>
      </c>
    </row>
    <row r="1368" spans="1:1" x14ac:dyDescent="0.35">
      <c r="A1368" t="s">
        <v>6365</v>
      </c>
    </row>
    <row r="1369" spans="1:1" x14ac:dyDescent="0.35">
      <c r="A1369" t="s">
        <v>6366</v>
      </c>
    </row>
    <row r="1370" spans="1:1" x14ac:dyDescent="0.35">
      <c r="A1370" t="s">
        <v>6367</v>
      </c>
    </row>
    <row r="1371" spans="1:1" x14ac:dyDescent="0.35">
      <c r="A1371" t="s">
        <v>6368</v>
      </c>
    </row>
    <row r="1372" spans="1:1" x14ac:dyDescent="0.35">
      <c r="A1372" t="s">
        <v>6369</v>
      </c>
    </row>
    <row r="1373" spans="1:1" x14ac:dyDescent="0.35">
      <c r="A1373" t="s">
        <v>6370</v>
      </c>
    </row>
    <row r="1374" spans="1:1" x14ac:dyDescent="0.35">
      <c r="A1374" t="s">
        <v>6371</v>
      </c>
    </row>
    <row r="1375" spans="1:1" x14ac:dyDescent="0.35">
      <c r="A1375" t="s">
        <v>6372</v>
      </c>
    </row>
    <row r="1376" spans="1:1" x14ac:dyDescent="0.35">
      <c r="A1376" t="s">
        <v>6373</v>
      </c>
    </row>
    <row r="1377" spans="1:1" x14ac:dyDescent="0.35">
      <c r="A1377" t="s">
        <v>6374</v>
      </c>
    </row>
    <row r="1378" spans="1:1" x14ac:dyDescent="0.35">
      <c r="A1378" t="s">
        <v>6375</v>
      </c>
    </row>
    <row r="1379" spans="1:1" x14ac:dyDescent="0.35">
      <c r="A1379" t="s">
        <v>6376</v>
      </c>
    </row>
    <row r="1380" spans="1:1" x14ac:dyDescent="0.35">
      <c r="A1380" t="s">
        <v>6377</v>
      </c>
    </row>
    <row r="1381" spans="1:1" x14ac:dyDescent="0.35">
      <c r="A1381" t="s">
        <v>6378</v>
      </c>
    </row>
    <row r="1382" spans="1:1" x14ac:dyDescent="0.35">
      <c r="A1382" t="s">
        <v>6379</v>
      </c>
    </row>
    <row r="1383" spans="1:1" x14ac:dyDescent="0.35">
      <c r="A1383" t="s">
        <v>6380</v>
      </c>
    </row>
    <row r="1384" spans="1:1" x14ac:dyDescent="0.35">
      <c r="A1384" t="s">
        <v>6381</v>
      </c>
    </row>
    <row r="1385" spans="1:1" x14ac:dyDescent="0.35">
      <c r="A1385" t="s">
        <v>6382</v>
      </c>
    </row>
    <row r="1386" spans="1:1" x14ac:dyDescent="0.35">
      <c r="A1386" t="s">
        <v>6383</v>
      </c>
    </row>
    <row r="1387" spans="1:1" x14ac:dyDescent="0.35">
      <c r="A1387" t="s">
        <v>6384</v>
      </c>
    </row>
    <row r="1388" spans="1:1" x14ac:dyDescent="0.35">
      <c r="A1388" t="s">
        <v>6385</v>
      </c>
    </row>
    <row r="1389" spans="1:1" x14ac:dyDescent="0.35">
      <c r="A1389" t="s">
        <v>6386</v>
      </c>
    </row>
    <row r="1390" spans="1:1" x14ac:dyDescent="0.35">
      <c r="A1390" t="s">
        <v>6387</v>
      </c>
    </row>
    <row r="1391" spans="1:1" x14ac:dyDescent="0.35">
      <c r="A1391" t="s">
        <v>6388</v>
      </c>
    </row>
    <row r="1392" spans="1:1" x14ac:dyDescent="0.35">
      <c r="A1392" t="s">
        <v>6389</v>
      </c>
    </row>
    <row r="1393" spans="1:1" x14ac:dyDescent="0.35">
      <c r="A1393" t="s">
        <v>6390</v>
      </c>
    </row>
    <row r="1394" spans="1:1" x14ac:dyDescent="0.35">
      <c r="A1394" t="s">
        <v>6391</v>
      </c>
    </row>
    <row r="1395" spans="1:1" x14ac:dyDescent="0.35">
      <c r="A1395" t="s">
        <v>6392</v>
      </c>
    </row>
    <row r="1396" spans="1:1" x14ac:dyDescent="0.35">
      <c r="A1396" t="s">
        <v>6393</v>
      </c>
    </row>
    <row r="1397" spans="1:1" x14ac:dyDescent="0.35">
      <c r="A1397" t="s">
        <v>6394</v>
      </c>
    </row>
    <row r="1398" spans="1:1" x14ac:dyDescent="0.35">
      <c r="A1398" t="s">
        <v>6395</v>
      </c>
    </row>
    <row r="1399" spans="1:1" x14ac:dyDescent="0.35">
      <c r="A1399" t="s">
        <v>6396</v>
      </c>
    </row>
    <row r="1400" spans="1:1" x14ac:dyDescent="0.35">
      <c r="A1400" t="s">
        <v>6397</v>
      </c>
    </row>
    <row r="1401" spans="1:1" x14ac:dyDescent="0.35">
      <c r="A1401" t="s">
        <v>6398</v>
      </c>
    </row>
    <row r="1402" spans="1:1" x14ac:dyDescent="0.35">
      <c r="A1402" t="s">
        <v>6399</v>
      </c>
    </row>
    <row r="1403" spans="1:1" x14ac:dyDescent="0.35">
      <c r="A1403" t="s">
        <v>6400</v>
      </c>
    </row>
    <row r="1404" spans="1:1" x14ac:dyDescent="0.35">
      <c r="A1404" t="s">
        <v>6401</v>
      </c>
    </row>
    <row r="1405" spans="1:1" x14ac:dyDescent="0.35">
      <c r="A1405" t="s">
        <v>6402</v>
      </c>
    </row>
    <row r="1406" spans="1:1" x14ac:dyDescent="0.35">
      <c r="A1406" t="s">
        <v>6403</v>
      </c>
    </row>
    <row r="1407" spans="1:1" x14ac:dyDescent="0.35">
      <c r="A1407" t="s">
        <v>6404</v>
      </c>
    </row>
    <row r="1408" spans="1:1" x14ac:dyDescent="0.35">
      <c r="A1408" t="s">
        <v>6405</v>
      </c>
    </row>
    <row r="1409" spans="1:1" x14ac:dyDescent="0.35">
      <c r="A1409" t="s">
        <v>6406</v>
      </c>
    </row>
    <row r="1410" spans="1:1" x14ac:dyDescent="0.35">
      <c r="A1410" t="s">
        <v>6407</v>
      </c>
    </row>
    <row r="1411" spans="1:1" x14ac:dyDescent="0.35">
      <c r="A1411" t="s">
        <v>6408</v>
      </c>
    </row>
    <row r="1412" spans="1:1" x14ac:dyDescent="0.35">
      <c r="A1412" t="s">
        <v>6409</v>
      </c>
    </row>
    <row r="1413" spans="1:1" x14ac:dyDescent="0.35">
      <c r="A1413" t="s">
        <v>6410</v>
      </c>
    </row>
    <row r="1414" spans="1:1" x14ac:dyDescent="0.35">
      <c r="A1414" t="s">
        <v>6411</v>
      </c>
    </row>
    <row r="1415" spans="1:1" x14ac:dyDescent="0.35">
      <c r="A1415" t="s">
        <v>6412</v>
      </c>
    </row>
    <row r="1416" spans="1:1" x14ac:dyDescent="0.35">
      <c r="A1416" t="s">
        <v>6413</v>
      </c>
    </row>
    <row r="1417" spans="1:1" x14ac:dyDescent="0.35">
      <c r="A1417" t="s">
        <v>6414</v>
      </c>
    </row>
    <row r="1418" spans="1:1" x14ac:dyDescent="0.35">
      <c r="A1418" t="s">
        <v>6415</v>
      </c>
    </row>
    <row r="1419" spans="1:1" x14ac:dyDescent="0.35">
      <c r="A1419" t="s">
        <v>6416</v>
      </c>
    </row>
    <row r="1420" spans="1:1" x14ac:dyDescent="0.35">
      <c r="A1420" t="s">
        <v>6417</v>
      </c>
    </row>
    <row r="1421" spans="1:1" x14ac:dyDescent="0.35">
      <c r="A1421" t="s">
        <v>6418</v>
      </c>
    </row>
    <row r="1422" spans="1:1" x14ac:dyDescent="0.35">
      <c r="A1422" t="s">
        <v>6419</v>
      </c>
    </row>
    <row r="1423" spans="1:1" x14ac:dyDescent="0.35">
      <c r="A1423" t="s">
        <v>6420</v>
      </c>
    </row>
    <row r="1424" spans="1:1" x14ac:dyDescent="0.35">
      <c r="A1424" t="s">
        <v>6421</v>
      </c>
    </row>
    <row r="1425" spans="1:1" x14ac:dyDescent="0.35">
      <c r="A1425" t="s">
        <v>6422</v>
      </c>
    </row>
    <row r="1426" spans="1:1" x14ac:dyDescent="0.35">
      <c r="A1426" t="s">
        <v>6423</v>
      </c>
    </row>
    <row r="1427" spans="1:1" x14ac:dyDescent="0.35">
      <c r="A1427" t="s">
        <v>6424</v>
      </c>
    </row>
    <row r="1428" spans="1:1" x14ac:dyDescent="0.35">
      <c r="A1428" t="s">
        <v>6425</v>
      </c>
    </row>
    <row r="1429" spans="1:1" x14ac:dyDescent="0.35">
      <c r="A1429" t="s">
        <v>6426</v>
      </c>
    </row>
    <row r="1430" spans="1:1" x14ac:dyDescent="0.35">
      <c r="A1430" t="s">
        <v>6427</v>
      </c>
    </row>
    <row r="1431" spans="1:1" x14ac:dyDescent="0.35">
      <c r="A1431" t="s">
        <v>6428</v>
      </c>
    </row>
    <row r="1432" spans="1:1" x14ac:dyDescent="0.35">
      <c r="A1432" t="s">
        <v>6429</v>
      </c>
    </row>
    <row r="1433" spans="1:1" x14ac:dyDescent="0.35">
      <c r="A1433" t="s">
        <v>6430</v>
      </c>
    </row>
    <row r="1434" spans="1:1" x14ac:dyDescent="0.35">
      <c r="A1434" t="s">
        <v>6431</v>
      </c>
    </row>
    <row r="1435" spans="1:1" x14ac:dyDescent="0.35">
      <c r="A1435" t="s">
        <v>6432</v>
      </c>
    </row>
    <row r="1436" spans="1:1" x14ac:dyDescent="0.35">
      <c r="A1436" t="s">
        <v>6433</v>
      </c>
    </row>
    <row r="1437" spans="1:1" x14ac:dyDescent="0.35">
      <c r="A1437" t="s">
        <v>6434</v>
      </c>
    </row>
    <row r="1438" spans="1:1" x14ac:dyDescent="0.35">
      <c r="A1438" t="s">
        <v>6435</v>
      </c>
    </row>
    <row r="1439" spans="1:1" x14ac:dyDescent="0.35">
      <c r="A1439" t="s">
        <v>6436</v>
      </c>
    </row>
    <row r="1440" spans="1:1" x14ac:dyDescent="0.35">
      <c r="A1440" t="s">
        <v>6437</v>
      </c>
    </row>
    <row r="1441" spans="1:1" x14ac:dyDescent="0.35">
      <c r="A1441" t="s">
        <v>6438</v>
      </c>
    </row>
    <row r="1442" spans="1:1" x14ac:dyDescent="0.35">
      <c r="A1442" t="s">
        <v>6439</v>
      </c>
    </row>
    <row r="1443" spans="1:1" x14ac:dyDescent="0.35">
      <c r="A1443" t="s">
        <v>6440</v>
      </c>
    </row>
    <row r="1444" spans="1:1" x14ac:dyDescent="0.35">
      <c r="A1444" t="s">
        <v>6441</v>
      </c>
    </row>
    <row r="1445" spans="1:1" x14ac:dyDescent="0.35">
      <c r="A1445" t="s">
        <v>6442</v>
      </c>
    </row>
    <row r="1446" spans="1:1" x14ac:dyDescent="0.35">
      <c r="A1446" t="s">
        <v>6443</v>
      </c>
    </row>
    <row r="1447" spans="1:1" x14ac:dyDescent="0.35">
      <c r="A1447" t="s">
        <v>6444</v>
      </c>
    </row>
    <row r="1448" spans="1:1" x14ac:dyDescent="0.35">
      <c r="A1448" t="s">
        <v>6445</v>
      </c>
    </row>
    <row r="1449" spans="1:1" x14ac:dyDescent="0.35">
      <c r="A1449" t="s">
        <v>6446</v>
      </c>
    </row>
    <row r="1450" spans="1:1" x14ac:dyDescent="0.35">
      <c r="A1450" t="s">
        <v>6447</v>
      </c>
    </row>
    <row r="1451" spans="1:1" x14ac:dyDescent="0.35">
      <c r="A1451" t="s">
        <v>6448</v>
      </c>
    </row>
    <row r="1452" spans="1:1" x14ac:dyDescent="0.35">
      <c r="A1452" t="s">
        <v>6449</v>
      </c>
    </row>
    <row r="1453" spans="1:1" x14ac:dyDescent="0.35">
      <c r="A1453" t="s">
        <v>6450</v>
      </c>
    </row>
    <row r="1454" spans="1:1" x14ac:dyDescent="0.35">
      <c r="A1454" t="s">
        <v>6451</v>
      </c>
    </row>
    <row r="1455" spans="1:1" x14ac:dyDescent="0.35">
      <c r="A1455" t="s">
        <v>6452</v>
      </c>
    </row>
    <row r="1456" spans="1:1" x14ac:dyDescent="0.35">
      <c r="A1456" t="s">
        <v>6453</v>
      </c>
    </row>
    <row r="1457" spans="1:1" x14ac:dyDescent="0.35">
      <c r="A1457" t="s">
        <v>6454</v>
      </c>
    </row>
    <row r="1458" spans="1:1" x14ac:dyDescent="0.35">
      <c r="A1458" t="s">
        <v>6455</v>
      </c>
    </row>
    <row r="1459" spans="1:1" x14ac:dyDescent="0.35">
      <c r="A1459" t="s">
        <v>6456</v>
      </c>
    </row>
    <row r="1460" spans="1:1" x14ac:dyDescent="0.35">
      <c r="A1460" t="s">
        <v>6457</v>
      </c>
    </row>
    <row r="1461" spans="1:1" x14ac:dyDescent="0.35">
      <c r="A1461" t="s">
        <v>6458</v>
      </c>
    </row>
    <row r="1462" spans="1:1" x14ac:dyDescent="0.35">
      <c r="A1462" t="s">
        <v>6459</v>
      </c>
    </row>
    <row r="1463" spans="1:1" x14ac:dyDescent="0.35">
      <c r="A1463" t="s">
        <v>6460</v>
      </c>
    </row>
    <row r="1464" spans="1:1" x14ac:dyDescent="0.35">
      <c r="A1464" t="s">
        <v>6461</v>
      </c>
    </row>
    <row r="1465" spans="1:1" x14ac:dyDescent="0.35">
      <c r="A1465" t="s">
        <v>6462</v>
      </c>
    </row>
    <row r="1466" spans="1:1" x14ac:dyDescent="0.35">
      <c r="A1466" t="s">
        <v>6463</v>
      </c>
    </row>
    <row r="1467" spans="1:1" x14ac:dyDescent="0.35">
      <c r="A1467" t="s">
        <v>6464</v>
      </c>
    </row>
    <row r="1468" spans="1:1" x14ac:dyDescent="0.35">
      <c r="A1468" t="s">
        <v>6465</v>
      </c>
    </row>
    <row r="1469" spans="1:1" x14ac:dyDescent="0.35">
      <c r="A1469" t="s">
        <v>6466</v>
      </c>
    </row>
    <row r="1470" spans="1:1" x14ac:dyDescent="0.35">
      <c r="A1470" t="s">
        <v>6467</v>
      </c>
    </row>
    <row r="1471" spans="1:1" x14ac:dyDescent="0.35">
      <c r="A1471" t="s">
        <v>6468</v>
      </c>
    </row>
    <row r="1472" spans="1:1" x14ac:dyDescent="0.35">
      <c r="A1472" t="s">
        <v>6469</v>
      </c>
    </row>
    <row r="1473" spans="1:1" x14ac:dyDescent="0.35">
      <c r="A1473" t="s">
        <v>6470</v>
      </c>
    </row>
    <row r="1474" spans="1:1" x14ac:dyDescent="0.35">
      <c r="A1474" t="s">
        <v>6471</v>
      </c>
    </row>
    <row r="1475" spans="1:1" x14ac:dyDescent="0.35">
      <c r="A1475" t="s">
        <v>6472</v>
      </c>
    </row>
    <row r="1476" spans="1:1" x14ac:dyDescent="0.35">
      <c r="A1476" t="s">
        <v>6473</v>
      </c>
    </row>
    <row r="1477" spans="1:1" x14ac:dyDescent="0.35">
      <c r="A1477" t="s">
        <v>6474</v>
      </c>
    </row>
    <row r="1478" spans="1:1" x14ac:dyDescent="0.35">
      <c r="A1478" t="s">
        <v>6475</v>
      </c>
    </row>
    <row r="1479" spans="1:1" x14ac:dyDescent="0.35">
      <c r="A1479" t="s">
        <v>6476</v>
      </c>
    </row>
    <row r="1480" spans="1:1" x14ac:dyDescent="0.35">
      <c r="A1480" t="s">
        <v>6477</v>
      </c>
    </row>
    <row r="1481" spans="1:1" x14ac:dyDescent="0.35">
      <c r="A1481" t="s">
        <v>6478</v>
      </c>
    </row>
    <row r="1482" spans="1:1" x14ac:dyDescent="0.35">
      <c r="A1482" t="s">
        <v>6479</v>
      </c>
    </row>
    <row r="1483" spans="1:1" x14ac:dyDescent="0.35">
      <c r="A1483" t="s">
        <v>6480</v>
      </c>
    </row>
    <row r="1484" spans="1:1" x14ac:dyDescent="0.35">
      <c r="A1484" t="s">
        <v>6481</v>
      </c>
    </row>
    <row r="1485" spans="1:1" x14ac:dyDescent="0.35">
      <c r="A1485" t="s">
        <v>6482</v>
      </c>
    </row>
    <row r="1486" spans="1:1" x14ac:dyDescent="0.35">
      <c r="A1486" t="s">
        <v>6483</v>
      </c>
    </row>
    <row r="1487" spans="1:1" x14ac:dyDescent="0.35">
      <c r="A1487" t="s">
        <v>6484</v>
      </c>
    </row>
    <row r="1488" spans="1:1" x14ac:dyDescent="0.35">
      <c r="A1488" t="s">
        <v>6485</v>
      </c>
    </row>
    <row r="1489" spans="1:1" x14ac:dyDescent="0.35">
      <c r="A1489" t="s">
        <v>6486</v>
      </c>
    </row>
    <row r="1490" spans="1:1" x14ac:dyDescent="0.35">
      <c r="A1490" t="s">
        <v>6487</v>
      </c>
    </row>
    <row r="1491" spans="1:1" x14ac:dyDescent="0.35">
      <c r="A1491" t="s">
        <v>6488</v>
      </c>
    </row>
    <row r="1492" spans="1:1" x14ac:dyDescent="0.35">
      <c r="A1492" t="s">
        <v>6489</v>
      </c>
    </row>
    <row r="1493" spans="1:1" x14ac:dyDescent="0.35">
      <c r="A1493" t="s">
        <v>6490</v>
      </c>
    </row>
    <row r="1494" spans="1:1" x14ac:dyDescent="0.35">
      <c r="A1494" t="s">
        <v>6491</v>
      </c>
    </row>
    <row r="1495" spans="1:1" x14ac:dyDescent="0.35">
      <c r="A1495" t="s">
        <v>6492</v>
      </c>
    </row>
    <row r="1496" spans="1:1" x14ac:dyDescent="0.35">
      <c r="A1496" t="s">
        <v>6493</v>
      </c>
    </row>
    <row r="1497" spans="1:1" x14ac:dyDescent="0.35">
      <c r="A1497" t="s">
        <v>6494</v>
      </c>
    </row>
    <row r="1498" spans="1:1" x14ac:dyDescent="0.35">
      <c r="A1498" t="s">
        <v>6495</v>
      </c>
    </row>
    <row r="1499" spans="1:1" x14ac:dyDescent="0.35">
      <c r="A1499" t="s">
        <v>6496</v>
      </c>
    </row>
    <row r="1500" spans="1:1" x14ac:dyDescent="0.35">
      <c r="A1500" t="s">
        <v>6497</v>
      </c>
    </row>
    <row r="1501" spans="1:1" x14ac:dyDescent="0.35">
      <c r="A1501" t="s">
        <v>6498</v>
      </c>
    </row>
    <row r="1502" spans="1:1" x14ac:dyDescent="0.35">
      <c r="A1502" t="s">
        <v>6499</v>
      </c>
    </row>
    <row r="1503" spans="1:1" x14ac:dyDescent="0.35">
      <c r="A1503" t="s">
        <v>6500</v>
      </c>
    </row>
    <row r="1504" spans="1:1" x14ac:dyDescent="0.35">
      <c r="A1504" t="s">
        <v>6501</v>
      </c>
    </row>
    <row r="1505" spans="1:1" x14ac:dyDescent="0.35">
      <c r="A1505" t="s">
        <v>6502</v>
      </c>
    </row>
    <row r="1506" spans="1:1" x14ac:dyDescent="0.35">
      <c r="A1506" t="s">
        <v>6503</v>
      </c>
    </row>
    <row r="1507" spans="1:1" x14ac:dyDescent="0.35">
      <c r="A1507" t="s">
        <v>6504</v>
      </c>
    </row>
    <row r="1508" spans="1:1" x14ac:dyDescent="0.35">
      <c r="A1508" t="s">
        <v>6505</v>
      </c>
    </row>
    <row r="1509" spans="1:1" x14ac:dyDescent="0.35">
      <c r="A1509" t="s">
        <v>6506</v>
      </c>
    </row>
    <row r="1510" spans="1:1" x14ac:dyDescent="0.35">
      <c r="A1510" t="s">
        <v>6507</v>
      </c>
    </row>
    <row r="1511" spans="1:1" x14ac:dyDescent="0.35">
      <c r="A1511" t="s">
        <v>6508</v>
      </c>
    </row>
    <row r="1512" spans="1:1" x14ac:dyDescent="0.35">
      <c r="A1512" t="s">
        <v>6509</v>
      </c>
    </row>
    <row r="1513" spans="1:1" x14ac:dyDescent="0.35">
      <c r="A1513" t="s">
        <v>6510</v>
      </c>
    </row>
    <row r="1514" spans="1:1" x14ac:dyDescent="0.35">
      <c r="A1514" t="s">
        <v>6511</v>
      </c>
    </row>
    <row r="1515" spans="1:1" x14ac:dyDescent="0.35">
      <c r="A1515" t="s">
        <v>6512</v>
      </c>
    </row>
    <row r="1516" spans="1:1" x14ac:dyDescent="0.35">
      <c r="A1516" t="s">
        <v>6513</v>
      </c>
    </row>
    <row r="1517" spans="1:1" x14ac:dyDescent="0.35">
      <c r="A1517" t="s">
        <v>6514</v>
      </c>
    </row>
    <row r="1518" spans="1:1" x14ac:dyDescent="0.35">
      <c r="A1518" t="s">
        <v>6515</v>
      </c>
    </row>
    <row r="1519" spans="1:1" x14ac:dyDescent="0.35">
      <c r="A1519" t="s">
        <v>6516</v>
      </c>
    </row>
    <row r="1520" spans="1:1" x14ac:dyDescent="0.35">
      <c r="A1520" t="s">
        <v>6517</v>
      </c>
    </row>
    <row r="1521" spans="1:1" x14ac:dyDescent="0.35">
      <c r="A1521" t="s">
        <v>6518</v>
      </c>
    </row>
    <row r="1522" spans="1:1" x14ac:dyDescent="0.35">
      <c r="A1522" t="s">
        <v>6519</v>
      </c>
    </row>
    <row r="1523" spans="1:1" x14ac:dyDescent="0.35">
      <c r="A1523" t="s">
        <v>6520</v>
      </c>
    </row>
    <row r="1524" spans="1:1" x14ac:dyDescent="0.35">
      <c r="A1524" t="s">
        <v>6521</v>
      </c>
    </row>
    <row r="1525" spans="1:1" x14ac:dyDescent="0.35">
      <c r="A1525" t="s">
        <v>6522</v>
      </c>
    </row>
    <row r="1526" spans="1:1" x14ac:dyDescent="0.35">
      <c r="A1526" t="s">
        <v>6523</v>
      </c>
    </row>
    <row r="1527" spans="1:1" x14ac:dyDescent="0.35">
      <c r="A1527" t="s">
        <v>6524</v>
      </c>
    </row>
    <row r="1528" spans="1:1" x14ac:dyDescent="0.35">
      <c r="A1528" t="s">
        <v>6525</v>
      </c>
    </row>
    <row r="1529" spans="1:1" x14ac:dyDescent="0.35">
      <c r="A1529" t="s">
        <v>6526</v>
      </c>
    </row>
    <row r="1530" spans="1:1" x14ac:dyDescent="0.35">
      <c r="A1530" t="s">
        <v>6527</v>
      </c>
    </row>
    <row r="1531" spans="1:1" x14ac:dyDescent="0.35">
      <c r="A1531" t="s">
        <v>6528</v>
      </c>
    </row>
    <row r="1532" spans="1:1" x14ac:dyDescent="0.35">
      <c r="A1532" t="s">
        <v>6529</v>
      </c>
    </row>
    <row r="1533" spans="1:1" x14ac:dyDescent="0.35">
      <c r="A1533" t="s">
        <v>6530</v>
      </c>
    </row>
    <row r="1534" spans="1:1" x14ac:dyDescent="0.35">
      <c r="A1534" t="s">
        <v>6531</v>
      </c>
    </row>
    <row r="1535" spans="1:1" x14ac:dyDescent="0.35">
      <c r="A1535" t="s">
        <v>6532</v>
      </c>
    </row>
    <row r="1536" spans="1:1" x14ac:dyDescent="0.35">
      <c r="A1536" t="s">
        <v>6533</v>
      </c>
    </row>
    <row r="1537" spans="1:1" x14ac:dyDescent="0.35">
      <c r="A1537" t="s">
        <v>6534</v>
      </c>
    </row>
    <row r="1538" spans="1:1" x14ac:dyDescent="0.35">
      <c r="A1538" t="s">
        <v>6535</v>
      </c>
    </row>
    <row r="1539" spans="1:1" x14ac:dyDescent="0.35">
      <c r="A1539" t="s">
        <v>6536</v>
      </c>
    </row>
    <row r="1540" spans="1:1" x14ac:dyDescent="0.35">
      <c r="A1540" t="s">
        <v>6537</v>
      </c>
    </row>
    <row r="1541" spans="1:1" x14ac:dyDescent="0.35">
      <c r="A1541" t="s">
        <v>6538</v>
      </c>
    </row>
    <row r="1542" spans="1:1" x14ac:dyDescent="0.35">
      <c r="A1542" t="s">
        <v>6539</v>
      </c>
    </row>
    <row r="1543" spans="1:1" x14ac:dyDescent="0.35">
      <c r="A1543" t="s">
        <v>6540</v>
      </c>
    </row>
    <row r="1544" spans="1:1" x14ac:dyDescent="0.35">
      <c r="A1544" t="s">
        <v>6541</v>
      </c>
    </row>
    <row r="1545" spans="1:1" x14ac:dyDescent="0.35">
      <c r="A1545" t="s">
        <v>6542</v>
      </c>
    </row>
    <row r="1546" spans="1:1" x14ac:dyDescent="0.35">
      <c r="A1546" t="s">
        <v>6543</v>
      </c>
    </row>
    <row r="1547" spans="1:1" x14ac:dyDescent="0.35">
      <c r="A1547" t="s">
        <v>6544</v>
      </c>
    </row>
    <row r="1548" spans="1:1" x14ac:dyDescent="0.35">
      <c r="A1548" t="s">
        <v>6545</v>
      </c>
    </row>
    <row r="1549" spans="1:1" x14ac:dyDescent="0.35">
      <c r="A1549" t="s">
        <v>6546</v>
      </c>
    </row>
    <row r="1550" spans="1:1" x14ac:dyDescent="0.35">
      <c r="A1550" t="s">
        <v>6547</v>
      </c>
    </row>
    <row r="1551" spans="1:1" x14ac:dyDescent="0.35">
      <c r="A1551" t="s">
        <v>6548</v>
      </c>
    </row>
    <row r="1552" spans="1:1" x14ac:dyDescent="0.35">
      <c r="A1552" t="s">
        <v>6549</v>
      </c>
    </row>
    <row r="1553" spans="1:1" x14ac:dyDescent="0.35">
      <c r="A1553" t="s">
        <v>6550</v>
      </c>
    </row>
    <row r="1554" spans="1:1" x14ac:dyDescent="0.35">
      <c r="A1554" t="s">
        <v>6551</v>
      </c>
    </row>
    <row r="1555" spans="1:1" x14ac:dyDescent="0.35">
      <c r="A1555" t="s">
        <v>6552</v>
      </c>
    </row>
    <row r="1556" spans="1:1" x14ac:dyDescent="0.35">
      <c r="A1556" t="s">
        <v>6553</v>
      </c>
    </row>
    <row r="1557" spans="1:1" x14ac:dyDescent="0.35">
      <c r="A1557" t="s">
        <v>6554</v>
      </c>
    </row>
    <row r="1558" spans="1:1" x14ac:dyDescent="0.35">
      <c r="A1558" t="s">
        <v>6555</v>
      </c>
    </row>
    <row r="1559" spans="1:1" x14ac:dyDescent="0.35">
      <c r="A1559" t="s">
        <v>6556</v>
      </c>
    </row>
    <row r="1560" spans="1:1" x14ac:dyDescent="0.35">
      <c r="A1560" t="s">
        <v>6557</v>
      </c>
    </row>
    <row r="1561" spans="1:1" x14ac:dyDescent="0.35">
      <c r="A1561" t="s">
        <v>6558</v>
      </c>
    </row>
    <row r="1562" spans="1:1" x14ac:dyDescent="0.35">
      <c r="A1562" t="s">
        <v>6559</v>
      </c>
    </row>
    <row r="1563" spans="1:1" x14ac:dyDescent="0.35">
      <c r="A1563" t="s">
        <v>6560</v>
      </c>
    </row>
    <row r="1564" spans="1:1" x14ac:dyDescent="0.35">
      <c r="A1564" t="s">
        <v>6561</v>
      </c>
    </row>
    <row r="1565" spans="1:1" x14ac:dyDescent="0.35">
      <c r="A1565" t="s">
        <v>6562</v>
      </c>
    </row>
    <row r="1566" spans="1:1" x14ac:dyDescent="0.35">
      <c r="A1566" t="s">
        <v>6563</v>
      </c>
    </row>
    <row r="1567" spans="1:1" x14ac:dyDescent="0.35">
      <c r="A1567" t="s">
        <v>6564</v>
      </c>
    </row>
    <row r="1568" spans="1:1" x14ac:dyDescent="0.35">
      <c r="A1568" t="s">
        <v>6565</v>
      </c>
    </row>
    <row r="1569" spans="1:1" x14ac:dyDescent="0.35">
      <c r="A1569" t="s">
        <v>6566</v>
      </c>
    </row>
    <row r="1570" spans="1:1" x14ac:dyDescent="0.35">
      <c r="A1570" t="s">
        <v>6567</v>
      </c>
    </row>
    <row r="1571" spans="1:1" x14ac:dyDescent="0.35">
      <c r="A1571" t="s">
        <v>6568</v>
      </c>
    </row>
    <row r="1572" spans="1:1" x14ac:dyDescent="0.35">
      <c r="A1572" t="s">
        <v>6569</v>
      </c>
    </row>
    <row r="1573" spans="1:1" x14ac:dyDescent="0.35">
      <c r="A1573" t="s">
        <v>6570</v>
      </c>
    </row>
    <row r="1574" spans="1:1" x14ac:dyDescent="0.35">
      <c r="A1574" t="s">
        <v>6571</v>
      </c>
    </row>
    <row r="1575" spans="1:1" x14ac:dyDescent="0.35">
      <c r="A1575" t="s">
        <v>6572</v>
      </c>
    </row>
    <row r="1576" spans="1:1" x14ac:dyDescent="0.35">
      <c r="A1576" t="s">
        <v>6573</v>
      </c>
    </row>
    <row r="1577" spans="1:1" x14ac:dyDescent="0.35">
      <c r="A1577" t="s">
        <v>6574</v>
      </c>
    </row>
    <row r="1578" spans="1:1" x14ac:dyDescent="0.35">
      <c r="A1578" t="s">
        <v>6575</v>
      </c>
    </row>
    <row r="1579" spans="1:1" x14ac:dyDescent="0.35">
      <c r="A1579" t="s">
        <v>6576</v>
      </c>
    </row>
    <row r="1580" spans="1:1" x14ac:dyDescent="0.35">
      <c r="A1580" t="s">
        <v>6577</v>
      </c>
    </row>
    <row r="1581" spans="1:1" x14ac:dyDescent="0.35">
      <c r="A1581" t="s">
        <v>6578</v>
      </c>
    </row>
    <row r="1582" spans="1:1" x14ac:dyDescent="0.35">
      <c r="A1582" t="s">
        <v>6579</v>
      </c>
    </row>
    <row r="1583" spans="1:1" x14ac:dyDescent="0.35">
      <c r="A1583" t="s">
        <v>6580</v>
      </c>
    </row>
    <row r="1584" spans="1:1" x14ac:dyDescent="0.35">
      <c r="A1584" t="s">
        <v>6581</v>
      </c>
    </row>
    <row r="1585" spans="1:1" x14ac:dyDescent="0.35">
      <c r="A1585" t="s">
        <v>6582</v>
      </c>
    </row>
    <row r="1586" spans="1:1" x14ac:dyDescent="0.35">
      <c r="A1586" t="s">
        <v>6583</v>
      </c>
    </row>
    <row r="1587" spans="1:1" x14ac:dyDescent="0.35">
      <c r="A1587" t="s">
        <v>6584</v>
      </c>
    </row>
    <row r="1588" spans="1:1" x14ac:dyDescent="0.35">
      <c r="A1588" t="s">
        <v>6585</v>
      </c>
    </row>
    <row r="1589" spans="1:1" x14ac:dyDescent="0.35">
      <c r="A1589" t="s">
        <v>6586</v>
      </c>
    </row>
    <row r="1590" spans="1:1" x14ac:dyDescent="0.35">
      <c r="A1590" t="s">
        <v>6587</v>
      </c>
    </row>
    <row r="1591" spans="1:1" x14ac:dyDescent="0.35">
      <c r="A1591" t="s">
        <v>6588</v>
      </c>
    </row>
    <row r="1592" spans="1:1" x14ac:dyDescent="0.35">
      <c r="A1592" t="s">
        <v>6589</v>
      </c>
    </row>
    <row r="1593" spans="1:1" x14ac:dyDescent="0.35">
      <c r="A1593" t="s">
        <v>6590</v>
      </c>
    </row>
    <row r="1594" spans="1:1" x14ac:dyDescent="0.35">
      <c r="A1594" t="s">
        <v>6591</v>
      </c>
    </row>
    <row r="1595" spans="1:1" x14ac:dyDescent="0.35">
      <c r="A1595" t="s">
        <v>6592</v>
      </c>
    </row>
    <row r="1596" spans="1:1" x14ac:dyDescent="0.35">
      <c r="A1596" t="s">
        <v>6593</v>
      </c>
    </row>
    <row r="1597" spans="1:1" x14ac:dyDescent="0.35">
      <c r="A1597" t="s">
        <v>6594</v>
      </c>
    </row>
    <row r="1598" spans="1:1" x14ac:dyDescent="0.35">
      <c r="A1598" t="s">
        <v>6595</v>
      </c>
    </row>
    <row r="1599" spans="1:1" x14ac:dyDescent="0.35">
      <c r="A1599" t="s">
        <v>6596</v>
      </c>
    </row>
    <row r="1600" spans="1:1" x14ac:dyDescent="0.35">
      <c r="A1600" t="s">
        <v>6597</v>
      </c>
    </row>
    <row r="1601" spans="1:1" x14ac:dyDescent="0.35">
      <c r="A1601" t="s">
        <v>6598</v>
      </c>
    </row>
    <row r="1602" spans="1:1" x14ac:dyDescent="0.35">
      <c r="A1602" t="s">
        <v>6599</v>
      </c>
    </row>
    <row r="1603" spans="1:1" x14ac:dyDescent="0.35">
      <c r="A1603" t="s">
        <v>6600</v>
      </c>
    </row>
    <row r="1604" spans="1:1" x14ac:dyDescent="0.35">
      <c r="A1604" t="s">
        <v>6601</v>
      </c>
    </row>
    <row r="1605" spans="1:1" x14ac:dyDescent="0.35">
      <c r="A1605" t="s">
        <v>6602</v>
      </c>
    </row>
    <row r="1606" spans="1:1" x14ac:dyDescent="0.35">
      <c r="A1606" t="s">
        <v>6603</v>
      </c>
    </row>
    <row r="1607" spans="1:1" x14ac:dyDescent="0.35">
      <c r="A1607" t="s">
        <v>6604</v>
      </c>
    </row>
    <row r="1608" spans="1:1" x14ac:dyDescent="0.35">
      <c r="A1608" t="s">
        <v>6605</v>
      </c>
    </row>
    <row r="1609" spans="1:1" x14ac:dyDescent="0.35">
      <c r="A1609" t="s">
        <v>6606</v>
      </c>
    </row>
    <row r="1610" spans="1:1" x14ac:dyDescent="0.35">
      <c r="A1610" t="s">
        <v>6607</v>
      </c>
    </row>
    <row r="1611" spans="1:1" x14ac:dyDescent="0.35">
      <c r="A1611" t="s">
        <v>6608</v>
      </c>
    </row>
    <row r="1612" spans="1:1" x14ac:dyDescent="0.35">
      <c r="A1612" t="s">
        <v>6609</v>
      </c>
    </row>
    <row r="1613" spans="1:1" x14ac:dyDescent="0.35">
      <c r="A1613" t="s">
        <v>6610</v>
      </c>
    </row>
    <row r="1614" spans="1:1" x14ac:dyDescent="0.35">
      <c r="A1614" t="s">
        <v>6611</v>
      </c>
    </row>
    <row r="1615" spans="1:1" x14ac:dyDescent="0.35">
      <c r="A1615" t="s">
        <v>6612</v>
      </c>
    </row>
    <row r="1616" spans="1:1" x14ac:dyDescent="0.35">
      <c r="A1616" t="s">
        <v>6613</v>
      </c>
    </row>
    <row r="1617" spans="1:1" x14ac:dyDescent="0.35">
      <c r="A1617" t="s">
        <v>6614</v>
      </c>
    </row>
    <row r="1618" spans="1:1" x14ac:dyDescent="0.35">
      <c r="A1618" t="s">
        <v>6615</v>
      </c>
    </row>
    <row r="1619" spans="1:1" x14ac:dyDescent="0.35">
      <c r="A1619" t="s">
        <v>6616</v>
      </c>
    </row>
    <row r="1620" spans="1:1" x14ac:dyDescent="0.35">
      <c r="A1620" t="s">
        <v>6617</v>
      </c>
    </row>
    <row r="1621" spans="1:1" x14ac:dyDescent="0.35">
      <c r="A1621" t="s">
        <v>6618</v>
      </c>
    </row>
    <row r="1622" spans="1:1" x14ac:dyDescent="0.35">
      <c r="A1622" t="s">
        <v>6619</v>
      </c>
    </row>
    <row r="1623" spans="1:1" x14ac:dyDescent="0.35">
      <c r="A1623" t="s">
        <v>6620</v>
      </c>
    </row>
    <row r="1624" spans="1:1" x14ac:dyDescent="0.35">
      <c r="A1624" t="s">
        <v>6621</v>
      </c>
    </row>
    <row r="1625" spans="1:1" x14ac:dyDescent="0.35">
      <c r="A1625" t="s">
        <v>6622</v>
      </c>
    </row>
    <row r="1626" spans="1:1" x14ac:dyDescent="0.35">
      <c r="A1626" t="s">
        <v>6623</v>
      </c>
    </row>
    <row r="1627" spans="1:1" x14ac:dyDescent="0.35">
      <c r="A1627" t="s">
        <v>6624</v>
      </c>
    </row>
    <row r="1628" spans="1:1" x14ac:dyDescent="0.35">
      <c r="A1628" t="s">
        <v>6625</v>
      </c>
    </row>
    <row r="1629" spans="1:1" x14ac:dyDescent="0.35">
      <c r="A1629" t="s">
        <v>6626</v>
      </c>
    </row>
    <row r="1630" spans="1:1" x14ac:dyDescent="0.35">
      <c r="A1630" t="s">
        <v>6627</v>
      </c>
    </row>
    <row r="1631" spans="1:1" x14ac:dyDescent="0.35">
      <c r="A1631" t="s">
        <v>6628</v>
      </c>
    </row>
    <row r="1632" spans="1:1" x14ac:dyDescent="0.35">
      <c r="A1632" t="s">
        <v>6629</v>
      </c>
    </row>
    <row r="1633" spans="1:1" x14ac:dyDescent="0.35">
      <c r="A1633" t="s">
        <v>6630</v>
      </c>
    </row>
    <row r="1634" spans="1:1" x14ac:dyDescent="0.35">
      <c r="A1634" t="s">
        <v>6631</v>
      </c>
    </row>
    <row r="1635" spans="1:1" x14ac:dyDescent="0.35">
      <c r="A1635" t="s">
        <v>6632</v>
      </c>
    </row>
    <row r="1636" spans="1:1" x14ac:dyDescent="0.35">
      <c r="A1636" t="s">
        <v>6633</v>
      </c>
    </row>
    <row r="1637" spans="1:1" x14ac:dyDescent="0.35">
      <c r="A1637" t="s">
        <v>6634</v>
      </c>
    </row>
    <row r="1638" spans="1:1" x14ac:dyDescent="0.35">
      <c r="A1638" t="s">
        <v>6635</v>
      </c>
    </row>
    <row r="1639" spans="1:1" x14ac:dyDescent="0.35">
      <c r="A1639" t="s">
        <v>6636</v>
      </c>
    </row>
    <row r="1640" spans="1:1" x14ac:dyDescent="0.35">
      <c r="A1640" t="s">
        <v>6637</v>
      </c>
    </row>
    <row r="1641" spans="1:1" x14ac:dyDescent="0.35">
      <c r="A1641" t="s">
        <v>6638</v>
      </c>
    </row>
    <row r="1642" spans="1:1" x14ac:dyDescent="0.35">
      <c r="A1642" t="s">
        <v>6639</v>
      </c>
    </row>
    <row r="1643" spans="1:1" x14ac:dyDescent="0.35">
      <c r="A1643" t="s">
        <v>6640</v>
      </c>
    </row>
    <row r="1644" spans="1:1" x14ac:dyDescent="0.35">
      <c r="A1644" t="s">
        <v>6641</v>
      </c>
    </row>
    <row r="1645" spans="1:1" x14ac:dyDescent="0.35">
      <c r="A1645" t="s">
        <v>6642</v>
      </c>
    </row>
    <row r="1646" spans="1:1" x14ac:dyDescent="0.35">
      <c r="A1646" t="s">
        <v>6643</v>
      </c>
    </row>
    <row r="1647" spans="1:1" x14ac:dyDescent="0.35">
      <c r="A1647" t="s">
        <v>6644</v>
      </c>
    </row>
    <row r="1648" spans="1:1" x14ac:dyDescent="0.35">
      <c r="A1648" t="s">
        <v>6645</v>
      </c>
    </row>
    <row r="1649" spans="1:1" x14ac:dyDescent="0.35">
      <c r="A1649" t="s">
        <v>6646</v>
      </c>
    </row>
    <row r="1650" spans="1:1" x14ac:dyDescent="0.35">
      <c r="A1650" t="s">
        <v>6647</v>
      </c>
    </row>
    <row r="1651" spans="1:1" x14ac:dyDescent="0.35">
      <c r="A1651" t="s">
        <v>6648</v>
      </c>
    </row>
    <row r="1652" spans="1:1" x14ac:dyDescent="0.35">
      <c r="A1652" t="s">
        <v>6649</v>
      </c>
    </row>
    <row r="1653" spans="1:1" x14ac:dyDescent="0.35">
      <c r="A1653" t="s">
        <v>6650</v>
      </c>
    </row>
    <row r="1654" spans="1:1" x14ac:dyDescent="0.35">
      <c r="A1654" t="s">
        <v>6651</v>
      </c>
    </row>
    <row r="1655" spans="1:1" x14ac:dyDescent="0.35">
      <c r="A1655" t="s">
        <v>6652</v>
      </c>
    </row>
    <row r="1656" spans="1:1" x14ac:dyDescent="0.35">
      <c r="A1656" t="s">
        <v>6653</v>
      </c>
    </row>
    <row r="1657" spans="1:1" x14ac:dyDescent="0.35">
      <c r="A1657" t="s">
        <v>6654</v>
      </c>
    </row>
    <row r="1658" spans="1:1" x14ac:dyDescent="0.35">
      <c r="A1658" t="s">
        <v>6655</v>
      </c>
    </row>
    <row r="1659" spans="1:1" x14ac:dyDescent="0.35">
      <c r="A1659" t="s">
        <v>6656</v>
      </c>
    </row>
    <row r="1660" spans="1:1" x14ac:dyDescent="0.35">
      <c r="A1660" t="s">
        <v>6657</v>
      </c>
    </row>
    <row r="1661" spans="1:1" x14ac:dyDescent="0.35">
      <c r="A1661" t="s">
        <v>6658</v>
      </c>
    </row>
    <row r="1662" spans="1:1" x14ac:dyDescent="0.35">
      <c r="A1662" t="s">
        <v>6659</v>
      </c>
    </row>
    <row r="1663" spans="1:1" x14ac:dyDescent="0.35">
      <c r="A1663" t="s">
        <v>6660</v>
      </c>
    </row>
    <row r="1664" spans="1:1" x14ac:dyDescent="0.35">
      <c r="A1664" t="s">
        <v>6661</v>
      </c>
    </row>
    <row r="1665" spans="1:1" x14ac:dyDescent="0.35">
      <c r="A1665" t="s">
        <v>6662</v>
      </c>
    </row>
    <row r="1666" spans="1:1" x14ac:dyDescent="0.35">
      <c r="A1666" t="s">
        <v>6663</v>
      </c>
    </row>
    <row r="1667" spans="1:1" x14ac:dyDescent="0.35">
      <c r="A1667" t="s">
        <v>6664</v>
      </c>
    </row>
    <row r="1668" spans="1:1" x14ac:dyDescent="0.35">
      <c r="A1668" t="s">
        <v>6665</v>
      </c>
    </row>
    <row r="1669" spans="1:1" x14ac:dyDescent="0.35">
      <c r="A1669" t="s">
        <v>6666</v>
      </c>
    </row>
    <row r="1670" spans="1:1" x14ac:dyDescent="0.35">
      <c r="A1670" t="s">
        <v>6667</v>
      </c>
    </row>
    <row r="1671" spans="1:1" x14ac:dyDescent="0.35">
      <c r="A1671" t="s">
        <v>6668</v>
      </c>
    </row>
    <row r="1672" spans="1:1" x14ac:dyDescent="0.35">
      <c r="A1672" t="s">
        <v>6669</v>
      </c>
    </row>
    <row r="1673" spans="1:1" x14ac:dyDescent="0.35">
      <c r="A1673" t="s">
        <v>6670</v>
      </c>
    </row>
    <row r="1674" spans="1:1" x14ac:dyDescent="0.35">
      <c r="A1674" t="s">
        <v>6671</v>
      </c>
    </row>
    <row r="1675" spans="1:1" x14ac:dyDescent="0.35">
      <c r="A1675" t="s">
        <v>6672</v>
      </c>
    </row>
    <row r="1676" spans="1:1" x14ac:dyDescent="0.35">
      <c r="A1676" t="s">
        <v>6673</v>
      </c>
    </row>
    <row r="1677" spans="1:1" x14ac:dyDescent="0.35">
      <c r="A1677" t="s">
        <v>6674</v>
      </c>
    </row>
    <row r="1678" spans="1:1" x14ac:dyDescent="0.35">
      <c r="A1678" t="s">
        <v>6675</v>
      </c>
    </row>
    <row r="1679" spans="1:1" x14ac:dyDescent="0.35">
      <c r="A1679" t="s">
        <v>6676</v>
      </c>
    </row>
    <row r="1680" spans="1:1" x14ac:dyDescent="0.35">
      <c r="A1680" t="s">
        <v>6677</v>
      </c>
    </row>
    <row r="1681" spans="1:1" x14ac:dyDescent="0.35">
      <c r="A1681" t="s">
        <v>6678</v>
      </c>
    </row>
    <row r="1682" spans="1:1" x14ac:dyDescent="0.35">
      <c r="A1682" t="s">
        <v>6679</v>
      </c>
    </row>
    <row r="1683" spans="1:1" x14ac:dyDescent="0.35">
      <c r="A1683" t="s">
        <v>6680</v>
      </c>
    </row>
    <row r="1684" spans="1:1" x14ac:dyDescent="0.35">
      <c r="A1684" t="s">
        <v>6681</v>
      </c>
    </row>
    <row r="1685" spans="1:1" x14ac:dyDescent="0.35">
      <c r="A1685" t="s">
        <v>6682</v>
      </c>
    </row>
    <row r="1686" spans="1:1" x14ac:dyDescent="0.35">
      <c r="A1686" t="s">
        <v>6683</v>
      </c>
    </row>
    <row r="1687" spans="1:1" x14ac:dyDescent="0.35">
      <c r="A1687" t="s">
        <v>6684</v>
      </c>
    </row>
    <row r="1688" spans="1:1" x14ac:dyDescent="0.35">
      <c r="A1688" t="s">
        <v>6685</v>
      </c>
    </row>
    <row r="1689" spans="1:1" x14ac:dyDescent="0.35">
      <c r="A1689" t="s">
        <v>6686</v>
      </c>
    </row>
    <row r="1690" spans="1:1" x14ac:dyDescent="0.35">
      <c r="A1690" t="s">
        <v>6687</v>
      </c>
    </row>
    <row r="1691" spans="1:1" x14ac:dyDescent="0.35">
      <c r="A1691" t="s">
        <v>6688</v>
      </c>
    </row>
    <row r="1692" spans="1:1" x14ac:dyDescent="0.35">
      <c r="A1692" t="s">
        <v>6689</v>
      </c>
    </row>
    <row r="1693" spans="1:1" x14ac:dyDescent="0.35">
      <c r="A1693" t="s">
        <v>6690</v>
      </c>
    </row>
    <row r="1694" spans="1:1" x14ac:dyDescent="0.35">
      <c r="A1694" t="s">
        <v>6691</v>
      </c>
    </row>
    <row r="1695" spans="1:1" x14ac:dyDescent="0.35">
      <c r="A1695" t="s">
        <v>6692</v>
      </c>
    </row>
    <row r="1696" spans="1:1" x14ac:dyDescent="0.35">
      <c r="A1696" t="s">
        <v>6693</v>
      </c>
    </row>
    <row r="1697" spans="1:1" x14ac:dyDescent="0.35">
      <c r="A1697" t="s">
        <v>6694</v>
      </c>
    </row>
    <row r="1698" spans="1:1" x14ac:dyDescent="0.35">
      <c r="A1698" t="s">
        <v>6695</v>
      </c>
    </row>
    <row r="1699" spans="1:1" x14ac:dyDescent="0.35">
      <c r="A1699" t="s">
        <v>6696</v>
      </c>
    </row>
    <row r="1700" spans="1:1" x14ac:dyDescent="0.35">
      <c r="A1700" t="s">
        <v>6697</v>
      </c>
    </row>
    <row r="1701" spans="1:1" x14ac:dyDescent="0.35">
      <c r="A1701" t="s">
        <v>6698</v>
      </c>
    </row>
    <row r="1702" spans="1:1" x14ac:dyDescent="0.35">
      <c r="A1702" t="s">
        <v>6699</v>
      </c>
    </row>
    <row r="1703" spans="1:1" x14ac:dyDescent="0.35">
      <c r="A1703" t="s">
        <v>6700</v>
      </c>
    </row>
    <row r="1704" spans="1:1" x14ac:dyDescent="0.35">
      <c r="A1704" t="s">
        <v>6701</v>
      </c>
    </row>
    <row r="1705" spans="1:1" x14ac:dyDescent="0.35">
      <c r="A1705" t="s">
        <v>6702</v>
      </c>
    </row>
    <row r="1706" spans="1:1" x14ac:dyDescent="0.35">
      <c r="A1706" t="s">
        <v>6703</v>
      </c>
    </row>
    <row r="1707" spans="1:1" x14ac:dyDescent="0.35">
      <c r="A1707" t="s">
        <v>6704</v>
      </c>
    </row>
    <row r="1708" spans="1:1" x14ac:dyDescent="0.35">
      <c r="A1708" t="s">
        <v>6705</v>
      </c>
    </row>
    <row r="1709" spans="1:1" x14ac:dyDescent="0.35">
      <c r="A1709" t="s">
        <v>6706</v>
      </c>
    </row>
    <row r="1710" spans="1:1" x14ac:dyDescent="0.35">
      <c r="A1710" t="s">
        <v>6707</v>
      </c>
    </row>
    <row r="1711" spans="1:1" x14ac:dyDescent="0.35">
      <c r="A1711" t="s">
        <v>6708</v>
      </c>
    </row>
    <row r="1712" spans="1:1" x14ac:dyDescent="0.35">
      <c r="A1712" t="s">
        <v>6709</v>
      </c>
    </row>
    <row r="1713" spans="1:1" x14ac:dyDescent="0.35">
      <c r="A1713" t="s">
        <v>6710</v>
      </c>
    </row>
    <row r="1714" spans="1:1" x14ac:dyDescent="0.35">
      <c r="A1714" t="s">
        <v>6711</v>
      </c>
    </row>
    <row r="1715" spans="1:1" x14ac:dyDescent="0.35">
      <c r="A1715" t="s">
        <v>6712</v>
      </c>
    </row>
    <row r="1716" spans="1:1" x14ac:dyDescent="0.35">
      <c r="A1716" t="s">
        <v>6713</v>
      </c>
    </row>
    <row r="1717" spans="1:1" x14ac:dyDescent="0.35">
      <c r="A1717" t="s">
        <v>6714</v>
      </c>
    </row>
    <row r="1718" spans="1:1" x14ac:dyDescent="0.35">
      <c r="A1718" t="s">
        <v>6715</v>
      </c>
    </row>
    <row r="1719" spans="1:1" x14ac:dyDescent="0.35">
      <c r="A1719" t="s">
        <v>6716</v>
      </c>
    </row>
    <row r="1720" spans="1:1" x14ac:dyDescent="0.35">
      <c r="A1720" t="s">
        <v>6717</v>
      </c>
    </row>
    <row r="1721" spans="1:1" x14ac:dyDescent="0.35">
      <c r="A1721" t="s">
        <v>6718</v>
      </c>
    </row>
    <row r="1722" spans="1:1" x14ac:dyDescent="0.35">
      <c r="A1722" t="s">
        <v>6719</v>
      </c>
    </row>
    <row r="1723" spans="1:1" x14ac:dyDescent="0.35">
      <c r="A1723" t="s">
        <v>6720</v>
      </c>
    </row>
    <row r="1724" spans="1:1" x14ac:dyDescent="0.35">
      <c r="A1724" t="s">
        <v>6721</v>
      </c>
    </row>
    <row r="1725" spans="1:1" x14ac:dyDescent="0.35">
      <c r="A1725" t="s">
        <v>6722</v>
      </c>
    </row>
    <row r="1726" spans="1:1" x14ac:dyDescent="0.35">
      <c r="A1726" t="s">
        <v>6723</v>
      </c>
    </row>
    <row r="1727" spans="1:1" x14ac:dyDescent="0.35">
      <c r="A1727" t="s">
        <v>6724</v>
      </c>
    </row>
    <row r="1728" spans="1:1" x14ac:dyDescent="0.35">
      <c r="A1728" t="s">
        <v>6725</v>
      </c>
    </row>
    <row r="1729" spans="1:1" x14ac:dyDescent="0.35">
      <c r="A1729" t="s">
        <v>6726</v>
      </c>
    </row>
    <row r="1730" spans="1:1" x14ac:dyDescent="0.35">
      <c r="A1730" t="s">
        <v>6727</v>
      </c>
    </row>
    <row r="1731" spans="1:1" x14ac:dyDescent="0.35">
      <c r="A1731" t="s">
        <v>6728</v>
      </c>
    </row>
    <row r="1732" spans="1:1" x14ac:dyDescent="0.35">
      <c r="A1732" t="s">
        <v>6729</v>
      </c>
    </row>
    <row r="1733" spans="1:1" x14ac:dyDescent="0.35">
      <c r="A1733" t="s">
        <v>6730</v>
      </c>
    </row>
    <row r="1734" spans="1:1" x14ac:dyDescent="0.35">
      <c r="A1734" t="s">
        <v>6731</v>
      </c>
    </row>
    <row r="1735" spans="1:1" x14ac:dyDescent="0.35">
      <c r="A1735" t="s">
        <v>6732</v>
      </c>
    </row>
    <row r="1736" spans="1:1" x14ac:dyDescent="0.35">
      <c r="A1736" t="s">
        <v>6733</v>
      </c>
    </row>
    <row r="1737" spans="1:1" x14ac:dyDescent="0.35">
      <c r="A1737" t="s">
        <v>6734</v>
      </c>
    </row>
    <row r="1738" spans="1:1" x14ac:dyDescent="0.35">
      <c r="A1738" t="s">
        <v>6735</v>
      </c>
    </row>
    <row r="1739" spans="1:1" x14ac:dyDescent="0.35">
      <c r="A1739" t="s">
        <v>6736</v>
      </c>
    </row>
    <row r="1740" spans="1:1" x14ac:dyDescent="0.35">
      <c r="A1740" t="s">
        <v>6737</v>
      </c>
    </row>
    <row r="1741" spans="1:1" x14ac:dyDescent="0.35">
      <c r="A1741" t="s">
        <v>6738</v>
      </c>
    </row>
    <row r="1742" spans="1:1" x14ac:dyDescent="0.35">
      <c r="A1742" t="s">
        <v>6739</v>
      </c>
    </row>
    <row r="1743" spans="1:1" x14ac:dyDescent="0.35">
      <c r="A1743" t="s">
        <v>6740</v>
      </c>
    </row>
    <row r="1744" spans="1:1" x14ac:dyDescent="0.35">
      <c r="A1744" t="s">
        <v>6741</v>
      </c>
    </row>
    <row r="1745" spans="1:1" x14ac:dyDescent="0.35">
      <c r="A1745" t="s">
        <v>6742</v>
      </c>
    </row>
    <row r="1746" spans="1:1" x14ac:dyDescent="0.35">
      <c r="A1746" t="s">
        <v>6743</v>
      </c>
    </row>
    <row r="1747" spans="1:1" x14ac:dyDescent="0.35">
      <c r="A1747" t="s">
        <v>6744</v>
      </c>
    </row>
    <row r="1748" spans="1:1" x14ac:dyDescent="0.35">
      <c r="A1748" t="s">
        <v>6745</v>
      </c>
    </row>
    <row r="1749" spans="1:1" x14ac:dyDescent="0.35">
      <c r="A1749" t="s">
        <v>6746</v>
      </c>
    </row>
    <row r="1750" spans="1:1" x14ac:dyDescent="0.35">
      <c r="A1750" t="s">
        <v>6747</v>
      </c>
    </row>
    <row r="1751" spans="1:1" x14ac:dyDescent="0.35">
      <c r="A1751" t="s">
        <v>6748</v>
      </c>
    </row>
    <row r="1752" spans="1:1" x14ac:dyDescent="0.35">
      <c r="A1752" t="s">
        <v>6749</v>
      </c>
    </row>
    <row r="1753" spans="1:1" x14ac:dyDescent="0.35">
      <c r="A1753" t="s">
        <v>6750</v>
      </c>
    </row>
    <row r="1754" spans="1:1" x14ac:dyDescent="0.35">
      <c r="A1754" t="s">
        <v>6751</v>
      </c>
    </row>
    <row r="1755" spans="1:1" x14ac:dyDescent="0.35">
      <c r="A1755" t="s">
        <v>6752</v>
      </c>
    </row>
    <row r="1756" spans="1:1" x14ac:dyDescent="0.35">
      <c r="A1756" t="s">
        <v>6753</v>
      </c>
    </row>
    <row r="1757" spans="1:1" x14ac:dyDescent="0.35">
      <c r="A1757" t="s">
        <v>6754</v>
      </c>
    </row>
    <row r="1758" spans="1:1" x14ac:dyDescent="0.35">
      <c r="A1758" t="s">
        <v>6755</v>
      </c>
    </row>
    <row r="1759" spans="1:1" x14ac:dyDescent="0.35">
      <c r="A1759" t="s">
        <v>6756</v>
      </c>
    </row>
    <row r="1760" spans="1:1" x14ac:dyDescent="0.35">
      <c r="A1760" t="s">
        <v>6757</v>
      </c>
    </row>
    <row r="1761" spans="1:1" x14ac:dyDescent="0.35">
      <c r="A1761" t="s">
        <v>6758</v>
      </c>
    </row>
    <row r="1762" spans="1:1" x14ac:dyDescent="0.35">
      <c r="A1762" t="s">
        <v>6759</v>
      </c>
    </row>
    <row r="1763" spans="1:1" x14ac:dyDescent="0.35">
      <c r="A1763" t="s">
        <v>6760</v>
      </c>
    </row>
    <row r="1764" spans="1:1" x14ac:dyDescent="0.35">
      <c r="A1764" t="s">
        <v>6761</v>
      </c>
    </row>
    <row r="1765" spans="1:1" x14ac:dyDescent="0.35">
      <c r="A1765" t="s">
        <v>6762</v>
      </c>
    </row>
    <row r="1766" spans="1:1" x14ac:dyDescent="0.35">
      <c r="A1766" t="s">
        <v>6763</v>
      </c>
    </row>
    <row r="1767" spans="1:1" x14ac:dyDescent="0.35">
      <c r="A1767" t="s">
        <v>6764</v>
      </c>
    </row>
    <row r="1768" spans="1:1" x14ac:dyDescent="0.35">
      <c r="A1768" t="s">
        <v>6765</v>
      </c>
    </row>
    <row r="1769" spans="1:1" x14ac:dyDescent="0.35">
      <c r="A1769" t="s">
        <v>6766</v>
      </c>
    </row>
    <row r="1770" spans="1:1" x14ac:dyDescent="0.35">
      <c r="A1770" t="s">
        <v>6767</v>
      </c>
    </row>
    <row r="1771" spans="1:1" x14ac:dyDescent="0.35">
      <c r="A1771" t="s">
        <v>6768</v>
      </c>
    </row>
    <row r="1772" spans="1:1" x14ac:dyDescent="0.35">
      <c r="A1772" t="s">
        <v>6769</v>
      </c>
    </row>
    <row r="1773" spans="1:1" x14ac:dyDescent="0.35">
      <c r="A1773" t="s">
        <v>6770</v>
      </c>
    </row>
    <row r="1774" spans="1:1" x14ac:dyDescent="0.35">
      <c r="A1774" t="s">
        <v>6771</v>
      </c>
    </row>
    <row r="1775" spans="1:1" x14ac:dyDescent="0.35">
      <c r="A1775" t="s">
        <v>6772</v>
      </c>
    </row>
    <row r="1776" spans="1:1" x14ac:dyDescent="0.35">
      <c r="A1776" t="s">
        <v>6773</v>
      </c>
    </row>
    <row r="1777" spans="1:1" x14ac:dyDescent="0.35">
      <c r="A1777" t="s">
        <v>6774</v>
      </c>
    </row>
    <row r="1778" spans="1:1" x14ac:dyDescent="0.35">
      <c r="A1778" t="s">
        <v>6775</v>
      </c>
    </row>
    <row r="1779" spans="1:1" x14ac:dyDescent="0.35">
      <c r="A1779" t="s">
        <v>6776</v>
      </c>
    </row>
    <row r="1780" spans="1:1" x14ac:dyDescent="0.35">
      <c r="A1780" t="s">
        <v>6777</v>
      </c>
    </row>
    <row r="1781" spans="1:1" x14ac:dyDescent="0.35">
      <c r="A1781" t="s">
        <v>6778</v>
      </c>
    </row>
    <row r="1782" spans="1:1" x14ac:dyDescent="0.35">
      <c r="A1782" t="s">
        <v>6779</v>
      </c>
    </row>
    <row r="1783" spans="1:1" x14ac:dyDescent="0.35">
      <c r="A1783" t="s">
        <v>6780</v>
      </c>
    </row>
    <row r="1784" spans="1:1" x14ac:dyDescent="0.35">
      <c r="A1784" t="s">
        <v>6781</v>
      </c>
    </row>
    <row r="1785" spans="1:1" x14ac:dyDescent="0.35">
      <c r="A1785" t="s">
        <v>6782</v>
      </c>
    </row>
    <row r="1786" spans="1:1" x14ac:dyDescent="0.35">
      <c r="A1786" t="s">
        <v>6783</v>
      </c>
    </row>
    <row r="1787" spans="1:1" x14ac:dyDescent="0.35">
      <c r="A1787" t="s">
        <v>6784</v>
      </c>
    </row>
    <row r="1788" spans="1:1" x14ac:dyDescent="0.35">
      <c r="A1788" t="s">
        <v>6785</v>
      </c>
    </row>
    <row r="1789" spans="1:1" x14ac:dyDescent="0.35">
      <c r="A1789" t="s">
        <v>6786</v>
      </c>
    </row>
    <row r="1790" spans="1:1" x14ac:dyDescent="0.35">
      <c r="A1790" t="s">
        <v>6787</v>
      </c>
    </row>
    <row r="1791" spans="1:1" x14ac:dyDescent="0.35">
      <c r="A1791" t="s">
        <v>6788</v>
      </c>
    </row>
    <row r="1792" spans="1:1" x14ac:dyDescent="0.35">
      <c r="A1792" t="s">
        <v>6789</v>
      </c>
    </row>
    <row r="1793" spans="1:1" x14ac:dyDescent="0.35">
      <c r="A1793" t="s">
        <v>6790</v>
      </c>
    </row>
    <row r="1794" spans="1:1" x14ac:dyDescent="0.35">
      <c r="A1794" t="s">
        <v>6791</v>
      </c>
    </row>
    <row r="1795" spans="1:1" x14ac:dyDescent="0.35">
      <c r="A1795" t="s">
        <v>6792</v>
      </c>
    </row>
    <row r="1796" spans="1:1" x14ac:dyDescent="0.35">
      <c r="A1796" t="s">
        <v>6793</v>
      </c>
    </row>
    <row r="1797" spans="1:1" x14ac:dyDescent="0.35">
      <c r="A1797" t="s">
        <v>6794</v>
      </c>
    </row>
    <row r="1798" spans="1:1" x14ac:dyDescent="0.35">
      <c r="A1798" t="s">
        <v>6795</v>
      </c>
    </row>
    <row r="1799" spans="1:1" x14ac:dyDescent="0.35">
      <c r="A1799" t="s">
        <v>6796</v>
      </c>
    </row>
    <row r="1800" spans="1:1" x14ac:dyDescent="0.35">
      <c r="A1800" t="s">
        <v>6797</v>
      </c>
    </row>
    <row r="1801" spans="1:1" x14ac:dyDescent="0.35">
      <c r="A1801" t="s">
        <v>6798</v>
      </c>
    </row>
    <row r="1802" spans="1:1" x14ac:dyDescent="0.35">
      <c r="A1802" t="s">
        <v>6799</v>
      </c>
    </row>
    <row r="1803" spans="1:1" x14ac:dyDescent="0.35">
      <c r="A1803" t="s">
        <v>6800</v>
      </c>
    </row>
    <row r="1804" spans="1:1" x14ac:dyDescent="0.35">
      <c r="A1804" t="s">
        <v>6801</v>
      </c>
    </row>
    <row r="1805" spans="1:1" x14ac:dyDescent="0.35">
      <c r="A1805" t="s">
        <v>6802</v>
      </c>
    </row>
    <row r="1806" spans="1:1" x14ac:dyDescent="0.35">
      <c r="A1806" t="s">
        <v>6803</v>
      </c>
    </row>
    <row r="1807" spans="1:1" x14ac:dyDescent="0.35">
      <c r="A1807" t="s">
        <v>6804</v>
      </c>
    </row>
    <row r="1808" spans="1:1" x14ac:dyDescent="0.35">
      <c r="A1808" t="s">
        <v>6805</v>
      </c>
    </row>
    <row r="1809" spans="1:1" x14ac:dyDescent="0.35">
      <c r="A1809" t="s">
        <v>6806</v>
      </c>
    </row>
    <row r="1810" spans="1:1" x14ac:dyDescent="0.35">
      <c r="A1810" t="s">
        <v>6807</v>
      </c>
    </row>
    <row r="1811" spans="1:1" x14ac:dyDescent="0.35">
      <c r="A1811" t="s">
        <v>6808</v>
      </c>
    </row>
    <row r="1812" spans="1:1" x14ac:dyDescent="0.35">
      <c r="A1812" t="s">
        <v>6809</v>
      </c>
    </row>
    <row r="1813" spans="1:1" x14ac:dyDescent="0.35">
      <c r="A1813" t="s">
        <v>6810</v>
      </c>
    </row>
    <row r="1814" spans="1:1" x14ac:dyDescent="0.35">
      <c r="A1814" t="s">
        <v>6811</v>
      </c>
    </row>
    <row r="1815" spans="1:1" x14ac:dyDescent="0.35">
      <c r="A1815" t="s">
        <v>6812</v>
      </c>
    </row>
    <row r="1816" spans="1:1" x14ac:dyDescent="0.35">
      <c r="A1816" t="s">
        <v>6813</v>
      </c>
    </row>
    <row r="1817" spans="1:1" x14ac:dyDescent="0.35">
      <c r="A1817" t="s">
        <v>6814</v>
      </c>
    </row>
    <row r="1818" spans="1:1" x14ac:dyDescent="0.35">
      <c r="A1818" t="s">
        <v>6815</v>
      </c>
    </row>
    <row r="1819" spans="1:1" x14ac:dyDescent="0.35">
      <c r="A1819" t="s">
        <v>6816</v>
      </c>
    </row>
    <row r="1820" spans="1:1" x14ac:dyDescent="0.35">
      <c r="A1820" t="s">
        <v>6817</v>
      </c>
    </row>
    <row r="1821" spans="1:1" x14ac:dyDescent="0.35">
      <c r="A1821" t="s">
        <v>6818</v>
      </c>
    </row>
    <row r="1822" spans="1:1" x14ac:dyDescent="0.35">
      <c r="A1822" t="s">
        <v>6819</v>
      </c>
    </row>
    <row r="1823" spans="1:1" x14ac:dyDescent="0.35">
      <c r="A1823" t="s">
        <v>6820</v>
      </c>
    </row>
    <row r="1824" spans="1:1" x14ac:dyDescent="0.35">
      <c r="A1824" t="s">
        <v>6821</v>
      </c>
    </row>
    <row r="1825" spans="1:1" x14ac:dyDescent="0.35">
      <c r="A1825" t="s">
        <v>6822</v>
      </c>
    </row>
    <row r="1826" spans="1:1" x14ac:dyDescent="0.35">
      <c r="A1826" t="s">
        <v>6823</v>
      </c>
    </row>
    <row r="1827" spans="1:1" x14ac:dyDescent="0.35">
      <c r="A1827" t="s">
        <v>6824</v>
      </c>
    </row>
    <row r="1828" spans="1:1" x14ac:dyDescent="0.35">
      <c r="A1828" t="s">
        <v>6825</v>
      </c>
    </row>
    <row r="1829" spans="1:1" x14ac:dyDescent="0.35">
      <c r="A1829" t="s">
        <v>6826</v>
      </c>
    </row>
    <row r="1830" spans="1:1" x14ac:dyDescent="0.35">
      <c r="A1830" t="s">
        <v>6827</v>
      </c>
    </row>
    <row r="1831" spans="1:1" x14ac:dyDescent="0.35">
      <c r="A1831" t="s">
        <v>6828</v>
      </c>
    </row>
    <row r="1832" spans="1:1" x14ac:dyDescent="0.35">
      <c r="A1832" t="s">
        <v>6829</v>
      </c>
    </row>
    <row r="1833" spans="1:1" x14ac:dyDescent="0.35">
      <c r="A1833" t="s">
        <v>6830</v>
      </c>
    </row>
    <row r="1834" spans="1:1" x14ac:dyDescent="0.35">
      <c r="A1834" t="s">
        <v>6831</v>
      </c>
    </row>
    <row r="1835" spans="1:1" x14ac:dyDescent="0.35">
      <c r="A1835" t="s">
        <v>6832</v>
      </c>
    </row>
    <row r="1836" spans="1:1" x14ac:dyDescent="0.35">
      <c r="A1836" t="s">
        <v>6833</v>
      </c>
    </row>
    <row r="1837" spans="1:1" x14ac:dyDescent="0.35">
      <c r="A1837" t="s">
        <v>6834</v>
      </c>
    </row>
    <row r="1838" spans="1:1" x14ac:dyDescent="0.35">
      <c r="A1838" t="s">
        <v>6835</v>
      </c>
    </row>
    <row r="1839" spans="1:1" x14ac:dyDescent="0.35">
      <c r="A1839" t="s">
        <v>6836</v>
      </c>
    </row>
    <row r="1840" spans="1:1" x14ac:dyDescent="0.35">
      <c r="A1840" t="s">
        <v>6837</v>
      </c>
    </row>
    <row r="1841" spans="1:1" x14ac:dyDescent="0.35">
      <c r="A1841" t="s">
        <v>6838</v>
      </c>
    </row>
    <row r="1842" spans="1:1" x14ac:dyDescent="0.35">
      <c r="A1842" t="s">
        <v>6839</v>
      </c>
    </row>
    <row r="1843" spans="1:1" x14ac:dyDescent="0.35">
      <c r="A1843" t="s">
        <v>6840</v>
      </c>
    </row>
    <row r="1844" spans="1:1" x14ac:dyDescent="0.35">
      <c r="A1844" t="s">
        <v>6841</v>
      </c>
    </row>
    <row r="1845" spans="1:1" x14ac:dyDescent="0.35">
      <c r="A1845" t="s">
        <v>6842</v>
      </c>
    </row>
    <row r="1846" spans="1:1" x14ac:dyDescent="0.35">
      <c r="A1846" t="s">
        <v>6843</v>
      </c>
    </row>
    <row r="1847" spans="1:1" x14ac:dyDescent="0.35">
      <c r="A1847" t="s">
        <v>6844</v>
      </c>
    </row>
    <row r="1848" spans="1:1" x14ac:dyDescent="0.35">
      <c r="A1848" t="s">
        <v>6845</v>
      </c>
    </row>
    <row r="1849" spans="1:1" x14ac:dyDescent="0.35">
      <c r="A1849" t="s">
        <v>6846</v>
      </c>
    </row>
    <row r="1850" spans="1:1" x14ac:dyDescent="0.35">
      <c r="A1850" t="s">
        <v>6847</v>
      </c>
    </row>
    <row r="1851" spans="1:1" x14ac:dyDescent="0.35">
      <c r="A1851" t="s">
        <v>6848</v>
      </c>
    </row>
    <row r="1852" spans="1:1" x14ac:dyDescent="0.35">
      <c r="A1852" t="s">
        <v>6849</v>
      </c>
    </row>
    <row r="1853" spans="1:1" x14ac:dyDescent="0.35">
      <c r="A1853" t="s">
        <v>6850</v>
      </c>
    </row>
    <row r="1854" spans="1:1" x14ac:dyDescent="0.35">
      <c r="A1854" t="s">
        <v>6851</v>
      </c>
    </row>
    <row r="1855" spans="1:1" x14ac:dyDescent="0.35">
      <c r="A1855" t="s">
        <v>6852</v>
      </c>
    </row>
    <row r="1856" spans="1:1" x14ac:dyDescent="0.35">
      <c r="A1856" t="s">
        <v>6853</v>
      </c>
    </row>
    <row r="1857" spans="1:1" x14ac:dyDescent="0.35">
      <c r="A1857" t="s">
        <v>6854</v>
      </c>
    </row>
    <row r="1858" spans="1:1" x14ac:dyDescent="0.35">
      <c r="A1858" t="s">
        <v>6855</v>
      </c>
    </row>
    <row r="1859" spans="1:1" x14ac:dyDescent="0.35">
      <c r="A1859" t="s">
        <v>6856</v>
      </c>
    </row>
    <row r="1860" spans="1:1" x14ac:dyDescent="0.35">
      <c r="A1860" t="s">
        <v>6857</v>
      </c>
    </row>
    <row r="1861" spans="1:1" x14ac:dyDescent="0.35">
      <c r="A1861" t="s">
        <v>6858</v>
      </c>
    </row>
    <row r="1862" spans="1:1" x14ac:dyDescent="0.35">
      <c r="A1862" t="s">
        <v>6859</v>
      </c>
    </row>
    <row r="1863" spans="1:1" x14ac:dyDescent="0.35">
      <c r="A1863" t="s">
        <v>6860</v>
      </c>
    </row>
    <row r="1864" spans="1:1" x14ac:dyDescent="0.35">
      <c r="A1864" t="s">
        <v>6861</v>
      </c>
    </row>
    <row r="1865" spans="1:1" x14ac:dyDescent="0.35">
      <c r="A1865" t="s">
        <v>6862</v>
      </c>
    </row>
    <row r="1866" spans="1:1" x14ac:dyDescent="0.35">
      <c r="A1866" t="s">
        <v>6863</v>
      </c>
    </row>
    <row r="1867" spans="1:1" x14ac:dyDescent="0.35">
      <c r="A1867" t="s">
        <v>6864</v>
      </c>
    </row>
    <row r="1868" spans="1:1" x14ac:dyDescent="0.35">
      <c r="A1868" t="s">
        <v>6865</v>
      </c>
    </row>
    <row r="1869" spans="1:1" x14ac:dyDescent="0.35">
      <c r="A1869" t="s">
        <v>6866</v>
      </c>
    </row>
    <row r="1870" spans="1:1" x14ac:dyDescent="0.35">
      <c r="A1870" t="s">
        <v>6867</v>
      </c>
    </row>
    <row r="1871" spans="1:1" x14ac:dyDescent="0.35">
      <c r="A1871" t="s">
        <v>6868</v>
      </c>
    </row>
    <row r="1872" spans="1:1" x14ac:dyDescent="0.35">
      <c r="A1872" t="s">
        <v>6869</v>
      </c>
    </row>
    <row r="1873" spans="1:1" x14ac:dyDescent="0.35">
      <c r="A1873" t="s">
        <v>6870</v>
      </c>
    </row>
    <row r="1874" spans="1:1" x14ac:dyDescent="0.35">
      <c r="A1874" t="s">
        <v>6871</v>
      </c>
    </row>
    <row r="1875" spans="1:1" x14ac:dyDescent="0.35">
      <c r="A1875" t="s">
        <v>6872</v>
      </c>
    </row>
    <row r="1876" spans="1:1" x14ac:dyDescent="0.35">
      <c r="A1876" t="s">
        <v>6873</v>
      </c>
    </row>
    <row r="1877" spans="1:1" x14ac:dyDescent="0.35">
      <c r="A1877" t="s">
        <v>6874</v>
      </c>
    </row>
    <row r="1878" spans="1:1" x14ac:dyDescent="0.35">
      <c r="A1878" t="s">
        <v>6875</v>
      </c>
    </row>
    <row r="1879" spans="1:1" x14ac:dyDescent="0.35">
      <c r="A1879" t="s">
        <v>6876</v>
      </c>
    </row>
    <row r="1880" spans="1:1" x14ac:dyDescent="0.35">
      <c r="A1880" t="s">
        <v>6877</v>
      </c>
    </row>
    <row r="1881" spans="1:1" x14ac:dyDescent="0.35">
      <c r="A1881" t="s">
        <v>6878</v>
      </c>
    </row>
    <row r="1882" spans="1:1" x14ac:dyDescent="0.35">
      <c r="A1882" t="s">
        <v>6879</v>
      </c>
    </row>
    <row r="1883" spans="1:1" x14ac:dyDescent="0.35">
      <c r="A1883" t="s">
        <v>6880</v>
      </c>
    </row>
    <row r="1884" spans="1:1" x14ac:dyDescent="0.35">
      <c r="A1884" t="s">
        <v>6881</v>
      </c>
    </row>
    <row r="1885" spans="1:1" x14ac:dyDescent="0.35">
      <c r="A1885" t="s">
        <v>6882</v>
      </c>
    </row>
    <row r="1886" spans="1:1" x14ac:dyDescent="0.35">
      <c r="A1886" t="s">
        <v>6883</v>
      </c>
    </row>
    <row r="1887" spans="1:1" x14ac:dyDescent="0.35">
      <c r="A1887" t="s">
        <v>6884</v>
      </c>
    </row>
    <row r="1888" spans="1:1" x14ac:dyDescent="0.35">
      <c r="A1888" t="s">
        <v>6885</v>
      </c>
    </row>
    <row r="1889" spans="1:1" x14ac:dyDescent="0.35">
      <c r="A1889" t="s">
        <v>6886</v>
      </c>
    </row>
    <row r="1890" spans="1:1" x14ac:dyDescent="0.35">
      <c r="A1890" t="s">
        <v>6887</v>
      </c>
    </row>
    <row r="1891" spans="1:1" x14ac:dyDescent="0.35">
      <c r="A1891" t="s">
        <v>6888</v>
      </c>
    </row>
    <row r="1892" spans="1:1" x14ac:dyDescent="0.35">
      <c r="A1892" t="s">
        <v>6889</v>
      </c>
    </row>
    <row r="1893" spans="1:1" x14ac:dyDescent="0.35">
      <c r="A1893" t="s">
        <v>6890</v>
      </c>
    </row>
    <row r="1894" spans="1:1" x14ac:dyDescent="0.35">
      <c r="A1894" t="s">
        <v>6891</v>
      </c>
    </row>
    <row r="1895" spans="1:1" x14ac:dyDescent="0.35">
      <c r="A1895" t="s">
        <v>6892</v>
      </c>
    </row>
    <row r="1896" spans="1:1" x14ac:dyDescent="0.35">
      <c r="A1896" t="s">
        <v>6893</v>
      </c>
    </row>
    <row r="1897" spans="1:1" x14ac:dyDescent="0.35">
      <c r="A1897" t="s">
        <v>6894</v>
      </c>
    </row>
    <row r="1898" spans="1:1" x14ac:dyDescent="0.35">
      <c r="A1898" t="s">
        <v>6895</v>
      </c>
    </row>
    <row r="1899" spans="1:1" x14ac:dyDescent="0.35">
      <c r="A1899" t="s">
        <v>6896</v>
      </c>
    </row>
    <row r="1900" spans="1:1" x14ac:dyDescent="0.35">
      <c r="A1900" t="s">
        <v>6897</v>
      </c>
    </row>
    <row r="1901" spans="1:1" x14ac:dyDescent="0.35">
      <c r="A1901" t="s">
        <v>6898</v>
      </c>
    </row>
    <row r="1902" spans="1:1" x14ac:dyDescent="0.35">
      <c r="A1902" t="s">
        <v>6899</v>
      </c>
    </row>
    <row r="1903" spans="1:1" x14ac:dyDescent="0.35">
      <c r="A1903" t="s">
        <v>6900</v>
      </c>
    </row>
    <row r="1904" spans="1:1" x14ac:dyDescent="0.35">
      <c r="A1904" t="s">
        <v>6901</v>
      </c>
    </row>
    <row r="1905" spans="1:1" x14ac:dyDescent="0.35">
      <c r="A1905" t="s">
        <v>6902</v>
      </c>
    </row>
    <row r="1906" spans="1:1" x14ac:dyDescent="0.35">
      <c r="A1906" t="s">
        <v>6903</v>
      </c>
    </row>
    <row r="1907" spans="1:1" x14ac:dyDescent="0.35">
      <c r="A1907" t="s">
        <v>6904</v>
      </c>
    </row>
    <row r="1908" spans="1:1" x14ac:dyDescent="0.35">
      <c r="A1908" t="s">
        <v>6905</v>
      </c>
    </row>
    <row r="1909" spans="1:1" x14ac:dyDescent="0.35">
      <c r="A1909" t="s">
        <v>6906</v>
      </c>
    </row>
    <row r="1910" spans="1:1" x14ac:dyDescent="0.35">
      <c r="A1910" t="s">
        <v>6907</v>
      </c>
    </row>
    <row r="1911" spans="1:1" x14ac:dyDescent="0.35">
      <c r="A1911" t="s">
        <v>6908</v>
      </c>
    </row>
    <row r="1912" spans="1:1" x14ac:dyDescent="0.35">
      <c r="A1912" t="s">
        <v>6909</v>
      </c>
    </row>
    <row r="1913" spans="1:1" x14ac:dyDescent="0.35">
      <c r="A1913" t="s">
        <v>6910</v>
      </c>
    </row>
    <row r="1914" spans="1:1" x14ac:dyDescent="0.35">
      <c r="A1914" t="s">
        <v>6911</v>
      </c>
    </row>
    <row r="1915" spans="1:1" x14ac:dyDescent="0.35">
      <c r="A1915" t="s">
        <v>6912</v>
      </c>
    </row>
    <row r="1916" spans="1:1" x14ac:dyDescent="0.35">
      <c r="A1916" t="s">
        <v>6913</v>
      </c>
    </row>
    <row r="1917" spans="1:1" x14ac:dyDescent="0.35">
      <c r="A1917" t="s">
        <v>6914</v>
      </c>
    </row>
    <row r="1918" spans="1:1" x14ac:dyDescent="0.35">
      <c r="A1918" t="s">
        <v>6915</v>
      </c>
    </row>
    <row r="1919" spans="1:1" x14ac:dyDescent="0.35">
      <c r="A1919" t="s">
        <v>6916</v>
      </c>
    </row>
    <row r="1920" spans="1:1" x14ac:dyDescent="0.35">
      <c r="A1920" t="s">
        <v>6917</v>
      </c>
    </row>
    <row r="1921" spans="1:1" x14ac:dyDescent="0.35">
      <c r="A1921" t="s">
        <v>6918</v>
      </c>
    </row>
    <row r="1922" spans="1:1" x14ac:dyDescent="0.35">
      <c r="A1922" t="s">
        <v>6919</v>
      </c>
    </row>
    <row r="1923" spans="1:1" x14ac:dyDescent="0.35">
      <c r="A1923" t="s">
        <v>6920</v>
      </c>
    </row>
    <row r="1924" spans="1:1" x14ac:dyDescent="0.35">
      <c r="A1924" t="s">
        <v>6921</v>
      </c>
    </row>
    <row r="1925" spans="1:1" x14ac:dyDescent="0.35">
      <c r="A1925" t="s">
        <v>6922</v>
      </c>
    </row>
    <row r="1926" spans="1:1" x14ac:dyDescent="0.35">
      <c r="A1926" t="s">
        <v>6923</v>
      </c>
    </row>
    <row r="1927" spans="1:1" x14ac:dyDescent="0.35">
      <c r="A1927" t="s">
        <v>6924</v>
      </c>
    </row>
    <row r="1928" spans="1:1" x14ac:dyDescent="0.35">
      <c r="A1928" t="s">
        <v>6925</v>
      </c>
    </row>
    <row r="1929" spans="1:1" x14ac:dyDescent="0.35">
      <c r="A1929" t="s">
        <v>6926</v>
      </c>
    </row>
    <row r="1930" spans="1:1" x14ac:dyDescent="0.35">
      <c r="A1930" t="s">
        <v>6927</v>
      </c>
    </row>
    <row r="1931" spans="1:1" x14ac:dyDescent="0.35">
      <c r="A1931" t="s">
        <v>6928</v>
      </c>
    </row>
    <row r="1932" spans="1:1" x14ac:dyDescent="0.35">
      <c r="A1932" t="s">
        <v>6929</v>
      </c>
    </row>
    <row r="1933" spans="1:1" x14ac:dyDescent="0.35">
      <c r="A1933" t="s">
        <v>6930</v>
      </c>
    </row>
    <row r="1934" spans="1:1" x14ac:dyDescent="0.35">
      <c r="A1934" t="s">
        <v>6931</v>
      </c>
    </row>
    <row r="1935" spans="1:1" x14ac:dyDescent="0.35">
      <c r="A1935" t="s">
        <v>6932</v>
      </c>
    </row>
    <row r="1936" spans="1:1" x14ac:dyDescent="0.35">
      <c r="A1936" t="s">
        <v>6933</v>
      </c>
    </row>
    <row r="1937" spans="1:1" x14ac:dyDescent="0.35">
      <c r="A1937" t="s">
        <v>6934</v>
      </c>
    </row>
    <row r="1938" spans="1:1" x14ac:dyDescent="0.35">
      <c r="A1938" t="s">
        <v>6935</v>
      </c>
    </row>
    <row r="1939" spans="1:1" x14ac:dyDescent="0.35">
      <c r="A1939" t="s">
        <v>6936</v>
      </c>
    </row>
    <row r="1940" spans="1:1" x14ac:dyDescent="0.35">
      <c r="A1940" t="s">
        <v>6937</v>
      </c>
    </row>
    <row r="1941" spans="1:1" x14ac:dyDescent="0.35">
      <c r="A1941" t="s">
        <v>6938</v>
      </c>
    </row>
    <row r="1942" spans="1:1" x14ac:dyDescent="0.35">
      <c r="A1942" t="s">
        <v>6939</v>
      </c>
    </row>
    <row r="1943" spans="1:1" x14ac:dyDescent="0.35">
      <c r="A1943" t="s">
        <v>6940</v>
      </c>
    </row>
    <row r="1944" spans="1:1" x14ac:dyDescent="0.35">
      <c r="A1944" t="s">
        <v>6941</v>
      </c>
    </row>
    <row r="1945" spans="1:1" x14ac:dyDescent="0.35">
      <c r="A1945" t="s">
        <v>6942</v>
      </c>
    </row>
    <row r="1946" spans="1:1" x14ac:dyDescent="0.35">
      <c r="A1946" t="s">
        <v>6943</v>
      </c>
    </row>
    <row r="1947" spans="1:1" x14ac:dyDescent="0.35">
      <c r="A1947" t="s">
        <v>6944</v>
      </c>
    </row>
    <row r="1948" spans="1:1" x14ac:dyDescent="0.35">
      <c r="A1948" t="s">
        <v>6945</v>
      </c>
    </row>
    <row r="1949" spans="1:1" x14ac:dyDescent="0.35">
      <c r="A1949" t="s">
        <v>6946</v>
      </c>
    </row>
    <row r="1950" spans="1:1" x14ac:dyDescent="0.35">
      <c r="A1950" t="s">
        <v>6947</v>
      </c>
    </row>
    <row r="1951" spans="1:1" x14ac:dyDescent="0.35">
      <c r="A1951" t="s">
        <v>6948</v>
      </c>
    </row>
    <row r="1952" spans="1:1" x14ac:dyDescent="0.35">
      <c r="A1952" t="s">
        <v>6949</v>
      </c>
    </row>
    <row r="1953" spans="1:1" x14ac:dyDescent="0.35">
      <c r="A1953" t="s">
        <v>6950</v>
      </c>
    </row>
    <row r="1954" spans="1:1" x14ac:dyDescent="0.35">
      <c r="A1954" t="s">
        <v>6951</v>
      </c>
    </row>
    <row r="1955" spans="1:1" x14ac:dyDescent="0.35">
      <c r="A1955" t="s">
        <v>6952</v>
      </c>
    </row>
    <row r="1956" spans="1:1" x14ac:dyDescent="0.35">
      <c r="A1956" t="s">
        <v>6953</v>
      </c>
    </row>
    <row r="1957" spans="1:1" x14ac:dyDescent="0.35">
      <c r="A1957" t="s">
        <v>6954</v>
      </c>
    </row>
    <row r="1958" spans="1:1" x14ac:dyDescent="0.35">
      <c r="A1958" t="s">
        <v>6955</v>
      </c>
    </row>
    <row r="1959" spans="1:1" x14ac:dyDescent="0.35">
      <c r="A1959" t="s">
        <v>6956</v>
      </c>
    </row>
    <row r="1960" spans="1:1" x14ac:dyDescent="0.35">
      <c r="A1960" t="s">
        <v>6957</v>
      </c>
    </row>
    <row r="1961" spans="1:1" x14ac:dyDescent="0.35">
      <c r="A1961" t="s">
        <v>6958</v>
      </c>
    </row>
    <row r="1962" spans="1:1" x14ac:dyDescent="0.35">
      <c r="A1962" t="s">
        <v>6959</v>
      </c>
    </row>
    <row r="1963" spans="1:1" x14ac:dyDescent="0.35">
      <c r="A1963" t="s">
        <v>6960</v>
      </c>
    </row>
    <row r="1964" spans="1:1" x14ac:dyDescent="0.35">
      <c r="A1964" t="s">
        <v>6961</v>
      </c>
    </row>
    <row r="1965" spans="1:1" x14ac:dyDescent="0.35">
      <c r="A1965" t="s">
        <v>6962</v>
      </c>
    </row>
    <row r="1966" spans="1:1" x14ac:dyDescent="0.35">
      <c r="A1966" t="s">
        <v>6963</v>
      </c>
    </row>
    <row r="1967" spans="1:1" x14ac:dyDescent="0.35">
      <c r="A1967" t="s">
        <v>6964</v>
      </c>
    </row>
    <row r="1968" spans="1:1" x14ac:dyDescent="0.35">
      <c r="A1968" t="s">
        <v>6965</v>
      </c>
    </row>
    <row r="1969" spans="1:1" x14ac:dyDescent="0.35">
      <c r="A1969" t="s">
        <v>6966</v>
      </c>
    </row>
    <row r="1970" spans="1:1" x14ac:dyDescent="0.35">
      <c r="A1970" t="s">
        <v>6967</v>
      </c>
    </row>
    <row r="1971" spans="1:1" x14ac:dyDescent="0.35">
      <c r="A1971" t="s">
        <v>6968</v>
      </c>
    </row>
    <row r="1972" spans="1:1" x14ac:dyDescent="0.35">
      <c r="A1972" t="s">
        <v>6969</v>
      </c>
    </row>
    <row r="1973" spans="1:1" x14ac:dyDescent="0.35">
      <c r="A1973" t="s">
        <v>6970</v>
      </c>
    </row>
    <row r="1974" spans="1:1" x14ac:dyDescent="0.35">
      <c r="A1974" t="s">
        <v>6971</v>
      </c>
    </row>
    <row r="1975" spans="1:1" x14ac:dyDescent="0.35">
      <c r="A1975" t="s">
        <v>6972</v>
      </c>
    </row>
    <row r="1976" spans="1:1" x14ac:dyDescent="0.35">
      <c r="A1976" t="s">
        <v>6973</v>
      </c>
    </row>
    <row r="1977" spans="1:1" x14ac:dyDescent="0.35">
      <c r="A1977" t="s">
        <v>6974</v>
      </c>
    </row>
    <row r="1978" spans="1:1" x14ac:dyDescent="0.35">
      <c r="A1978" t="s">
        <v>6975</v>
      </c>
    </row>
    <row r="1979" spans="1:1" x14ac:dyDescent="0.35">
      <c r="A1979" t="s">
        <v>6976</v>
      </c>
    </row>
    <row r="1980" spans="1:1" x14ac:dyDescent="0.35">
      <c r="A1980" t="s">
        <v>6977</v>
      </c>
    </row>
    <row r="1981" spans="1:1" x14ac:dyDescent="0.35">
      <c r="A1981" t="s">
        <v>6978</v>
      </c>
    </row>
    <row r="1982" spans="1:1" x14ac:dyDescent="0.35">
      <c r="A1982" t="s">
        <v>6979</v>
      </c>
    </row>
    <row r="1983" spans="1:1" x14ac:dyDescent="0.35">
      <c r="A1983" t="s">
        <v>6980</v>
      </c>
    </row>
    <row r="1984" spans="1:1" x14ac:dyDescent="0.35">
      <c r="A1984" t="s">
        <v>6981</v>
      </c>
    </row>
    <row r="1985" spans="1:1" x14ac:dyDescent="0.35">
      <c r="A1985" t="s">
        <v>6982</v>
      </c>
    </row>
    <row r="1986" spans="1:1" x14ac:dyDescent="0.35">
      <c r="A1986" t="s">
        <v>6983</v>
      </c>
    </row>
    <row r="1987" spans="1:1" x14ac:dyDescent="0.35">
      <c r="A1987" t="s">
        <v>6984</v>
      </c>
    </row>
    <row r="1988" spans="1:1" x14ac:dyDescent="0.35">
      <c r="A1988" t="s">
        <v>6985</v>
      </c>
    </row>
    <row r="1989" spans="1:1" x14ac:dyDescent="0.35">
      <c r="A1989" t="s">
        <v>6986</v>
      </c>
    </row>
    <row r="1990" spans="1:1" x14ac:dyDescent="0.35">
      <c r="A1990" t="s">
        <v>6987</v>
      </c>
    </row>
    <row r="1991" spans="1:1" x14ac:dyDescent="0.35">
      <c r="A1991" t="s">
        <v>6988</v>
      </c>
    </row>
    <row r="1992" spans="1:1" x14ac:dyDescent="0.35">
      <c r="A1992" t="s">
        <v>6989</v>
      </c>
    </row>
    <row r="1993" spans="1:1" x14ac:dyDescent="0.35">
      <c r="A1993" t="s">
        <v>6990</v>
      </c>
    </row>
    <row r="1994" spans="1:1" x14ac:dyDescent="0.35">
      <c r="A1994" t="s">
        <v>6991</v>
      </c>
    </row>
    <row r="1995" spans="1:1" x14ac:dyDescent="0.35">
      <c r="A1995" t="s">
        <v>6992</v>
      </c>
    </row>
    <row r="1996" spans="1:1" x14ac:dyDescent="0.35">
      <c r="A1996" t="s">
        <v>6993</v>
      </c>
    </row>
    <row r="1997" spans="1:1" x14ac:dyDescent="0.35">
      <c r="A1997" t="s">
        <v>6994</v>
      </c>
    </row>
    <row r="1998" spans="1:1" x14ac:dyDescent="0.35">
      <c r="A1998" t="s">
        <v>6995</v>
      </c>
    </row>
    <row r="1999" spans="1:1" x14ac:dyDescent="0.35">
      <c r="A1999" t="s">
        <v>6996</v>
      </c>
    </row>
    <row r="2000" spans="1:1" x14ac:dyDescent="0.35">
      <c r="A2000" t="s">
        <v>6997</v>
      </c>
    </row>
    <row r="2001" spans="1:1" x14ac:dyDescent="0.35">
      <c r="A2001" t="s">
        <v>6998</v>
      </c>
    </row>
    <row r="2002" spans="1:1" x14ac:dyDescent="0.35">
      <c r="A2002" t="s">
        <v>6999</v>
      </c>
    </row>
  </sheetData>
  <conditionalFormatting sqref="A1:A1001">
    <cfRule type="duplicateValues" dxfId="5" priority="3"/>
  </conditionalFormatting>
  <conditionalFormatting sqref="A1002:A2002">
    <cfRule type="duplicateValues" dxfId="4" priority="2"/>
  </conditionalFormatting>
  <conditionalFormatting sqref="A1:A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F3DDB-B2C4-4846-8C47-1CB440A0A9BD}">
  <dimension ref="A1:A1555"/>
  <sheetViews>
    <sheetView tabSelected="1" topLeftCell="A1537" workbookViewId="0">
      <selection activeCell="Q1551" sqref="Q1551"/>
    </sheetView>
  </sheetViews>
  <sheetFormatPr defaultRowHeight="14.5" x14ac:dyDescent="0.35"/>
  <sheetData>
    <row r="1" spans="1:1" x14ac:dyDescent="0.35">
      <c r="A1" t="s">
        <v>28</v>
      </c>
    </row>
    <row r="2" spans="1:1" x14ac:dyDescent="0.35">
      <c r="A2" t="s">
        <v>1026</v>
      </c>
    </row>
    <row r="3" spans="1:1" x14ac:dyDescent="0.35">
      <c r="A3" t="s">
        <v>2007</v>
      </c>
    </row>
    <row r="4" spans="1:1" x14ac:dyDescent="0.35">
      <c r="A4" t="s">
        <v>3003</v>
      </c>
    </row>
    <row r="5" spans="1:1" x14ac:dyDescent="0.35">
      <c r="A5" t="s">
        <v>3004</v>
      </c>
    </row>
    <row r="6" spans="1:1" x14ac:dyDescent="0.35">
      <c r="A6" t="s">
        <v>2010</v>
      </c>
    </row>
    <row r="7" spans="1:1" x14ac:dyDescent="0.35">
      <c r="A7" t="s">
        <v>1036</v>
      </c>
    </row>
    <row r="8" spans="1:1" x14ac:dyDescent="0.35">
      <c r="A8" t="s">
        <v>4001</v>
      </c>
    </row>
    <row r="9" spans="1:1" x14ac:dyDescent="0.35">
      <c r="A9" t="s">
        <v>3005</v>
      </c>
    </row>
    <row r="10" spans="1:1" x14ac:dyDescent="0.35">
      <c r="A10" t="s">
        <v>2011</v>
      </c>
    </row>
    <row r="11" spans="1:1" x14ac:dyDescent="0.35">
      <c r="A11" t="s">
        <v>1039</v>
      </c>
    </row>
    <row r="12" spans="1:1" x14ac:dyDescent="0.35">
      <c r="A12" t="s">
        <v>59</v>
      </c>
    </row>
    <row r="13" spans="1:1" x14ac:dyDescent="0.35">
      <c r="A13" t="s">
        <v>2012</v>
      </c>
    </row>
    <row r="14" spans="1:1" x14ac:dyDescent="0.35">
      <c r="A14" t="s">
        <v>9014</v>
      </c>
    </row>
    <row r="15" spans="1:1" x14ac:dyDescent="0.35">
      <c r="A15" t="s">
        <v>5004</v>
      </c>
    </row>
    <row r="16" spans="1:1" x14ac:dyDescent="0.35">
      <c r="A16" t="s">
        <v>1040</v>
      </c>
    </row>
    <row r="17" spans="1:1" x14ac:dyDescent="0.35">
      <c r="A17" t="s">
        <v>73</v>
      </c>
    </row>
    <row r="18" spans="1:1" x14ac:dyDescent="0.35">
      <c r="A18" t="s">
        <v>1041</v>
      </c>
    </row>
    <row r="19" spans="1:1" x14ac:dyDescent="0.35">
      <c r="A19" t="s">
        <v>9999</v>
      </c>
    </row>
    <row r="20" spans="1:1" x14ac:dyDescent="0.35">
      <c r="A20" t="s">
        <v>11000</v>
      </c>
    </row>
    <row r="21" spans="1:1" x14ac:dyDescent="0.35">
      <c r="A21" t="s">
        <v>2022</v>
      </c>
    </row>
    <row r="22" spans="1:1" x14ac:dyDescent="0.35">
      <c r="A22" t="s">
        <v>8002</v>
      </c>
    </row>
    <row r="23" spans="1:1" x14ac:dyDescent="0.35">
      <c r="A23" t="s">
        <v>74</v>
      </c>
    </row>
    <row r="24" spans="1:1" x14ac:dyDescent="0.35">
      <c r="A24" t="s">
        <v>10000</v>
      </c>
    </row>
    <row r="25" spans="1:1" x14ac:dyDescent="0.35">
      <c r="A25" t="s">
        <v>2023</v>
      </c>
    </row>
    <row r="26" spans="1:1" x14ac:dyDescent="0.35">
      <c r="A26" t="s">
        <v>75</v>
      </c>
    </row>
    <row r="27" spans="1:1" x14ac:dyDescent="0.35">
      <c r="A27" t="s">
        <v>8005</v>
      </c>
    </row>
    <row r="28" spans="1:1" x14ac:dyDescent="0.35">
      <c r="A28" t="s">
        <v>1050</v>
      </c>
    </row>
    <row r="29" spans="1:1" x14ac:dyDescent="0.35">
      <c r="A29" t="s">
        <v>11006</v>
      </c>
    </row>
    <row r="30" spans="1:1" x14ac:dyDescent="0.35">
      <c r="A30" t="s">
        <v>10001</v>
      </c>
    </row>
    <row r="31" spans="1:1" x14ac:dyDescent="0.35">
      <c r="A31" t="s">
        <v>2024</v>
      </c>
    </row>
    <row r="32" spans="1:1" x14ac:dyDescent="0.35">
      <c r="A32" t="s">
        <v>9034</v>
      </c>
    </row>
    <row r="33" spans="1:1" x14ac:dyDescent="0.35">
      <c r="A33" t="s">
        <v>7000</v>
      </c>
    </row>
    <row r="34" spans="1:1" x14ac:dyDescent="0.35">
      <c r="A34" t="s">
        <v>5027</v>
      </c>
    </row>
    <row r="35" spans="1:1" x14ac:dyDescent="0.35">
      <c r="A35" t="s">
        <v>10008</v>
      </c>
    </row>
    <row r="36" spans="1:1" x14ac:dyDescent="0.35">
      <c r="A36" t="s">
        <v>8017</v>
      </c>
    </row>
    <row r="37" spans="1:1" x14ac:dyDescent="0.35">
      <c r="A37" t="s">
        <v>10009</v>
      </c>
    </row>
    <row r="38" spans="1:1" x14ac:dyDescent="0.35">
      <c r="A38" t="s">
        <v>9089</v>
      </c>
    </row>
    <row r="39" spans="1:1" x14ac:dyDescent="0.35">
      <c r="A39" t="s">
        <v>121</v>
      </c>
    </row>
    <row r="40" spans="1:1" x14ac:dyDescent="0.35">
      <c r="A40" t="s">
        <v>1066</v>
      </c>
    </row>
    <row r="41" spans="1:1" x14ac:dyDescent="0.35">
      <c r="A41" t="s">
        <v>10010</v>
      </c>
    </row>
    <row r="42" spans="1:1" x14ac:dyDescent="0.35">
      <c r="A42" t="s">
        <v>4155</v>
      </c>
    </row>
    <row r="43" spans="1:1" x14ac:dyDescent="0.35">
      <c r="A43" t="s">
        <v>3150</v>
      </c>
    </row>
    <row r="44" spans="1:1" x14ac:dyDescent="0.35">
      <c r="A44" t="s">
        <v>8021</v>
      </c>
    </row>
    <row r="45" spans="1:1" x14ac:dyDescent="0.35">
      <c r="A45" t="s">
        <v>5037</v>
      </c>
    </row>
    <row r="46" spans="1:1" x14ac:dyDescent="0.35">
      <c r="A46" t="s">
        <v>2046</v>
      </c>
    </row>
    <row r="47" spans="1:1" x14ac:dyDescent="0.35">
      <c r="A47" t="s">
        <v>7014</v>
      </c>
    </row>
    <row r="48" spans="1:1" x14ac:dyDescent="0.35">
      <c r="A48" t="s">
        <v>4156</v>
      </c>
    </row>
    <row r="49" spans="1:1" x14ac:dyDescent="0.35">
      <c r="A49" t="s">
        <v>8022</v>
      </c>
    </row>
    <row r="50" spans="1:1" x14ac:dyDescent="0.35">
      <c r="A50" t="s">
        <v>9108</v>
      </c>
    </row>
    <row r="51" spans="1:1" x14ac:dyDescent="0.35">
      <c r="A51" t="s">
        <v>3166</v>
      </c>
    </row>
    <row r="52" spans="1:1" x14ac:dyDescent="0.35">
      <c r="A52" t="s">
        <v>10018</v>
      </c>
    </row>
    <row r="53" spans="1:1" x14ac:dyDescent="0.35">
      <c r="A53" t="s">
        <v>4157</v>
      </c>
    </row>
    <row r="54" spans="1:1" x14ac:dyDescent="0.35">
      <c r="A54" t="s">
        <v>8023</v>
      </c>
    </row>
    <row r="55" spans="1:1" x14ac:dyDescent="0.35">
      <c r="A55" t="s">
        <v>2051</v>
      </c>
    </row>
    <row r="56" spans="1:1" x14ac:dyDescent="0.35">
      <c r="A56" t="s">
        <v>2052</v>
      </c>
    </row>
    <row r="57" spans="1:1" x14ac:dyDescent="0.35">
      <c r="A57" t="s">
        <v>10024</v>
      </c>
    </row>
    <row r="58" spans="1:1" x14ac:dyDescent="0.35">
      <c r="A58" t="s">
        <v>5051</v>
      </c>
    </row>
    <row r="59" spans="1:1" x14ac:dyDescent="0.35">
      <c r="A59" t="s">
        <v>11052</v>
      </c>
    </row>
    <row r="60" spans="1:1" x14ac:dyDescent="0.35">
      <c r="A60" t="s">
        <v>2053</v>
      </c>
    </row>
    <row r="61" spans="1:1" x14ac:dyDescent="0.35">
      <c r="A61" t="s">
        <v>8032</v>
      </c>
    </row>
    <row r="62" spans="1:1" x14ac:dyDescent="0.35">
      <c r="A62" t="s">
        <v>5052</v>
      </c>
    </row>
    <row r="63" spans="1:1" x14ac:dyDescent="0.35">
      <c r="A63" t="s">
        <v>10033</v>
      </c>
    </row>
    <row r="64" spans="1:1" x14ac:dyDescent="0.35">
      <c r="A64" t="s">
        <v>5053</v>
      </c>
    </row>
    <row r="65" spans="1:1" x14ac:dyDescent="0.35">
      <c r="A65" t="s">
        <v>9146</v>
      </c>
    </row>
    <row r="66" spans="1:1" x14ac:dyDescent="0.35">
      <c r="A66" t="s">
        <v>9155</v>
      </c>
    </row>
    <row r="67" spans="1:1" x14ac:dyDescent="0.35">
      <c r="A67" t="s">
        <v>1120</v>
      </c>
    </row>
    <row r="68" spans="1:1" x14ac:dyDescent="0.35">
      <c r="A68" t="s">
        <v>5058</v>
      </c>
    </row>
    <row r="69" spans="1:1" x14ac:dyDescent="0.35">
      <c r="A69" t="s">
        <v>208</v>
      </c>
    </row>
    <row r="70" spans="1:1" x14ac:dyDescent="0.35">
      <c r="A70" t="s">
        <v>10041</v>
      </c>
    </row>
    <row r="71" spans="1:1" x14ac:dyDescent="0.35">
      <c r="A71" t="s">
        <v>9156</v>
      </c>
    </row>
    <row r="72" spans="1:1" x14ac:dyDescent="0.35">
      <c r="A72" t="s">
        <v>2061</v>
      </c>
    </row>
    <row r="73" spans="1:1" x14ac:dyDescent="0.35">
      <c r="A73" t="s">
        <v>5059</v>
      </c>
    </row>
    <row r="74" spans="1:1" x14ac:dyDescent="0.35">
      <c r="A74" t="s">
        <v>9157</v>
      </c>
    </row>
    <row r="75" spans="1:1" x14ac:dyDescent="0.35">
      <c r="A75" t="s">
        <v>212</v>
      </c>
    </row>
    <row r="76" spans="1:1" x14ac:dyDescent="0.35">
      <c r="A76" t="s">
        <v>10046</v>
      </c>
    </row>
    <row r="77" spans="1:1" x14ac:dyDescent="0.35">
      <c r="A77" t="s">
        <v>2062</v>
      </c>
    </row>
    <row r="78" spans="1:1" x14ac:dyDescent="0.35">
      <c r="A78" t="s">
        <v>5060</v>
      </c>
    </row>
    <row r="79" spans="1:1" x14ac:dyDescent="0.35">
      <c r="A79" t="s">
        <v>8066</v>
      </c>
    </row>
    <row r="80" spans="1:1" x14ac:dyDescent="0.35">
      <c r="A80" t="s">
        <v>10047</v>
      </c>
    </row>
    <row r="81" spans="1:1" x14ac:dyDescent="0.35">
      <c r="A81" t="s">
        <v>2063</v>
      </c>
    </row>
    <row r="82" spans="1:1" x14ac:dyDescent="0.35">
      <c r="A82" t="s">
        <v>10048</v>
      </c>
    </row>
    <row r="83" spans="1:1" x14ac:dyDescent="0.35">
      <c r="A83" t="s">
        <v>2064</v>
      </c>
    </row>
    <row r="84" spans="1:1" x14ac:dyDescent="0.35">
      <c r="A84" t="s">
        <v>1155</v>
      </c>
    </row>
    <row r="85" spans="1:1" x14ac:dyDescent="0.35">
      <c r="A85" t="s">
        <v>1156</v>
      </c>
    </row>
    <row r="86" spans="1:1" x14ac:dyDescent="0.35">
      <c r="A86" t="s">
        <v>7145</v>
      </c>
    </row>
    <row r="87" spans="1:1" x14ac:dyDescent="0.35">
      <c r="A87" t="s">
        <v>1157</v>
      </c>
    </row>
    <row r="88" spans="1:1" x14ac:dyDescent="0.35">
      <c r="A88" t="s">
        <v>7146</v>
      </c>
    </row>
    <row r="89" spans="1:1" x14ac:dyDescent="0.35">
      <c r="A89" t="s">
        <v>1162</v>
      </c>
    </row>
    <row r="90" spans="1:1" x14ac:dyDescent="0.35">
      <c r="A90" t="s">
        <v>2072</v>
      </c>
    </row>
    <row r="91" spans="1:1" x14ac:dyDescent="0.35">
      <c r="A91" t="s">
        <v>8084</v>
      </c>
    </row>
    <row r="92" spans="1:1" x14ac:dyDescent="0.35">
      <c r="A92" t="s">
        <v>9212</v>
      </c>
    </row>
    <row r="93" spans="1:1" x14ac:dyDescent="0.35">
      <c r="A93" t="s">
        <v>7147</v>
      </c>
    </row>
    <row r="94" spans="1:1" x14ac:dyDescent="0.35">
      <c r="A94" t="s">
        <v>298</v>
      </c>
    </row>
    <row r="95" spans="1:1" x14ac:dyDescent="0.35">
      <c r="A95" t="s">
        <v>7152</v>
      </c>
    </row>
    <row r="96" spans="1:1" x14ac:dyDescent="0.35">
      <c r="A96" t="s">
        <v>10080</v>
      </c>
    </row>
    <row r="97" spans="1:1" x14ac:dyDescent="0.35">
      <c r="A97" t="s">
        <v>2081</v>
      </c>
    </row>
    <row r="98" spans="1:1" x14ac:dyDescent="0.35">
      <c r="A98" t="s">
        <v>5107</v>
      </c>
    </row>
    <row r="99" spans="1:1" x14ac:dyDescent="0.35">
      <c r="A99" t="s">
        <v>8098</v>
      </c>
    </row>
    <row r="100" spans="1:1" x14ac:dyDescent="0.35">
      <c r="A100" t="s">
        <v>10081</v>
      </c>
    </row>
    <row r="101" spans="1:1" x14ac:dyDescent="0.35">
      <c r="A101" t="s">
        <v>5108</v>
      </c>
    </row>
    <row r="102" spans="1:1" x14ac:dyDescent="0.35">
      <c r="A102" t="s">
        <v>10082</v>
      </c>
    </row>
    <row r="103" spans="1:1" x14ac:dyDescent="0.35">
      <c r="A103" t="s">
        <v>5109</v>
      </c>
    </row>
    <row r="104" spans="1:1" x14ac:dyDescent="0.35">
      <c r="A104" t="s">
        <v>3518</v>
      </c>
    </row>
    <row r="105" spans="1:1" x14ac:dyDescent="0.35">
      <c r="A105" t="s">
        <v>4512</v>
      </c>
    </row>
    <row r="106" spans="1:1" x14ac:dyDescent="0.35">
      <c r="A106" t="s">
        <v>9272</v>
      </c>
    </row>
    <row r="107" spans="1:1" x14ac:dyDescent="0.35">
      <c r="A107" t="s">
        <v>8102</v>
      </c>
    </row>
    <row r="108" spans="1:1" x14ac:dyDescent="0.35">
      <c r="A108" t="s">
        <v>2091</v>
      </c>
    </row>
    <row r="109" spans="1:1" x14ac:dyDescent="0.35">
      <c r="A109" t="s">
        <v>3519</v>
      </c>
    </row>
    <row r="110" spans="1:1" x14ac:dyDescent="0.35">
      <c r="A110" t="s">
        <v>4513</v>
      </c>
    </row>
    <row r="111" spans="1:1" x14ac:dyDescent="0.35">
      <c r="A111" t="s">
        <v>8106</v>
      </c>
    </row>
    <row r="112" spans="1:1" x14ac:dyDescent="0.35">
      <c r="A112" t="s">
        <v>3520</v>
      </c>
    </row>
    <row r="113" spans="1:1" x14ac:dyDescent="0.35">
      <c r="A113" t="s">
        <v>4514</v>
      </c>
    </row>
    <row r="114" spans="1:1" x14ac:dyDescent="0.35">
      <c r="A114" t="s">
        <v>8107</v>
      </c>
    </row>
    <row r="115" spans="1:1" x14ac:dyDescent="0.35">
      <c r="A115" t="s">
        <v>1220</v>
      </c>
    </row>
    <row r="116" spans="1:1" x14ac:dyDescent="0.35">
      <c r="A116" t="s">
        <v>5130</v>
      </c>
    </row>
    <row r="117" spans="1:1" x14ac:dyDescent="0.35">
      <c r="A117" t="s">
        <v>8108</v>
      </c>
    </row>
    <row r="118" spans="1:1" x14ac:dyDescent="0.35">
      <c r="A118" t="s">
        <v>2107</v>
      </c>
    </row>
    <row r="119" spans="1:1" x14ac:dyDescent="0.35">
      <c r="A119" t="s">
        <v>9327</v>
      </c>
    </row>
    <row r="120" spans="1:1" x14ac:dyDescent="0.35">
      <c r="A120" t="s">
        <v>353</v>
      </c>
    </row>
    <row r="121" spans="1:1" x14ac:dyDescent="0.35">
      <c r="A121" t="s">
        <v>354</v>
      </c>
    </row>
    <row r="122" spans="1:1" x14ac:dyDescent="0.35">
      <c r="A122" t="s">
        <v>9334</v>
      </c>
    </row>
    <row r="123" spans="1:1" x14ac:dyDescent="0.35">
      <c r="A123" t="s">
        <v>10106</v>
      </c>
    </row>
    <row r="124" spans="1:1" x14ac:dyDescent="0.35">
      <c r="A124" t="s">
        <v>5137</v>
      </c>
    </row>
    <row r="125" spans="1:1" x14ac:dyDescent="0.35">
      <c r="A125" t="s">
        <v>1235</v>
      </c>
    </row>
    <row r="126" spans="1:1" x14ac:dyDescent="0.35">
      <c r="A126" t="s">
        <v>355</v>
      </c>
    </row>
    <row r="127" spans="1:1" x14ac:dyDescent="0.35">
      <c r="A127" t="s">
        <v>9354</v>
      </c>
    </row>
    <row r="128" spans="1:1" x14ac:dyDescent="0.35">
      <c r="A128" t="s">
        <v>7237</v>
      </c>
    </row>
    <row r="129" spans="1:1" x14ac:dyDescent="0.35">
      <c r="A129" t="s">
        <v>10113</v>
      </c>
    </row>
    <row r="130" spans="1:1" x14ac:dyDescent="0.35">
      <c r="A130" t="s">
        <v>5142</v>
      </c>
    </row>
    <row r="131" spans="1:1" x14ac:dyDescent="0.35">
      <c r="A131" t="s">
        <v>8122</v>
      </c>
    </row>
    <row r="132" spans="1:1" x14ac:dyDescent="0.35">
      <c r="A132" t="s">
        <v>2126</v>
      </c>
    </row>
    <row r="133" spans="1:1" x14ac:dyDescent="0.35">
      <c r="A133" t="s">
        <v>4565</v>
      </c>
    </row>
    <row r="134" spans="1:1" x14ac:dyDescent="0.35">
      <c r="A134" t="s">
        <v>10114</v>
      </c>
    </row>
    <row r="135" spans="1:1" x14ac:dyDescent="0.35">
      <c r="A135" t="s">
        <v>2127</v>
      </c>
    </row>
    <row r="136" spans="1:1" x14ac:dyDescent="0.35">
      <c r="A136" t="s">
        <v>2128</v>
      </c>
    </row>
    <row r="137" spans="1:1" x14ac:dyDescent="0.35">
      <c r="A137" t="s">
        <v>10115</v>
      </c>
    </row>
    <row r="138" spans="1:1" x14ac:dyDescent="0.35">
      <c r="A138" t="s">
        <v>2129</v>
      </c>
    </row>
    <row r="139" spans="1:1" x14ac:dyDescent="0.35">
      <c r="A139" t="s">
        <v>1276</v>
      </c>
    </row>
    <row r="140" spans="1:1" x14ac:dyDescent="0.35">
      <c r="A140" t="s">
        <v>10116</v>
      </c>
    </row>
    <row r="141" spans="1:1" x14ac:dyDescent="0.35">
      <c r="A141" t="s">
        <v>2130</v>
      </c>
    </row>
    <row r="142" spans="1:1" x14ac:dyDescent="0.35">
      <c r="A142" t="s">
        <v>393</v>
      </c>
    </row>
    <row r="143" spans="1:1" x14ac:dyDescent="0.35">
      <c r="A143" t="s">
        <v>3663</v>
      </c>
    </row>
    <row r="144" spans="1:1" x14ac:dyDescent="0.35">
      <c r="A144" t="s">
        <v>1277</v>
      </c>
    </row>
    <row r="145" spans="1:1" x14ac:dyDescent="0.35">
      <c r="A145" t="s">
        <v>4583</v>
      </c>
    </row>
    <row r="146" spans="1:1" x14ac:dyDescent="0.35">
      <c r="A146" t="s">
        <v>10117</v>
      </c>
    </row>
    <row r="147" spans="1:1" x14ac:dyDescent="0.35">
      <c r="A147" t="s">
        <v>5151</v>
      </c>
    </row>
    <row r="148" spans="1:1" x14ac:dyDescent="0.35">
      <c r="A148" t="s">
        <v>2131</v>
      </c>
    </row>
    <row r="149" spans="1:1" x14ac:dyDescent="0.35">
      <c r="A149" t="s">
        <v>8130</v>
      </c>
    </row>
    <row r="150" spans="1:1" x14ac:dyDescent="0.35">
      <c r="A150" t="s">
        <v>3664</v>
      </c>
    </row>
    <row r="151" spans="1:1" x14ac:dyDescent="0.35">
      <c r="A151" t="s">
        <v>394</v>
      </c>
    </row>
    <row r="152" spans="1:1" x14ac:dyDescent="0.35">
      <c r="A152" t="s">
        <v>1278</v>
      </c>
    </row>
    <row r="153" spans="1:1" x14ac:dyDescent="0.35">
      <c r="A153" t="s">
        <v>4584</v>
      </c>
    </row>
    <row r="154" spans="1:1" x14ac:dyDescent="0.35">
      <c r="A154" t="s">
        <v>2133</v>
      </c>
    </row>
    <row r="155" spans="1:1" x14ac:dyDescent="0.35">
      <c r="A155" t="s">
        <v>5153</v>
      </c>
    </row>
    <row r="156" spans="1:1" x14ac:dyDescent="0.35">
      <c r="A156" t="s">
        <v>7258</v>
      </c>
    </row>
    <row r="157" spans="1:1" x14ac:dyDescent="0.35">
      <c r="A157" t="s">
        <v>1281</v>
      </c>
    </row>
    <row r="158" spans="1:1" x14ac:dyDescent="0.35">
      <c r="A158" t="s">
        <v>399</v>
      </c>
    </row>
    <row r="159" spans="1:1" x14ac:dyDescent="0.35">
      <c r="A159" t="s">
        <v>2134</v>
      </c>
    </row>
    <row r="160" spans="1:1" x14ac:dyDescent="0.35">
      <c r="A160" t="s">
        <v>4626</v>
      </c>
    </row>
    <row r="161" spans="1:1" x14ac:dyDescent="0.35">
      <c r="A161" t="s">
        <v>9409</v>
      </c>
    </row>
    <row r="162" spans="1:1" x14ac:dyDescent="0.35">
      <c r="A162" t="s">
        <v>2135</v>
      </c>
    </row>
    <row r="163" spans="1:1" x14ac:dyDescent="0.35">
      <c r="A163" t="s">
        <v>402</v>
      </c>
    </row>
    <row r="164" spans="1:1" x14ac:dyDescent="0.35">
      <c r="A164" t="s">
        <v>2136</v>
      </c>
    </row>
    <row r="165" spans="1:1" x14ac:dyDescent="0.35">
      <c r="A165" t="s">
        <v>7262</v>
      </c>
    </row>
    <row r="166" spans="1:1" x14ac:dyDescent="0.35">
      <c r="A166" t="s">
        <v>1287</v>
      </c>
    </row>
    <row r="167" spans="1:1" x14ac:dyDescent="0.35">
      <c r="A167" t="s">
        <v>8141</v>
      </c>
    </row>
    <row r="168" spans="1:1" x14ac:dyDescent="0.35">
      <c r="A168" t="s">
        <v>10149</v>
      </c>
    </row>
    <row r="169" spans="1:1" x14ac:dyDescent="0.35">
      <c r="A169" t="s">
        <v>1288</v>
      </c>
    </row>
    <row r="170" spans="1:1" x14ac:dyDescent="0.35">
      <c r="A170" t="s">
        <v>409</v>
      </c>
    </row>
    <row r="171" spans="1:1" x14ac:dyDescent="0.35">
      <c r="A171" t="s">
        <v>7267</v>
      </c>
    </row>
    <row r="172" spans="1:1" x14ac:dyDescent="0.35">
      <c r="A172" t="s">
        <v>9412</v>
      </c>
    </row>
    <row r="173" spans="1:1" x14ac:dyDescent="0.35">
      <c r="A173" t="s">
        <v>1289</v>
      </c>
    </row>
    <row r="174" spans="1:1" x14ac:dyDescent="0.35">
      <c r="A174" t="s">
        <v>410</v>
      </c>
    </row>
    <row r="175" spans="1:1" x14ac:dyDescent="0.35">
      <c r="A175" t="s">
        <v>411</v>
      </c>
    </row>
    <row r="176" spans="1:1" x14ac:dyDescent="0.35">
      <c r="A176" t="s">
        <v>7271</v>
      </c>
    </row>
    <row r="177" spans="1:1" x14ac:dyDescent="0.35">
      <c r="A177" t="s">
        <v>2143</v>
      </c>
    </row>
    <row r="178" spans="1:1" x14ac:dyDescent="0.35">
      <c r="A178" t="s">
        <v>1291</v>
      </c>
    </row>
    <row r="179" spans="1:1" x14ac:dyDescent="0.35">
      <c r="A179" t="s">
        <v>10171</v>
      </c>
    </row>
    <row r="180" spans="1:1" x14ac:dyDescent="0.35">
      <c r="A180" t="s">
        <v>4714</v>
      </c>
    </row>
    <row r="181" spans="1:1" x14ac:dyDescent="0.35">
      <c r="A181" t="s">
        <v>3795</v>
      </c>
    </row>
    <row r="182" spans="1:1" x14ac:dyDescent="0.35">
      <c r="A182" t="s">
        <v>412</v>
      </c>
    </row>
    <row r="183" spans="1:1" x14ac:dyDescent="0.35">
      <c r="A183" t="s">
        <v>10172</v>
      </c>
    </row>
    <row r="184" spans="1:1" x14ac:dyDescent="0.35">
      <c r="A184" t="s">
        <v>4715</v>
      </c>
    </row>
    <row r="185" spans="1:1" x14ac:dyDescent="0.35">
      <c r="A185" t="s">
        <v>3796</v>
      </c>
    </row>
    <row r="186" spans="1:1" x14ac:dyDescent="0.35">
      <c r="A186" t="s">
        <v>413</v>
      </c>
    </row>
    <row r="187" spans="1:1" x14ac:dyDescent="0.35">
      <c r="A187" t="s">
        <v>9428</v>
      </c>
    </row>
    <row r="188" spans="1:1" x14ac:dyDescent="0.35">
      <c r="A188" t="s">
        <v>5196</v>
      </c>
    </row>
    <row r="189" spans="1:1" x14ac:dyDescent="0.35">
      <c r="A189" t="s">
        <v>2150</v>
      </c>
    </row>
    <row r="190" spans="1:1" x14ac:dyDescent="0.35">
      <c r="A190" t="s">
        <v>1294</v>
      </c>
    </row>
    <row r="191" spans="1:1" x14ac:dyDescent="0.35">
      <c r="A191" t="s">
        <v>7275</v>
      </c>
    </row>
    <row r="192" spans="1:1" x14ac:dyDescent="0.35">
      <c r="A192" t="s">
        <v>10173</v>
      </c>
    </row>
    <row r="193" spans="1:1" x14ac:dyDescent="0.35">
      <c r="A193" t="s">
        <v>4716</v>
      </c>
    </row>
    <row r="194" spans="1:1" x14ac:dyDescent="0.35">
      <c r="A194" t="s">
        <v>3797</v>
      </c>
    </row>
    <row r="195" spans="1:1" x14ac:dyDescent="0.35">
      <c r="A195" t="s">
        <v>1295</v>
      </c>
    </row>
    <row r="196" spans="1:1" x14ac:dyDescent="0.35">
      <c r="A196" t="s">
        <v>7276</v>
      </c>
    </row>
    <row r="197" spans="1:1" x14ac:dyDescent="0.35">
      <c r="A197" t="s">
        <v>416</v>
      </c>
    </row>
    <row r="198" spans="1:1" x14ac:dyDescent="0.35">
      <c r="A198" t="s">
        <v>8163</v>
      </c>
    </row>
    <row r="199" spans="1:1" x14ac:dyDescent="0.35">
      <c r="A199" t="s">
        <v>9434</v>
      </c>
    </row>
    <row r="200" spans="1:1" x14ac:dyDescent="0.35">
      <c r="A200" t="s">
        <v>1296</v>
      </c>
    </row>
    <row r="201" spans="1:1" x14ac:dyDescent="0.35">
      <c r="A201" t="s">
        <v>7277</v>
      </c>
    </row>
    <row r="202" spans="1:1" x14ac:dyDescent="0.35">
      <c r="A202" t="s">
        <v>417</v>
      </c>
    </row>
    <row r="203" spans="1:1" x14ac:dyDescent="0.35">
      <c r="A203" t="s">
        <v>9435</v>
      </c>
    </row>
    <row r="204" spans="1:1" x14ac:dyDescent="0.35">
      <c r="A204" t="s">
        <v>418</v>
      </c>
    </row>
    <row r="205" spans="1:1" x14ac:dyDescent="0.35">
      <c r="A205" t="s">
        <v>1298</v>
      </c>
    </row>
    <row r="206" spans="1:1" x14ac:dyDescent="0.35">
      <c r="A206" t="s">
        <v>9436</v>
      </c>
    </row>
    <row r="207" spans="1:1" x14ac:dyDescent="0.35">
      <c r="A207" t="s">
        <v>3874</v>
      </c>
    </row>
    <row r="208" spans="1:1" x14ac:dyDescent="0.35">
      <c r="A208" t="s">
        <v>10197</v>
      </c>
    </row>
    <row r="209" spans="1:1" x14ac:dyDescent="0.35">
      <c r="A209" t="s">
        <v>2160</v>
      </c>
    </row>
    <row r="210" spans="1:1" x14ac:dyDescent="0.35">
      <c r="A210" t="s">
        <v>419</v>
      </c>
    </row>
    <row r="211" spans="1:1" x14ac:dyDescent="0.35">
      <c r="A211" t="s">
        <v>7282</v>
      </c>
    </row>
    <row r="212" spans="1:1" x14ac:dyDescent="0.35">
      <c r="A212" t="s">
        <v>10198</v>
      </c>
    </row>
    <row r="213" spans="1:1" x14ac:dyDescent="0.35">
      <c r="A213" t="s">
        <v>1303</v>
      </c>
    </row>
    <row r="214" spans="1:1" x14ac:dyDescent="0.35">
      <c r="A214" t="s">
        <v>7283</v>
      </c>
    </row>
    <row r="215" spans="1:1" x14ac:dyDescent="0.35">
      <c r="A215" t="s">
        <v>9446</v>
      </c>
    </row>
    <row r="216" spans="1:1" x14ac:dyDescent="0.35">
      <c r="A216" t="s">
        <v>4784</v>
      </c>
    </row>
    <row r="217" spans="1:1" x14ac:dyDescent="0.35">
      <c r="A217" t="s">
        <v>5228</v>
      </c>
    </row>
    <row r="218" spans="1:1" x14ac:dyDescent="0.35">
      <c r="A218" t="s">
        <v>10199</v>
      </c>
    </row>
    <row r="219" spans="1:1" x14ac:dyDescent="0.35">
      <c r="A219" t="s">
        <v>7285</v>
      </c>
    </row>
    <row r="220" spans="1:1" x14ac:dyDescent="0.35">
      <c r="A220" t="s">
        <v>9449</v>
      </c>
    </row>
    <row r="221" spans="1:1" x14ac:dyDescent="0.35">
      <c r="A221" t="s">
        <v>1307</v>
      </c>
    </row>
    <row r="222" spans="1:1" x14ac:dyDescent="0.35">
      <c r="A222" t="s">
        <v>8190</v>
      </c>
    </row>
    <row r="223" spans="1:1" x14ac:dyDescent="0.35">
      <c r="A223" t="s">
        <v>425</v>
      </c>
    </row>
    <row r="224" spans="1:1" x14ac:dyDescent="0.35">
      <c r="A224" t="s">
        <v>2179</v>
      </c>
    </row>
    <row r="225" spans="1:1" x14ac:dyDescent="0.35">
      <c r="A225" t="s">
        <v>7286</v>
      </c>
    </row>
    <row r="226" spans="1:1" x14ac:dyDescent="0.35">
      <c r="A226" t="s">
        <v>10209</v>
      </c>
    </row>
    <row r="227" spans="1:1" x14ac:dyDescent="0.35">
      <c r="A227" t="s">
        <v>7287</v>
      </c>
    </row>
    <row r="228" spans="1:1" x14ac:dyDescent="0.35">
      <c r="A228" t="s">
        <v>1313</v>
      </c>
    </row>
    <row r="229" spans="1:1" x14ac:dyDescent="0.35">
      <c r="A229" t="s">
        <v>10210</v>
      </c>
    </row>
    <row r="230" spans="1:1" x14ac:dyDescent="0.35">
      <c r="A230" t="s">
        <v>8194</v>
      </c>
    </row>
    <row r="231" spans="1:1" x14ac:dyDescent="0.35">
      <c r="A231" t="s">
        <v>9459</v>
      </c>
    </row>
    <row r="232" spans="1:1" x14ac:dyDescent="0.35">
      <c r="A232" t="s">
        <v>2185</v>
      </c>
    </row>
    <row r="233" spans="1:1" x14ac:dyDescent="0.35">
      <c r="A233" t="s">
        <v>5235</v>
      </c>
    </row>
    <row r="234" spans="1:1" x14ac:dyDescent="0.35">
      <c r="A234" t="s">
        <v>10211</v>
      </c>
    </row>
    <row r="235" spans="1:1" x14ac:dyDescent="0.35">
      <c r="A235" t="s">
        <v>2186</v>
      </c>
    </row>
    <row r="236" spans="1:1" x14ac:dyDescent="0.35">
      <c r="A236" t="s">
        <v>10212</v>
      </c>
    </row>
    <row r="237" spans="1:1" x14ac:dyDescent="0.35">
      <c r="A237" t="s">
        <v>4887</v>
      </c>
    </row>
    <row r="238" spans="1:1" x14ac:dyDescent="0.35">
      <c r="A238" t="s">
        <v>2187</v>
      </c>
    </row>
    <row r="239" spans="1:1" x14ac:dyDescent="0.35">
      <c r="A239" t="s">
        <v>4888</v>
      </c>
    </row>
    <row r="240" spans="1:1" x14ac:dyDescent="0.35">
      <c r="A240" t="s">
        <v>4889</v>
      </c>
    </row>
    <row r="241" spans="1:1" x14ac:dyDescent="0.35">
      <c r="A241" t="s">
        <v>8215</v>
      </c>
    </row>
    <row r="242" spans="1:1" x14ac:dyDescent="0.35">
      <c r="A242" t="s">
        <v>2192</v>
      </c>
    </row>
    <row r="243" spans="1:1" x14ac:dyDescent="0.35">
      <c r="A243" t="s">
        <v>10225</v>
      </c>
    </row>
    <row r="244" spans="1:1" x14ac:dyDescent="0.35">
      <c r="A244" t="s">
        <v>8216</v>
      </c>
    </row>
    <row r="245" spans="1:1" x14ac:dyDescent="0.35">
      <c r="A245" t="s">
        <v>9485</v>
      </c>
    </row>
    <row r="246" spans="1:1" x14ac:dyDescent="0.35">
      <c r="A246" t="s">
        <v>5260</v>
      </c>
    </row>
    <row r="247" spans="1:1" x14ac:dyDescent="0.35">
      <c r="A247" t="s">
        <v>454</v>
      </c>
    </row>
    <row r="248" spans="1:1" x14ac:dyDescent="0.35">
      <c r="A248" t="s">
        <v>8217</v>
      </c>
    </row>
    <row r="249" spans="1:1" x14ac:dyDescent="0.35">
      <c r="A249" t="s">
        <v>7316</v>
      </c>
    </row>
    <row r="250" spans="1:1" x14ac:dyDescent="0.35">
      <c r="A250" t="s">
        <v>457</v>
      </c>
    </row>
    <row r="251" spans="1:1" x14ac:dyDescent="0.35">
      <c r="A251" t="s">
        <v>7317</v>
      </c>
    </row>
    <row r="252" spans="1:1" x14ac:dyDescent="0.35">
      <c r="A252" t="s">
        <v>2195</v>
      </c>
    </row>
    <row r="253" spans="1:1" x14ac:dyDescent="0.35">
      <c r="A253" t="s">
        <v>1345</v>
      </c>
    </row>
    <row r="254" spans="1:1" x14ac:dyDescent="0.35">
      <c r="A254" t="s">
        <v>10230</v>
      </c>
    </row>
    <row r="255" spans="1:1" x14ac:dyDescent="0.35">
      <c r="A255" t="s">
        <v>7318</v>
      </c>
    </row>
    <row r="256" spans="1:1" x14ac:dyDescent="0.35">
      <c r="A256" t="s">
        <v>460</v>
      </c>
    </row>
    <row r="257" spans="1:1" x14ac:dyDescent="0.35">
      <c r="A257" t="s">
        <v>1347</v>
      </c>
    </row>
    <row r="258" spans="1:1" x14ac:dyDescent="0.35">
      <c r="A258" t="s">
        <v>5278</v>
      </c>
    </row>
    <row r="259" spans="1:1" x14ac:dyDescent="0.35">
      <c r="A259" t="s">
        <v>2201</v>
      </c>
    </row>
    <row r="260" spans="1:1" x14ac:dyDescent="0.35">
      <c r="A260" t="s">
        <v>10232</v>
      </c>
    </row>
    <row r="261" spans="1:1" x14ac:dyDescent="0.35">
      <c r="A261" t="s">
        <v>1348</v>
      </c>
    </row>
    <row r="262" spans="1:1" x14ac:dyDescent="0.35">
      <c r="A262" t="s">
        <v>1349</v>
      </c>
    </row>
    <row r="263" spans="1:1" x14ac:dyDescent="0.35">
      <c r="A263" t="s">
        <v>8242</v>
      </c>
    </row>
    <row r="264" spans="1:1" x14ac:dyDescent="0.35">
      <c r="A264" t="s">
        <v>468</v>
      </c>
    </row>
    <row r="265" spans="1:1" x14ac:dyDescent="0.35">
      <c r="A265" t="s">
        <v>2207</v>
      </c>
    </row>
    <row r="266" spans="1:1" x14ac:dyDescent="0.35">
      <c r="A266" t="s">
        <v>7331</v>
      </c>
    </row>
    <row r="267" spans="1:1" x14ac:dyDescent="0.35">
      <c r="A267" t="s">
        <v>8243</v>
      </c>
    </row>
    <row r="268" spans="1:1" x14ac:dyDescent="0.35">
      <c r="A268" t="s">
        <v>2208</v>
      </c>
    </row>
    <row r="269" spans="1:1" x14ac:dyDescent="0.35">
      <c r="A269" t="s">
        <v>1352</v>
      </c>
    </row>
    <row r="270" spans="1:1" x14ac:dyDescent="0.35">
      <c r="A270" t="s">
        <v>8244</v>
      </c>
    </row>
    <row r="271" spans="1:1" x14ac:dyDescent="0.35">
      <c r="A271" t="s">
        <v>9523</v>
      </c>
    </row>
    <row r="272" spans="1:1" x14ac:dyDescent="0.35">
      <c r="A272" t="s">
        <v>2209</v>
      </c>
    </row>
    <row r="273" spans="1:1" x14ac:dyDescent="0.35">
      <c r="A273" t="s">
        <v>5297</v>
      </c>
    </row>
    <row r="274" spans="1:1" x14ac:dyDescent="0.35">
      <c r="A274" t="s">
        <v>10252</v>
      </c>
    </row>
    <row r="275" spans="1:1" x14ac:dyDescent="0.35">
      <c r="A275" t="s">
        <v>7333</v>
      </c>
    </row>
    <row r="276" spans="1:1" x14ac:dyDescent="0.35">
      <c r="A276" t="s">
        <v>471</v>
      </c>
    </row>
    <row r="277" spans="1:1" x14ac:dyDescent="0.35">
      <c r="A277" t="s">
        <v>7334</v>
      </c>
    </row>
    <row r="278" spans="1:1" x14ac:dyDescent="0.35">
      <c r="A278" t="s">
        <v>1353</v>
      </c>
    </row>
    <row r="279" spans="1:1" x14ac:dyDescent="0.35">
      <c r="A279" t="s">
        <v>9524</v>
      </c>
    </row>
    <row r="280" spans="1:1" x14ac:dyDescent="0.35">
      <c r="A280" t="s">
        <v>472</v>
      </c>
    </row>
    <row r="281" spans="1:1" x14ac:dyDescent="0.35">
      <c r="A281" t="s">
        <v>1354</v>
      </c>
    </row>
    <row r="282" spans="1:1" x14ac:dyDescent="0.35">
      <c r="A282" t="s">
        <v>5303</v>
      </c>
    </row>
    <row r="283" spans="1:1" x14ac:dyDescent="0.35">
      <c r="A283" t="s">
        <v>2215</v>
      </c>
    </row>
    <row r="284" spans="1:1" x14ac:dyDescent="0.35">
      <c r="A284" t="s">
        <v>9525</v>
      </c>
    </row>
    <row r="285" spans="1:1" x14ac:dyDescent="0.35">
      <c r="A285" t="s">
        <v>473</v>
      </c>
    </row>
    <row r="286" spans="1:1" x14ac:dyDescent="0.35">
      <c r="A286" t="s">
        <v>1355</v>
      </c>
    </row>
    <row r="287" spans="1:1" x14ac:dyDescent="0.35">
      <c r="A287" t="s">
        <v>474</v>
      </c>
    </row>
    <row r="288" spans="1:1" x14ac:dyDescent="0.35">
      <c r="A288" t="s">
        <v>9530</v>
      </c>
    </row>
    <row r="289" spans="1:1" x14ac:dyDescent="0.35">
      <c r="A289" t="s">
        <v>5309</v>
      </c>
    </row>
    <row r="290" spans="1:1" x14ac:dyDescent="0.35">
      <c r="A290" t="s">
        <v>1356</v>
      </c>
    </row>
    <row r="291" spans="1:1" x14ac:dyDescent="0.35">
      <c r="A291" t="s">
        <v>1357</v>
      </c>
    </row>
    <row r="292" spans="1:1" x14ac:dyDescent="0.35">
      <c r="A292" t="s">
        <v>480</v>
      </c>
    </row>
    <row r="293" spans="1:1" x14ac:dyDescent="0.35">
      <c r="A293" t="s">
        <v>5314</v>
      </c>
    </row>
    <row r="294" spans="1:1" x14ac:dyDescent="0.35">
      <c r="A294" t="s">
        <v>2239</v>
      </c>
    </row>
    <row r="295" spans="1:1" x14ac:dyDescent="0.35">
      <c r="A295" t="s">
        <v>481</v>
      </c>
    </row>
    <row r="296" spans="1:1" x14ac:dyDescent="0.35">
      <c r="A296" t="s">
        <v>2240</v>
      </c>
    </row>
    <row r="297" spans="1:1" x14ac:dyDescent="0.35">
      <c r="A297" t="s">
        <v>482</v>
      </c>
    </row>
    <row r="298" spans="1:1" x14ac:dyDescent="0.35">
      <c r="A298" t="s">
        <v>9553</v>
      </c>
    </row>
    <row r="299" spans="1:1" x14ac:dyDescent="0.35">
      <c r="A299" t="s">
        <v>7366</v>
      </c>
    </row>
    <row r="300" spans="1:1" x14ac:dyDescent="0.35">
      <c r="A300" t="s">
        <v>2241</v>
      </c>
    </row>
    <row r="301" spans="1:1" x14ac:dyDescent="0.35">
      <c r="A301" t="s">
        <v>483</v>
      </c>
    </row>
    <row r="302" spans="1:1" x14ac:dyDescent="0.35">
      <c r="A302" t="s">
        <v>9554</v>
      </c>
    </row>
    <row r="303" spans="1:1" x14ac:dyDescent="0.35">
      <c r="A303" t="s">
        <v>1369</v>
      </c>
    </row>
    <row r="304" spans="1:1" x14ac:dyDescent="0.35">
      <c r="A304" t="s">
        <v>7368</v>
      </c>
    </row>
    <row r="305" spans="1:1" x14ac:dyDescent="0.35">
      <c r="A305" t="s">
        <v>9555</v>
      </c>
    </row>
    <row r="306" spans="1:1" x14ac:dyDescent="0.35">
      <c r="A306" t="s">
        <v>1376</v>
      </c>
    </row>
    <row r="307" spans="1:1" x14ac:dyDescent="0.35">
      <c r="A307" t="s">
        <v>9560</v>
      </c>
    </row>
    <row r="308" spans="1:1" x14ac:dyDescent="0.35">
      <c r="A308" t="s">
        <v>10314</v>
      </c>
    </row>
    <row r="309" spans="1:1" x14ac:dyDescent="0.35">
      <c r="A309" t="s">
        <v>2255</v>
      </c>
    </row>
    <row r="310" spans="1:1" x14ac:dyDescent="0.35">
      <c r="A310" t="s">
        <v>5344</v>
      </c>
    </row>
    <row r="311" spans="1:1" x14ac:dyDescent="0.35">
      <c r="A311" t="s">
        <v>2256</v>
      </c>
    </row>
    <row r="312" spans="1:1" x14ac:dyDescent="0.35">
      <c r="A312" t="s">
        <v>5345</v>
      </c>
    </row>
    <row r="313" spans="1:1" x14ac:dyDescent="0.35">
      <c r="A313" t="s">
        <v>492</v>
      </c>
    </row>
    <row r="314" spans="1:1" x14ac:dyDescent="0.35">
      <c r="A314" t="s">
        <v>7380</v>
      </c>
    </row>
    <row r="315" spans="1:1" x14ac:dyDescent="0.35">
      <c r="A315" t="s">
        <v>2257</v>
      </c>
    </row>
    <row r="316" spans="1:1" x14ac:dyDescent="0.35">
      <c r="A316" t="s">
        <v>5346</v>
      </c>
    </row>
    <row r="317" spans="1:1" x14ac:dyDescent="0.35">
      <c r="A317" t="s">
        <v>493</v>
      </c>
    </row>
    <row r="318" spans="1:1" x14ac:dyDescent="0.35">
      <c r="A318" t="s">
        <v>8309</v>
      </c>
    </row>
    <row r="319" spans="1:1" x14ac:dyDescent="0.35">
      <c r="A319" t="s">
        <v>1380</v>
      </c>
    </row>
    <row r="320" spans="1:1" x14ac:dyDescent="0.35">
      <c r="A320" t="s">
        <v>7383</v>
      </c>
    </row>
    <row r="321" spans="1:1" x14ac:dyDescent="0.35">
      <c r="A321" t="s">
        <v>1381</v>
      </c>
    </row>
    <row r="322" spans="1:1" x14ac:dyDescent="0.35">
      <c r="A322" t="s">
        <v>8329</v>
      </c>
    </row>
    <row r="323" spans="1:1" x14ac:dyDescent="0.35">
      <c r="A323" t="s">
        <v>10335</v>
      </c>
    </row>
    <row r="324" spans="1:1" x14ac:dyDescent="0.35">
      <c r="A324" t="s">
        <v>9604</v>
      </c>
    </row>
    <row r="325" spans="1:1" x14ac:dyDescent="0.35">
      <c r="A325" t="s">
        <v>1385</v>
      </c>
    </row>
    <row r="326" spans="1:1" x14ac:dyDescent="0.35">
      <c r="A326" t="s">
        <v>7397</v>
      </c>
    </row>
    <row r="327" spans="1:1" x14ac:dyDescent="0.35">
      <c r="A327" t="s">
        <v>506</v>
      </c>
    </row>
    <row r="328" spans="1:1" x14ac:dyDescent="0.35">
      <c r="A328" t="s">
        <v>9607</v>
      </c>
    </row>
    <row r="329" spans="1:1" x14ac:dyDescent="0.35">
      <c r="A329" t="s">
        <v>5370</v>
      </c>
    </row>
    <row r="330" spans="1:1" x14ac:dyDescent="0.35">
      <c r="A330" t="s">
        <v>2290</v>
      </c>
    </row>
    <row r="331" spans="1:1" x14ac:dyDescent="0.35">
      <c r="A331" t="s">
        <v>10368</v>
      </c>
    </row>
    <row r="332" spans="1:1" x14ac:dyDescent="0.35">
      <c r="A332" t="s">
        <v>5388</v>
      </c>
    </row>
    <row r="333" spans="1:1" x14ac:dyDescent="0.35">
      <c r="A333" t="s">
        <v>1394</v>
      </c>
    </row>
    <row r="334" spans="1:1" x14ac:dyDescent="0.35">
      <c r="A334" t="s">
        <v>8356</v>
      </c>
    </row>
    <row r="335" spans="1:1" x14ac:dyDescent="0.35">
      <c r="A335" t="s">
        <v>10372</v>
      </c>
    </row>
    <row r="336" spans="1:1" x14ac:dyDescent="0.35">
      <c r="A336" t="s">
        <v>9647</v>
      </c>
    </row>
    <row r="337" spans="1:1" x14ac:dyDescent="0.35">
      <c r="A337" t="s">
        <v>9650</v>
      </c>
    </row>
    <row r="338" spans="1:1" x14ac:dyDescent="0.35">
      <c r="A338" t="s">
        <v>2322</v>
      </c>
    </row>
    <row r="339" spans="1:1" x14ac:dyDescent="0.35">
      <c r="A339" t="s">
        <v>9651</v>
      </c>
    </row>
    <row r="340" spans="1:1" x14ac:dyDescent="0.35">
      <c r="A340" t="s">
        <v>2323</v>
      </c>
    </row>
    <row r="341" spans="1:1" x14ac:dyDescent="0.35">
      <c r="A341" t="s">
        <v>9652</v>
      </c>
    </row>
    <row r="342" spans="1:1" x14ac:dyDescent="0.35">
      <c r="A342" t="s">
        <v>2324</v>
      </c>
    </row>
    <row r="343" spans="1:1" x14ac:dyDescent="0.35">
      <c r="A343" t="s">
        <v>5423</v>
      </c>
    </row>
    <row r="344" spans="1:1" x14ac:dyDescent="0.35">
      <c r="A344" t="s">
        <v>1427</v>
      </c>
    </row>
    <row r="345" spans="1:1" x14ac:dyDescent="0.35">
      <c r="A345" t="s">
        <v>9660</v>
      </c>
    </row>
    <row r="346" spans="1:1" x14ac:dyDescent="0.35">
      <c r="A346" t="s">
        <v>577</v>
      </c>
    </row>
    <row r="347" spans="1:1" x14ac:dyDescent="0.35">
      <c r="A347" t="s">
        <v>7473</v>
      </c>
    </row>
    <row r="348" spans="1:1" x14ac:dyDescent="0.35">
      <c r="A348" t="s">
        <v>8373</v>
      </c>
    </row>
    <row r="349" spans="1:1" x14ac:dyDescent="0.35">
      <c r="A349" t="s">
        <v>10412</v>
      </c>
    </row>
    <row r="350" spans="1:1" x14ac:dyDescent="0.35">
      <c r="A350" t="s">
        <v>9661</v>
      </c>
    </row>
    <row r="351" spans="1:1" x14ac:dyDescent="0.35">
      <c r="A351" t="s">
        <v>10413</v>
      </c>
    </row>
    <row r="352" spans="1:1" x14ac:dyDescent="0.35">
      <c r="A352" t="s">
        <v>9662</v>
      </c>
    </row>
    <row r="353" spans="1:1" x14ac:dyDescent="0.35">
      <c r="A353" t="s">
        <v>5436</v>
      </c>
    </row>
    <row r="354" spans="1:1" x14ac:dyDescent="0.35">
      <c r="A354" t="s">
        <v>2345</v>
      </c>
    </row>
    <row r="355" spans="1:1" x14ac:dyDescent="0.35">
      <c r="A355" t="s">
        <v>5437</v>
      </c>
    </row>
    <row r="356" spans="1:1" x14ac:dyDescent="0.35">
      <c r="A356" t="s">
        <v>9670</v>
      </c>
    </row>
    <row r="357" spans="1:1" x14ac:dyDescent="0.35">
      <c r="A357" t="s">
        <v>5438</v>
      </c>
    </row>
    <row r="358" spans="1:1" x14ac:dyDescent="0.35">
      <c r="A358" t="s">
        <v>628</v>
      </c>
    </row>
    <row r="359" spans="1:1" x14ac:dyDescent="0.35">
      <c r="A359" t="s">
        <v>629</v>
      </c>
    </row>
    <row r="360" spans="1:1" x14ac:dyDescent="0.35">
      <c r="A360" t="s">
        <v>9691</v>
      </c>
    </row>
    <row r="361" spans="1:1" x14ac:dyDescent="0.35">
      <c r="A361" t="s">
        <v>2375</v>
      </c>
    </row>
    <row r="362" spans="1:1" x14ac:dyDescent="0.35">
      <c r="A362" t="s">
        <v>1484</v>
      </c>
    </row>
    <row r="363" spans="1:1" x14ac:dyDescent="0.35">
      <c r="A363" t="s">
        <v>630</v>
      </c>
    </row>
    <row r="364" spans="1:1" x14ac:dyDescent="0.35">
      <c r="A364" t="s">
        <v>2376</v>
      </c>
    </row>
    <row r="365" spans="1:1" x14ac:dyDescent="0.35">
      <c r="A365" t="s">
        <v>1485</v>
      </c>
    </row>
    <row r="366" spans="1:1" x14ac:dyDescent="0.35">
      <c r="A366" t="s">
        <v>2377</v>
      </c>
    </row>
    <row r="367" spans="1:1" x14ac:dyDescent="0.35">
      <c r="A367" t="s">
        <v>1486</v>
      </c>
    </row>
    <row r="368" spans="1:1" x14ac:dyDescent="0.35">
      <c r="A368" t="s">
        <v>7587</v>
      </c>
    </row>
    <row r="369" spans="1:1" x14ac:dyDescent="0.35">
      <c r="A369" t="s">
        <v>5477</v>
      </c>
    </row>
    <row r="370" spans="1:1" x14ac:dyDescent="0.35">
      <c r="A370" t="s">
        <v>7588</v>
      </c>
    </row>
    <row r="371" spans="1:1" x14ac:dyDescent="0.35">
      <c r="A371" t="s">
        <v>2384</v>
      </c>
    </row>
    <row r="372" spans="1:1" x14ac:dyDescent="0.35">
      <c r="A372" t="s">
        <v>7589</v>
      </c>
    </row>
    <row r="373" spans="1:1" x14ac:dyDescent="0.35">
      <c r="A373" t="s">
        <v>8441</v>
      </c>
    </row>
    <row r="374" spans="1:1" x14ac:dyDescent="0.35">
      <c r="A374" t="s">
        <v>10477</v>
      </c>
    </row>
    <row r="375" spans="1:1" x14ac:dyDescent="0.35">
      <c r="A375" t="s">
        <v>7601</v>
      </c>
    </row>
    <row r="376" spans="1:1" x14ac:dyDescent="0.35">
      <c r="A376" t="s">
        <v>5494</v>
      </c>
    </row>
    <row r="377" spans="1:1" x14ac:dyDescent="0.35">
      <c r="A377" t="s">
        <v>2392</v>
      </c>
    </row>
    <row r="378" spans="1:1" x14ac:dyDescent="0.35">
      <c r="A378" t="s">
        <v>9728</v>
      </c>
    </row>
    <row r="379" spans="1:1" x14ac:dyDescent="0.35">
      <c r="A379" t="s">
        <v>9729</v>
      </c>
    </row>
    <row r="380" spans="1:1" x14ac:dyDescent="0.35">
      <c r="A380" t="s">
        <v>5497</v>
      </c>
    </row>
    <row r="381" spans="1:1" x14ac:dyDescent="0.35">
      <c r="A381" t="s">
        <v>2395</v>
      </c>
    </row>
    <row r="382" spans="1:1" x14ac:dyDescent="0.35">
      <c r="A382" t="s">
        <v>8449</v>
      </c>
    </row>
    <row r="383" spans="1:1" x14ac:dyDescent="0.35">
      <c r="A383" t="s">
        <v>9730</v>
      </c>
    </row>
    <row r="384" spans="1:1" x14ac:dyDescent="0.35">
      <c r="A384" t="s">
        <v>10486</v>
      </c>
    </row>
    <row r="385" spans="1:1" x14ac:dyDescent="0.35">
      <c r="A385" t="s">
        <v>2396</v>
      </c>
    </row>
    <row r="386" spans="1:1" x14ac:dyDescent="0.35">
      <c r="A386" t="s">
        <v>9732</v>
      </c>
    </row>
    <row r="387" spans="1:1" x14ac:dyDescent="0.35">
      <c r="A387" t="s">
        <v>2397</v>
      </c>
    </row>
    <row r="388" spans="1:1" x14ac:dyDescent="0.35">
      <c r="A388" t="s">
        <v>5507</v>
      </c>
    </row>
    <row r="389" spans="1:1" x14ac:dyDescent="0.35">
      <c r="A389" t="s">
        <v>1567</v>
      </c>
    </row>
    <row r="390" spans="1:1" x14ac:dyDescent="0.35">
      <c r="A390" t="s">
        <v>9733</v>
      </c>
    </row>
    <row r="391" spans="1:1" x14ac:dyDescent="0.35">
      <c r="A391" t="s">
        <v>9734</v>
      </c>
    </row>
    <row r="392" spans="1:1" x14ac:dyDescent="0.35">
      <c r="A392" t="s">
        <v>2402</v>
      </c>
    </row>
    <row r="393" spans="1:1" x14ac:dyDescent="0.35">
      <c r="A393" t="s">
        <v>5514</v>
      </c>
    </row>
    <row r="394" spans="1:1" x14ac:dyDescent="0.35">
      <c r="A394" t="s">
        <v>2403</v>
      </c>
    </row>
    <row r="395" spans="1:1" x14ac:dyDescent="0.35">
      <c r="A395" t="s">
        <v>8478</v>
      </c>
    </row>
    <row r="396" spans="1:1" x14ac:dyDescent="0.35">
      <c r="A396" t="s">
        <v>2404</v>
      </c>
    </row>
    <row r="397" spans="1:1" x14ac:dyDescent="0.35">
      <c r="A397" t="s">
        <v>9744</v>
      </c>
    </row>
    <row r="398" spans="1:1" x14ac:dyDescent="0.35">
      <c r="A398" t="s">
        <v>8479</v>
      </c>
    </row>
    <row r="399" spans="1:1" x14ac:dyDescent="0.35">
      <c r="A399" t="s">
        <v>8480</v>
      </c>
    </row>
    <row r="400" spans="1:1" x14ac:dyDescent="0.35">
      <c r="A400" t="s">
        <v>2414</v>
      </c>
    </row>
    <row r="401" spans="1:1" x14ac:dyDescent="0.35">
      <c r="A401" t="s">
        <v>2416</v>
      </c>
    </row>
    <row r="402" spans="1:1" x14ac:dyDescent="0.35">
      <c r="A402" t="s">
        <v>8487</v>
      </c>
    </row>
    <row r="403" spans="1:1" x14ac:dyDescent="0.35">
      <c r="A403" t="s">
        <v>9765</v>
      </c>
    </row>
    <row r="404" spans="1:1" x14ac:dyDescent="0.35">
      <c r="A404" t="s">
        <v>5532</v>
      </c>
    </row>
    <row r="405" spans="1:1" x14ac:dyDescent="0.35">
      <c r="A405" t="s">
        <v>10543</v>
      </c>
    </row>
    <row r="406" spans="1:1" x14ac:dyDescent="0.35">
      <c r="A406" t="s">
        <v>2423</v>
      </c>
    </row>
    <row r="407" spans="1:1" x14ac:dyDescent="0.35">
      <c r="A407" t="s">
        <v>2424</v>
      </c>
    </row>
    <row r="408" spans="1:1" x14ac:dyDescent="0.35">
      <c r="A408" t="s">
        <v>9777</v>
      </c>
    </row>
    <row r="409" spans="1:1" x14ac:dyDescent="0.35">
      <c r="A409" t="s">
        <v>10565</v>
      </c>
    </row>
    <row r="410" spans="1:1" x14ac:dyDescent="0.35">
      <c r="A410" t="s">
        <v>2425</v>
      </c>
    </row>
    <row r="411" spans="1:1" x14ac:dyDescent="0.35">
      <c r="A411" t="s">
        <v>10566</v>
      </c>
    </row>
    <row r="412" spans="1:1" x14ac:dyDescent="0.35">
      <c r="A412" t="s">
        <v>8511</v>
      </c>
    </row>
    <row r="413" spans="1:1" x14ac:dyDescent="0.35">
      <c r="A413" t="s">
        <v>10567</v>
      </c>
    </row>
    <row r="414" spans="1:1" x14ac:dyDescent="0.35">
      <c r="A414" t="s">
        <v>2431</v>
      </c>
    </row>
    <row r="415" spans="1:1" x14ac:dyDescent="0.35">
      <c r="A415" t="s">
        <v>8512</v>
      </c>
    </row>
    <row r="416" spans="1:1" x14ac:dyDescent="0.35">
      <c r="A416" t="s">
        <v>8513</v>
      </c>
    </row>
    <row r="417" spans="1:1" x14ac:dyDescent="0.35">
      <c r="A417" t="s">
        <v>7764</v>
      </c>
    </row>
    <row r="418" spans="1:1" x14ac:dyDescent="0.35">
      <c r="A418" t="s">
        <v>5560</v>
      </c>
    </row>
    <row r="419" spans="1:1" x14ac:dyDescent="0.35">
      <c r="A419" t="s">
        <v>2440</v>
      </c>
    </row>
    <row r="420" spans="1:1" x14ac:dyDescent="0.35">
      <c r="A420" t="s">
        <v>9790</v>
      </c>
    </row>
    <row r="421" spans="1:1" x14ac:dyDescent="0.35">
      <c r="A421" t="s">
        <v>2444</v>
      </c>
    </row>
    <row r="422" spans="1:1" x14ac:dyDescent="0.35">
      <c r="A422" t="s">
        <v>9791</v>
      </c>
    </row>
    <row r="423" spans="1:1" x14ac:dyDescent="0.35">
      <c r="A423" t="s">
        <v>9792</v>
      </c>
    </row>
    <row r="424" spans="1:1" x14ac:dyDescent="0.35">
      <c r="A424" t="s">
        <v>2448</v>
      </c>
    </row>
    <row r="425" spans="1:1" x14ac:dyDescent="0.35">
      <c r="A425" t="s">
        <v>8533</v>
      </c>
    </row>
    <row r="426" spans="1:1" x14ac:dyDescent="0.35">
      <c r="A426" t="s">
        <v>2449</v>
      </c>
    </row>
    <row r="427" spans="1:1" x14ac:dyDescent="0.35">
      <c r="A427" t="s">
        <v>2450</v>
      </c>
    </row>
    <row r="428" spans="1:1" x14ac:dyDescent="0.35">
      <c r="A428" t="s">
        <v>9802</v>
      </c>
    </row>
    <row r="429" spans="1:1" x14ac:dyDescent="0.35">
      <c r="A429" t="s">
        <v>951</v>
      </c>
    </row>
    <row r="430" spans="1:1" x14ac:dyDescent="0.35">
      <c r="A430" t="s">
        <v>5579</v>
      </c>
    </row>
    <row r="431" spans="1:1" x14ac:dyDescent="0.35">
      <c r="A431" t="s">
        <v>10625</v>
      </c>
    </row>
    <row r="432" spans="1:1" x14ac:dyDescent="0.35">
      <c r="A432" t="s">
        <v>952</v>
      </c>
    </row>
    <row r="433" spans="1:1" x14ac:dyDescent="0.35">
      <c r="A433" t="s">
        <v>953</v>
      </c>
    </row>
    <row r="434" spans="1:1" x14ac:dyDescent="0.35">
      <c r="A434" t="s">
        <v>10631</v>
      </c>
    </row>
    <row r="435" spans="1:1" x14ac:dyDescent="0.35">
      <c r="A435" t="s">
        <v>8563</v>
      </c>
    </row>
    <row r="436" spans="1:1" x14ac:dyDescent="0.35">
      <c r="A436" t="s">
        <v>5589</v>
      </c>
    </row>
    <row r="437" spans="1:1" x14ac:dyDescent="0.35">
      <c r="A437" t="s">
        <v>2472</v>
      </c>
    </row>
    <row r="438" spans="1:1" x14ac:dyDescent="0.35">
      <c r="A438" t="s">
        <v>8564</v>
      </c>
    </row>
    <row r="439" spans="1:1" x14ac:dyDescent="0.35">
      <c r="A439" t="s">
        <v>8565</v>
      </c>
    </row>
    <row r="440" spans="1:1" x14ac:dyDescent="0.35">
      <c r="A440" t="s">
        <v>2478</v>
      </c>
    </row>
    <row r="441" spans="1:1" x14ac:dyDescent="0.35">
      <c r="A441" t="s">
        <v>9826</v>
      </c>
    </row>
    <row r="442" spans="1:1" x14ac:dyDescent="0.35">
      <c r="A442" t="s">
        <v>2479</v>
      </c>
    </row>
    <row r="443" spans="1:1" x14ac:dyDescent="0.35">
      <c r="A443" t="s">
        <v>10665</v>
      </c>
    </row>
    <row r="444" spans="1:1" x14ac:dyDescent="0.35">
      <c r="A444" t="s">
        <v>9829</v>
      </c>
    </row>
    <row r="445" spans="1:1" x14ac:dyDescent="0.35">
      <c r="A445" t="s">
        <v>5592</v>
      </c>
    </row>
    <row r="446" spans="1:1" x14ac:dyDescent="0.35">
      <c r="A446" t="s">
        <v>8573</v>
      </c>
    </row>
    <row r="447" spans="1:1" x14ac:dyDescent="0.35">
      <c r="A447" t="s">
        <v>2480</v>
      </c>
    </row>
    <row r="448" spans="1:1" x14ac:dyDescent="0.35">
      <c r="A448" t="s">
        <v>2483</v>
      </c>
    </row>
    <row r="449" spans="1:1" x14ac:dyDescent="0.35">
      <c r="A449" t="s">
        <v>7982</v>
      </c>
    </row>
    <row r="450" spans="1:1" x14ac:dyDescent="0.35">
      <c r="A450" t="s">
        <v>2484</v>
      </c>
    </row>
    <row r="451" spans="1:1" x14ac:dyDescent="0.35">
      <c r="A451" t="s">
        <v>9849</v>
      </c>
    </row>
    <row r="452" spans="1:1" x14ac:dyDescent="0.35">
      <c r="A452" t="s">
        <v>2485</v>
      </c>
    </row>
    <row r="453" spans="1:1" x14ac:dyDescent="0.35">
      <c r="A453" t="s">
        <v>1964</v>
      </c>
    </row>
    <row r="454" spans="1:1" x14ac:dyDescent="0.35">
      <c r="A454" t="s">
        <v>5602</v>
      </c>
    </row>
    <row r="455" spans="1:1" x14ac:dyDescent="0.35">
      <c r="A455" t="s">
        <v>10694</v>
      </c>
    </row>
    <row r="456" spans="1:1" x14ac:dyDescent="0.35">
      <c r="A456" t="s">
        <v>8592</v>
      </c>
    </row>
    <row r="457" spans="1:1" x14ac:dyDescent="0.35">
      <c r="A457" t="s">
        <v>1965</v>
      </c>
    </row>
    <row r="458" spans="1:1" x14ac:dyDescent="0.35">
      <c r="A458" t="s">
        <v>7992</v>
      </c>
    </row>
    <row r="459" spans="1:1" x14ac:dyDescent="0.35">
      <c r="A459" t="s">
        <v>9860</v>
      </c>
    </row>
    <row r="460" spans="1:1" x14ac:dyDescent="0.35">
      <c r="A460" t="s">
        <v>1966</v>
      </c>
    </row>
    <row r="461" spans="1:1" x14ac:dyDescent="0.35">
      <c r="A461" t="s">
        <v>8595</v>
      </c>
    </row>
    <row r="462" spans="1:1" x14ac:dyDescent="0.35">
      <c r="A462" t="s">
        <v>9861</v>
      </c>
    </row>
    <row r="463" spans="1:1" x14ac:dyDescent="0.35">
      <c r="A463" t="s">
        <v>9862</v>
      </c>
    </row>
    <row r="464" spans="1:1" x14ac:dyDescent="0.35">
      <c r="A464" t="s">
        <v>1975</v>
      </c>
    </row>
    <row r="465" spans="1:1" x14ac:dyDescent="0.35">
      <c r="A465" t="s">
        <v>9870</v>
      </c>
    </row>
    <row r="466" spans="1:1" x14ac:dyDescent="0.35">
      <c r="A466" t="s">
        <v>10732</v>
      </c>
    </row>
    <row r="467" spans="1:1" x14ac:dyDescent="0.35">
      <c r="A467" t="s">
        <v>5619</v>
      </c>
    </row>
    <row r="468" spans="1:1" x14ac:dyDescent="0.35">
      <c r="A468" t="s">
        <v>10733</v>
      </c>
    </row>
    <row r="469" spans="1:1" x14ac:dyDescent="0.35">
      <c r="A469" t="s">
        <v>2527</v>
      </c>
    </row>
    <row r="470" spans="1:1" x14ac:dyDescent="0.35">
      <c r="A470" t="s">
        <v>5625</v>
      </c>
    </row>
    <row r="471" spans="1:1" x14ac:dyDescent="0.35">
      <c r="A471" t="s">
        <v>9877</v>
      </c>
    </row>
    <row r="472" spans="1:1" x14ac:dyDescent="0.35">
      <c r="A472" t="s">
        <v>10734</v>
      </c>
    </row>
    <row r="473" spans="1:1" x14ac:dyDescent="0.35">
      <c r="A473" t="s">
        <v>5626</v>
      </c>
    </row>
    <row r="474" spans="1:1" x14ac:dyDescent="0.35">
      <c r="A474" t="s">
        <v>5627</v>
      </c>
    </row>
    <row r="475" spans="1:1" x14ac:dyDescent="0.35">
      <c r="A475" t="s">
        <v>5635</v>
      </c>
    </row>
    <row r="476" spans="1:1" x14ac:dyDescent="0.35">
      <c r="A476" t="s">
        <v>2547</v>
      </c>
    </row>
    <row r="477" spans="1:1" x14ac:dyDescent="0.35">
      <c r="A477" t="s">
        <v>8647</v>
      </c>
    </row>
    <row r="478" spans="1:1" x14ac:dyDescent="0.35">
      <c r="A478" t="s">
        <v>2548</v>
      </c>
    </row>
    <row r="479" spans="1:1" x14ac:dyDescent="0.35">
      <c r="A479" t="s">
        <v>8648</v>
      </c>
    </row>
    <row r="480" spans="1:1" x14ac:dyDescent="0.35">
      <c r="A480" t="s">
        <v>2549</v>
      </c>
    </row>
    <row r="481" spans="1:1" x14ac:dyDescent="0.35">
      <c r="A481" t="s">
        <v>9911</v>
      </c>
    </row>
    <row r="482" spans="1:1" x14ac:dyDescent="0.35">
      <c r="A482" t="s">
        <v>8649</v>
      </c>
    </row>
    <row r="483" spans="1:1" x14ac:dyDescent="0.35">
      <c r="A483" t="s">
        <v>10807</v>
      </c>
    </row>
    <row r="484" spans="1:1" x14ac:dyDescent="0.35">
      <c r="A484" t="s">
        <v>9914</v>
      </c>
    </row>
    <row r="485" spans="1:1" x14ac:dyDescent="0.35">
      <c r="A485" t="s">
        <v>5662</v>
      </c>
    </row>
    <row r="486" spans="1:1" x14ac:dyDescent="0.35">
      <c r="A486" t="s">
        <v>9915</v>
      </c>
    </row>
    <row r="487" spans="1:1" x14ac:dyDescent="0.35">
      <c r="A487" t="s">
        <v>9916</v>
      </c>
    </row>
    <row r="488" spans="1:1" x14ac:dyDescent="0.35">
      <c r="A488" t="s">
        <v>2576</v>
      </c>
    </row>
    <row r="489" spans="1:1" x14ac:dyDescent="0.35">
      <c r="A489" t="s">
        <v>10911</v>
      </c>
    </row>
    <row r="490" spans="1:1" x14ac:dyDescent="0.35">
      <c r="A490" t="s">
        <v>8685</v>
      </c>
    </row>
    <row r="491" spans="1:1" x14ac:dyDescent="0.35">
      <c r="A491" t="s">
        <v>10925</v>
      </c>
    </row>
    <row r="492" spans="1:1" x14ac:dyDescent="0.35">
      <c r="A492" t="s">
        <v>5702</v>
      </c>
    </row>
    <row r="493" spans="1:1" x14ac:dyDescent="0.35">
      <c r="A493" t="s">
        <v>2605</v>
      </c>
    </row>
    <row r="494" spans="1:1" x14ac:dyDescent="0.35">
      <c r="A494" t="s">
        <v>10961</v>
      </c>
    </row>
    <row r="495" spans="1:1" x14ac:dyDescent="0.35">
      <c r="A495" t="s">
        <v>8692</v>
      </c>
    </row>
    <row r="496" spans="1:1" x14ac:dyDescent="0.35">
      <c r="A496" t="s">
        <v>2606</v>
      </c>
    </row>
    <row r="497" spans="1:1" x14ac:dyDescent="0.35">
      <c r="A497" t="s">
        <v>10962</v>
      </c>
    </row>
    <row r="498" spans="1:1" x14ac:dyDescent="0.35">
      <c r="A498" t="s">
        <v>8695</v>
      </c>
    </row>
    <row r="499" spans="1:1" x14ac:dyDescent="0.35">
      <c r="A499" t="s">
        <v>2607</v>
      </c>
    </row>
    <row r="500" spans="1:1" x14ac:dyDescent="0.35">
      <c r="A500" t="s">
        <v>10963</v>
      </c>
    </row>
    <row r="501" spans="1:1" x14ac:dyDescent="0.35">
      <c r="A501" t="s">
        <v>9953</v>
      </c>
    </row>
    <row r="502" spans="1:1" x14ac:dyDescent="0.35">
      <c r="A502" t="s">
        <v>8696</v>
      </c>
    </row>
    <row r="503" spans="1:1" x14ac:dyDescent="0.35">
      <c r="A503" t="s">
        <v>10971</v>
      </c>
    </row>
    <row r="504" spans="1:1" x14ac:dyDescent="0.35">
      <c r="A504" t="s">
        <v>9956</v>
      </c>
    </row>
    <row r="505" spans="1:1" x14ac:dyDescent="0.35">
      <c r="A505" t="s">
        <v>8697</v>
      </c>
    </row>
    <row r="506" spans="1:1" x14ac:dyDescent="0.35">
      <c r="A506" t="s">
        <v>10972</v>
      </c>
    </row>
    <row r="507" spans="1:1" x14ac:dyDescent="0.35">
      <c r="A507" t="s">
        <v>10973</v>
      </c>
    </row>
    <row r="508" spans="1:1" x14ac:dyDescent="0.35">
      <c r="A508" t="s">
        <v>2620</v>
      </c>
    </row>
    <row r="509" spans="1:1" x14ac:dyDescent="0.35">
      <c r="A509" t="s">
        <v>9969</v>
      </c>
    </row>
    <row r="510" spans="1:1" x14ac:dyDescent="0.35">
      <c r="A510" t="s">
        <v>2621</v>
      </c>
    </row>
    <row r="511" spans="1:1" x14ac:dyDescent="0.35">
      <c r="A511" t="s">
        <v>9970</v>
      </c>
    </row>
    <row r="512" spans="1:1" x14ac:dyDescent="0.35">
      <c r="A512" t="s">
        <v>2622</v>
      </c>
    </row>
    <row r="513" spans="1:1" x14ac:dyDescent="0.35">
      <c r="A513" t="s">
        <v>9971</v>
      </c>
    </row>
    <row r="514" spans="1:1" x14ac:dyDescent="0.35">
      <c r="A514" t="s">
        <v>5755</v>
      </c>
    </row>
    <row r="515" spans="1:1" x14ac:dyDescent="0.35">
      <c r="A515" t="s">
        <v>2626</v>
      </c>
    </row>
    <row r="516" spans="1:1" x14ac:dyDescent="0.35">
      <c r="A516" t="s">
        <v>5756</v>
      </c>
    </row>
    <row r="517" spans="1:1" x14ac:dyDescent="0.35">
      <c r="A517" t="s">
        <v>2627</v>
      </c>
    </row>
    <row r="518" spans="1:1" x14ac:dyDescent="0.35">
      <c r="A518" t="s">
        <v>5757</v>
      </c>
    </row>
    <row r="519" spans="1:1" x14ac:dyDescent="0.35">
      <c r="A519" t="s">
        <v>2628</v>
      </c>
    </row>
    <row r="520" spans="1:1" x14ac:dyDescent="0.35">
      <c r="A520" t="s">
        <v>9991</v>
      </c>
    </row>
    <row r="521" spans="1:1" x14ac:dyDescent="0.35">
      <c r="A521" t="s">
        <v>8729</v>
      </c>
    </row>
    <row r="522" spans="1:1" x14ac:dyDescent="0.35">
      <c r="A522" t="s">
        <v>9992</v>
      </c>
    </row>
    <row r="523" spans="1:1" x14ac:dyDescent="0.35">
      <c r="A523" t="s">
        <v>9993</v>
      </c>
    </row>
    <row r="524" spans="1:1" x14ac:dyDescent="0.35">
      <c r="A524" t="s">
        <v>8736</v>
      </c>
    </row>
    <row r="525" spans="1:1" x14ac:dyDescent="0.35">
      <c r="A525" t="s">
        <v>8738</v>
      </c>
    </row>
    <row r="526" spans="1:1" x14ac:dyDescent="0.35">
      <c r="A526" t="s">
        <v>5766</v>
      </c>
    </row>
    <row r="527" spans="1:1" x14ac:dyDescent="0.35">
      <c r="A527" t="s">
        <v>2640</v>
      </c>
    </row>
    <row r="528" spans="1:1" x14ac:dyDescent="0.35">
      <c r="A528" t="s">
        <v>8746</v>
      </c>
    </row>
    <row r="529" spans="1:1" x14ac:dyDescent="0.35">
      <c r="A529" t="s">
        <v>5772</v>
      </c>
    </row>
    <row r="530" spans="1:1" x14ac:dyDescent="0.35">
      <c r="A530" t="s">
        <v>2648</v>
      </c>
    </row>
    <row r="531" spans="1:1" x14ac:dyDescent="0.35">
      <c r="A531" t="s">
        <v>5773</v>
      </c>
    </row>
    <row r="532" spans="1:1" x14ac:dyDescent="0.35">
      <c r="A532" t="s">
        <v>2649</v>
      </c>
    </row>
    <row r="533" spans="1:1" x14ac:dyDescent="0.35">
      <c r="A533" t="s">
        <v>5774</v>
      </c>
    </row>
    <row r="534" spans="1:1" x14ac:dyDescent="0.35">
      <c r="A534" t="s">
        <v>2650</v>
      </c>
    </row>
    <row r="535" spans="1:1" x14ac:dyDescent="0.35">
      <c r="A535" t="s">
        <v>8790</v>
      </c>
    </row>
    <row r="536" spans="1:1" x14ac:dyDescent="0.35">
      <c r="A536" t="s">
        <v>8799</v>
      </c>
    </row>
    <row r="537" spans="1:1" x14ac:dyDescent="0.35">
      <c r="A537" t="s">
        <v>8852</v>
      </c>
    </row>
    <row r="538" spans="1:1" x14ac:dyDescent="0.35">
      <c r="A538" t="s">
        <v>2739</v>
      </c>
    </row>
    <row r="539" spans="1:1" x14ac:dyDescent="0.35">
      <c r="A539" t="s">
        <v>2740</v>
      </c>
    </row>
    <row r="540" spans="1:1" x14ac:dyDescent="0.35">
      <c r="A540" t="s">
        <v>2741</v>
      </c>
    </row>
    <row r="541" spans="1:1" x14ac:dyDescent="0.35">
      <c r="A541" t="s">
        <v>5878</v>
      </c>
    </row>
    <row r="542" spans="1:1" x14ac:dyDescent="0.35">
      <c r="A542" t="s">
        <v>8913</v>
      </c>
    </row>
    <row r="543" spans="1:1" x14ac:dyDescent="0.35">
      <c r="A543" t="s">
        <v>8932</v>
      </c>
    </row>
    <row r="544" spans="1:1" x14ac:dyDescent="0.35">
      <c r="A544" t="s">
        <v>5945</v>
      </c>
    </row>
    <row r="545" spans="1:1" x14ac:dyDescent="0.35">
      <c r="A545" t="s">
        <v>5946</v>
      </c>
    </row>
    <row r="546" spans="1:1" x14ac:dyDescent="0.35">
      <c r="A546" t="s">
        <v>5947</v>
      </c>
    </row>
    <row r="547" spans="1:1" x14ac:dyDescent="0.35">
      <c r="A547" t="s">
        <v>8947</v>
      </c>
    </row>
    <row r="548" spans="1:1" x14ac:dyDescent="0.35">
      <c r="A548" t="s">
        <v>2832</v>
      </c>
    </row>
    <row r="549" spans="1:1" x14ac:dyDescent="0.35">
      <c r="A549" t="s">
        <v>5950</v>
      </c>
    </row>
    <row r="550" spans="1:1" x14ac:dyDescent="0.35">
      <c r="A550" t="s">
        <v>8948</v>
      </c>
    </row>
    <row r="551" spans="1:1" x14ac:dyDescent="0.35">
      <c r="A551" t="s">
        <v>2833</v>
      </c>
    </row>
    <row r="552" spans="1:1" x14ac:dyDescent="0.35">
      <c r="A552" t="s">
        <v>8949</v>
      </c>
    </row>
    <row r="553" spans="1:1" x14ac:dyDescent="0.35">
      <c r="A553" t="s">
        <v>2834</v>
      </c>
    </row>
    <row r="554" spans="1:1" x14ac:dyDescent="0.35">
      <c r="A554" t="s">
        <v>5960</v>
      </c>
    </row>
    <row r="555" spans="1:1" x14ac:dyDescent="0.35">
      <c r="A555" t="s">
        <v>5999</v>
      </c>
    </row>
    <row r="556" spans="1:1" x14ac:dyDescent="0.35">
      <c r="A556" t="s">
        <v>6000</v>
      </c>
    </row>
    <row r="557" spans="1:1" x14ac:dyDescent="0.35">
      <c r="A557" t="s">
        <v>6001</v>
      </c>
    </row>
    <row r="558" spans="1:1" x14ac:dyDescent="0.35">
      <c r="A558" t="s">
        <v>6002</v>
      </c>
    </row>
    <row r="559" spans="1:1" x14ac:dyDescent="0.35">
      <c r="A559" t="s">
        <v>6003</v>
      </c>
    </row>
    <row r="560" spans="1:1" x14ac:dyDescent="0.35">
      <c r="A560" t="s">
        <v>6004</v>
      </c>
    </row>
    <row r="561" spans="1:1" x14ac:dyDescent="0.35">
      <c r="A561" t="s">
        <v>6005</v>
      </c>
    </row>
    <row r="562" spans="1:1" x14ac:dyDescent="0.35">
      <c r="A562" t="s">
        <v>6006</v>
      </c>
    </row>
    <row r="563" spans="1:1" x14ac:dyDescent="0.35">
      <c r="A563" t="s">
        <v>6007</v>
      </c>
    </row>
    <row r="564" spans="1:1" x14ac:dyDescent="0.35">
      <c r="A564" t="s">
        <v>6008</v>
      </c>
    </row>
    <row r="565" spans="1:1" x14ac:dyDescent="0.35">
      <c r="A565" t="s">
        <v>6009</v>
      </c>
    </row>
    <row r="566" spans="1:1" x14ac:dyDescent="0.35">
      <c r="A566" t="s">
        <v>6010</v>
      </c>
    </row>
    <row r="567" spans="1:1" x14ac:dyDescent="0.35">
      <c r="A567" t="s">
        <v>6011</v>
      </c>
    </row>
    <row r="568" spans="1:1" x14ac:dyDescent="0.35">
      <c r="A568" t="s">
        <v>6012</v>
      </c>
    </row>
    <row r="569" spans="1:1" x14ac:dyDescent="0.35">
      <c r="A569" t="s">
        <v>6013</v>
      </c>
    </row>
    <row r="570" spans="1:1" x14ac:dyDescent="0.35">
      <c r="A570" t="s">
        <v>6014</v>
      </c>
    </row>
    <row r="571" spans="1:1" x14ac:dyDescent="0.35">
      <c r="A571" t="s">
        <v>6015</v>
      </c>
    </row>
    <row r="572" spans="1:1" x14ac:dyDescent="0.35">
      <c r="A572" t="s">
        <v>6016</v>
      </c>
    </row>
    <row r="573" spans="1:1" x14ac:dyDescent="0.35">
      <c r="A573" t="s">
        <v>6017</v>
      </c>
    </row>
    <row r="574" spans="1:1" x14ac:dyDescent="0.35">
      <c r="A574" t="s">
        <v>6018</v>
      </c>
    </row>
    <row r="575" spans="1:1" x14ac:dyDescent="0.35">
      <c r="A575" t="s">
        <v>6019</v>
      </c>
    </row>
    <row r="576" spans="1:1" x14ac:dyDescent="0.35">
      <c r="A576" t="s">
        <v>6020</v>
      </c>
    </row>
    <row r="577" spans="1:1" x14ac:dyDescent="0.35">
      <c r="A577" t="s">
        <v>6021</v>
      </c>
    </row>
    <row r="578" spans="1:1" x14ac:dyDescent="0.35">
      <c r="A578" t="s">
        <v>6022</v>
      </c>
    </row>
    <row r="579" spans="1:1" x14ac:dyDescent="0.35">
      <c r="A579" t="s">
        <v>6023</v>
      </c>
    </row>
    <row r="580" spans="1:1" x14ac:dyDescent="0.35">
      <c r="A580" t="s">
        <v>6024</v>
      </c>
    </row>
    <row r="581" spans="1:1" x14ac:dyDescent="0.35">
      <c r="A581" t="s">
        <v>6025</v>
      </c>
    </row>
    <row r="582" spans="1:1" x14ac:dyDescent="0.35">
      <c r="A582" t="s">
        <v>6026</v>
      </c>
    </row>
    <row r="583" spans="1:1" x14ac:dyDescent="0.35">
      <c r="A583" t="s">
        <v>6027</v>
      </c>
    </row>
    <row r="584" spans="1:1" x14ac:dyDescent="0.35">
      <c r="A584" t="s">
        <v>6028</v>
      </c>
    </row>
    <row r="585" spans="1:1" x14ac:dyDescent="0.35">
      <c r="A585" t="s">
        <v>6029</v>
      </c>
    </row>
    <row r="586" spans="1:1" x14ac:dyDescent="0.35">
      <c r="A586" t="s">
        <v>6030</v>
      </c>
    </row>
    <row r="587" spans="1:1" x14ac:dyDescent="0.35">
      <c r="A587" t="s">
        <v>6031</v>
      </c>
    </row>
    <row r="588" spans="1:1" x14ac:dyDescent="0.35">
      <c r="A588" t="s">
        <v>6032</v>
      </c>
    </row>
    <row r="589" spans="1:1" x14ac:dyDescent="0.35">
      <c r="A589" t="s">
        <v>6033</v>
      </c>
    </row>
    <row r="590" spans="1:1" x14ac:dyDescent="0.35">
      <c r="A590" t="s">
        <v>6034</v>
      </c>
    </row>
    <row r="591" spans="1:1" x14ac:dyDescent="0.35">
      <c r="A591" t="s">
        <v>6035</v>
      </c>
    </row>
    <row r="592" spans="1:1" x14ac:dyDescent="0.35">
      <c r="A592" t="s">
        <v>6036</v>
      </c>
    </row>
    <row r="593" spans="1:1" x14ac:dyDescent="0.35">
      <c r="A593" t="s">
        <v>6037</v>
      </c>
    </row>
    <row r="594" spans="1:1" x14ac:dyDescent="0.35">
      <c r="A594" t="s">
        <v>6038</v>
      </c>
    </row>
    <row r="595" spans="1:1" x14ac:dyDescent="0.35">
      <c r="A595" t="s">
        <v>6039</v>
      </c>
    </row>
    <row r="596" spans="1:1" x14ac:dyDescent="0.35">
      <c r="A596" t="s">
        <v>6040</v>
      </c>
    </row>
    <row r="597" spans="1:1" x14ac:dyDescent="0.35">
      <c r="A597" t="s">
        <v>6041</v>
      </c>
    </row>
    <row r="598" spans="1:1" x14ac:dyDescent="0.35">
      <c r="A598" t="s">
        <v>6042</v>
      </c>
    </row>
    <row r="599" spans="1:1" x14ac:dyDescent="0.35">
      <c r="A599" t="s">
        <v>6043</v>
      </c>
    </row>
    <row r="600" spans="1:1" x14ac:dyDescent="0.35">
      <c r="A600" t="s">
        <v>6044</v>
      </c>
    </row>
    <row r="601" spans="1:1" x14ac:dyDescent="0.35">
      <c r="A601" t="s">
        <v>6045</v>
      </c>
    </row>
    <row r="602" spans="1:1" x14ac:dyDescent="0.35">
      <c r="A602" t="s">
        <v>6046</v>
      </c>
    </row>
    <row r="603" spans="1:1" x14ac:dyDescent="0.35">
      <c r="A603" t="s">
        <v>6047</v>
      </c>
    </row>
    <row r="604" spans="1:1" x14ac:dyDescent="0.35">
      <c r="A604" t="s">
        <v>6048</v>
      </c>
    </row>
    <row r="605" spans="1:1" x14ac:dyDescent="0.35">
      <c r="A605" t="s">
        <v>6049</v>
      </c>
    </row>
    <row r="606" spans="1:1" x14ac:dyDescent="0.35">
      <c r="A606" t="s">
        <v>6050</v>
      </c>
    </row>
    <row r="607" spans="1:1" x14ac:dyDescent="0.35">
      <c r="A607" t="s">
        <v>6051</v>
      </c>
    </row>
    <row r="608" spans="1:1" x14ac:dyDescent="0.35">
      <c r="A608" t="s">
        <v>6052</v>
      </c>
    </row>
    <row r="609" spans="1:1" x14ac:dyDescent="0.35">
      <c r="A609" t="s">
        <v>6053</v>
      </c>
    </row>
    <row r="610" spans="1:1" x14ac:dyDescent="0.35">
      <c r="A610" t="s">
        <v>6054</v>
      </c>
    </row>
    <row r="611" spans="1:1" x14ac:dyDescent="0.35">
      <c r="A611" t="s">
        <v>6055</v>
      </c>
    </row>
    <row r="612" spans="1:1" x14ac:dyDescent="0.35">
      <c r="A612" t="s">
        <v>6056</v>
      </c>
    </row>
    <row r="613" spans="1:1" x14ac:dyDescent="0.35">
      <c r="A613" t="s">
        <v>6057</v>
      </c>
    </row>
    <row r="614" spans="1:1" x14ac:dyDescent="0.35">
      <c r="A614" t="s">
        <v>6058</v>
      </c>
    </row>
    <row r="615" spans="1:1" x14ac:dyDescent="0.35">
      <c r="A615" t="s">
        <v>6059</v>
      </c>
    </row>
    <row r="616" spans="1:1" x14ac:dyDescent="0.35">
      <c r="A616" t="s">
        <v>6060</v>
      </c>
    </row>
    <row r="617" spans="1:1" x14ac:dyDescent="0.35">
      <c r="A617" t="s">
        <v>6061</v>
      </c>
    </row>
    <row r="618" spans="1:1" x14ac:dyDescent="0.35">
      <c r="A618" t="s">
        <v>6062</v>
      </c>
    </row>
    <row r="619" spans="1:1" x14ac:dyDescent="0.35">
      <c r="A619" t="s">
        <v>6063</v>
      </c>
    </row>
    <row r="620" spans="1:1" x14ac:dyDescent="0.35">
      <c r="A620" t="s">
        <v>6064</v>
      </c>
    </row>
    <row r="621" spans="1:1" x14ac:dyDescent="0.35">
      <c r="A621" t="s">
        <v>6065</v>
      </c>
    </row>
    <row r="622" spans="1:1" x14ac:dyDescent="0.35">
      <c r="A622" t="s">
        <v>6066</v>
      </c>
    </row>
    <row r="623" spans="1:1" x14ac:dyDescent="0.35">
      <c r="A623" t="s">
        <v>6067</v>
      </c>
    </row>
    <row r="624" spans="1:1" x14ac:dyDescent="0.35">
      <c r="A624" t="s">
        <v>6068</v>
      </c>
    </row>
    <row r="625" spans="1:1" x14ac:dyDescent="0.35">
      <c r="A625" t="s">
        <v>6069</v>
      </c>
    </row>
    <row r="626" spans="1:1" x14ac:dyDescent="0.35">
      <c r="A626" t="s">
        <v>6070</v>
      </c>
    </row>
    <row r="627" spans="1:1" x14ac:dyDescent="0.35">
      <c r="A627" t="s">
        <v>6071</v>
      </c>
    </row>
    <row r="628" spans="1:1" x14ac:dyDescent="0.35">
      <c r="A628" t="s">
        <v>6072</v>
      </c>
    </row>
    <row r="629" spans="1:1" x14ac:dyDescent="0.35">
      <c r="A629" t="s">
        <v>6073</v>
      </c>
    </row>
    <row r="630" spans="1:1" x14ac:dyDescent="0.35">
      <c r="A630" t="s">
        <v>6074</v>
      </c>
    </row>
    <row r="631" spans="1:1" x14ac:dyDescent="0.35">
      <c r="A631" t="s">
        <v>6075</v>
      </c>
    </row>
    <row r="632" spans="1:1" x14ac:dyDescent="0.35">
      <c r="A632" t="s">
        <v>6076</v>
      </c>
    </row>
    <row r="633" spans="1:1" x14ac:dyDescent="0.35">
      <c r="A633" t="s">
        <v>6077</v>
      </c>
    </row>
    <row r="634" spans="1:1" x14ac:dyDescent="0.35">
      <c r="A634" t="s">
        <v>6078</v>
      </c>
    </row>
    <row r="635" spans="1:1" x14ac:dyDescent="0.35">
      <c r="A635" t="s">
        <v>6079</v>
      </c>
    </row>
    <row r="636" spans="1:1" x14ac:dyDescent="0.35">
      <c r="A636" t="s">
        <v>6080</v>
      </c>
    </row>
    <row r="637" spans="1:1" x14ac:dyDescent="0.35">
      <c r="A637" t="s">
        <v>6081</v>
      </c>
    </row>
    <row r="638" spans="1:1" x14ac:dyDescent="0.35">
      <c r="A638" t="s">
        <v>6082</v>
      </c>
    </row>
    <row r="639" spans="1:1" x14ac:dyDescent="0.35">
      <c r="A639" t="s">
        <v>6083</v>
      </c>
    </row>
    <row r="640" spans="1:1" x14ac:dyDescent="0.35">
      <c r="A640" t="s">
        <v>6084</v>
      </c>
    </row>
    <row r="641" spans="1:1" x14ac:dyDescent="0.35">
      <c r="A641" t="s">
        <v>6085</v>
      </c>
    </row>
    <row r="642" spans="1:1" x14ac:dyDescent="0.35">
      <c r="A642" t="s">
        <v>6086</v>
      </c>
    </row>
    <row r="643" spans="1:1" x14ac:dyDescent="0.35">
      <c r="A643" t="s">
        <v>6087</v>
      </c>
    </row>
    <row r="644" spans="1:1" x14ac:dyDescent="0.35">
      <c r="A644" t="s">
        <v>6088</v>
      </c>
    </row>
    <row r="645" spans="1:1" x14ac:dyDescent="0.35">
      <c r="A645" t="s">
        <v>6089</v>
      </c>
    </row>
    <row r="646" spans="1:1" x14ac:dyDescent="0.35">
      <c r="A646" t="s">
        <v>6090</v>
      </c>
    </row>
    <row r="647" spans="1:1" x14ac:dyDescent="0.35">
      <c r="A647" t="s">
        <v>6091</v>
      </c>
    </row>
    <row r="648" spans="1:1" x14ac:dyDescent="0.35">
      <c r="A648" t="s">
        <v>6092</v>
      </c>
    </row>
    <row r="649" spans="1:1" x14ac:dyDescent="0.35">
      <c r="A649" t="s">
        <v>6093</v>
      </c>
    </row>
    <row r="650" spans="1:1" x14ac:dyDescent="0.35">
      <c r="A650" t="s">
        <v>6094</v>
      </c>
    </row>
    <row r="651" spans="1:1" x14ac:dyDescent="0.35">
      <c r="A651" t="s">
        <v>6095</v>
      </c>
    </row>
    <row r="652" spans="1:1" x14ac:dyDescent="0.35">
      <c r="A652" t="s">
        <v>6096</v>
      </c>
    </row>
    <row r="653" spans="1:1" x14ac:dyDescent="0.35">
      <c r="A653" t="s">
        <v>6097</v>
      </c>
    </row>
    <row r="654" spans="1:1" x14ac:dyDescent="0.35">
      <c r="A654" t="s">
        <v>6098</v>
      </c>
    </row>
    <row r="655" spans="1:1" x14ac:dyDescent="0.35">
      <c r="A655" t="s">
        <v>6099</v>
      </c>
    </row>
    <row r="656" spans="1:1" x14ac:dyDescent="0.35">
      <c r="A656" t="s">
        <v>6100</v>
      </c>
    </row>
    <row r="657" spans="1:1" x14ac:dyDescent="0.35">
      <c r="A657" t="s">
        <v>6101</v>
      </c>
    </row>
    <row r="658" spans="1:1" x14ac:dyDescent="0.35">
      <c r="A658" t="s">
        <v>6102</v>
      </c>
    </row>
    <row r="659" spans="1:1" x14ac:dyDescent="0.35">
      <c r="A659" t="s">
        <v>6103</v>
      </c>
    </row>
    <row r="660" spans="1:1" x14ac:dyDescent="0.35">
      <c r="A660" t="s">
        <v>6104</v>
      </c>
    </row>
    <row r="661" spans="1:1" x14ac:dyDescent="0.35">
      <c r="A661" t="s">
        <v>6105</v>
      </c>
    </row>
    <row r="662" spans="1:1" x14ac:dyDescent="0.35">
      <c r="A662" t="s">
        <v>6106</v>
      </c>
    </row>
    <row r="663" spans="1:1" x14ac:dyDescent="0.35">
      <c r="A663" t="s">
        <v>6107</v>
      </c>
    </row>
    <row r="664" spans="1:1" x14ac:dyDescent="0.35">
      <c r="A664" t="s">
        <v>6108</v>
      </c>
    </row>
    <row r="665" spans="1:1" x14ac:dyDescent="0.35">
      <c r="A665" t="s">
        <v>6109</v>
      </c>
    </row>
    <row r="666" spans="1:1" x14ac:dyDescent="0.35">
      <c r="A666" t="s">
        <v>6110</v>
      </c>
    </row>
    <row r="667" spans="1:1" x14ac:dyDescent="0.35">
      <c r="A667" t="s">
        <v>6111</v>
      </c>
    </row>
    <row r="668" spans="1:1" x14ac:dyDescent="0.35">
      <c r="A668" t="s">
        <v>6112</v>
      </c>
    </row>
    <row r="669" spans="1:1" x14ac:dyDescent="0.35">
      <c r="A669" t="s">
        <v>6113</v>
      </c>
    </row>
    <row r="670" spans="1:1" x14ac:dyDescent="0.35">
      <c r="A670" t="s">
        <v>6114</v>
      </c>
    </row>
    <row r="671" spans="1:1" x14ac:dyDescent="0.35">
      <c r="A671" t="s">
        <v>6115</v>
      </c>
    </row>
    <row r="672" spans="1:1" x14ac:dyDescent="0.35">
      <c r="A672" t="s">
        <v>6116</v>
      </c>
    </row>
    <row r="673" spans="1:1" x14ac:dyDescent="0.35">
      <c r="A673" t="s">
        <v>6117</v>
      </c>
    </row>
    <row r="674" spans="1:1" x14ac:dyDescent="0.35">
      <c r="A674" t="s">
        <v>6118</v>
      </c>
    </row>
    <row r="675" spans="1:1" x14ac:dyDescent="0.35">
      <c r="A675" t="s">
        <v>6119</v>
      </c>
    </row>
    <row r="676" spans="1:1" x14ac:dyDescent="0.35">
      <c r="A676" t="s">
        <v>6120</v>
      </c>
    </row>
    <row r="677" spans="1:1" x14ac:dyDescent="0.35">
      <c r="A677" t="s">
        <v>6121</v>
      </c>
    </row>
    <row r="678" spans="1:1" x14ac:dyDescent="0.35">
      <c r="A678" t="s">
        <v>6122</v>
      </c>
    </row>
    <row r="679" spans="1:1" x14ac:dyDescent="0.35">
      <c r="A679" t="s">
        <v>6123</v>
      </c>
    </row>
    <row r="680" spans="1:1" x14ac:dyDescent="0.35">
      <c r="A680" t="s">
        <v>6124</v>
      </c>
    </row>
    <row r="681" spans="1:1" x14ac:dyDescent="0.35">
      <c r="A681" t="s">
        <v>6125</v>
      </c>
    </row>
    <row r="682" spans="1:1" x14ac:dyDescent="0.35">
      <c r="A682" t="s">
        <v>6126</v>
      </c>
    </row>
    <row r="683" spans="1:1" x14ac:dyDescent="0.35">
      <c r="A683" t="s">
        <v>6127</v>
      </c>
    </row>
    <row r="684" spans="1:1" x14ac:dyDescent="0.35">
      <c r="A684" t="s">
        <v>6128</v>
      </c>
    </row>
    <row r="685" spans="1:1" x14ac:dyDescent="0.35">
      <c r="A685" t="s">
        <v>6129</v>
      </c>
    </row>
    <row r="686" spans="1:1" x14ac:dyDescent="0.35">
      <c r="A686" t="s">
        <v>6130</v>
      </c>
    </row>
    <row r="687" spans="1:1" x14ac:dyDescent="0.35">
      <c r="A687" t="s">
        <v>6131</v>
      </c>
    </row>
    <row r="688" spans="1:1" x14ac:dyDescent="0.35">
      <c r="A688" t="s">
        <v>6132</v>
      </c>
    </row>
    <row r="689" spans="1:1" x14ac:dyDescent="0.35">
      <c r="A689" t="s">
        <v>6133</v>
      </c>
    </row>
    <row r="690" spans="1:1" x14ac:dyDescent="0.35">
      <c r="A690" t="s">
        <v>6134</v>
      </c>
    </row>
    <row r="691" spans="1:1" x14ac:dyDescent="0.35">
      <c r="A691" t="s">
        <v>6135</v>
      </c>
    </row>
    <row r="692" spans="1:1" x14ac:dyDescent="0.35">
      <c r="A692" t="s">
        <v>6136</v>
      </c>
    </row>
    <row r="693" spans="1:1" x14ac:dyDescent="0.35">
      <c r="A693" t="s">
        <v>6137</v>
      </c>
    </row>
    <row r="694" spans="1:1" x14ac:dyDescent="0.35">
      <c r="A694" t="s">
        <v>6138</v>
      </c>
    </row>
    <row r="695" spans="1:1" x14ac:dyDescent="0.35">
      <c r="A695" t="s">
        <v>6139</v>
      </c>
    </row>
    <row r="696" spans="1:1" x14ac:dyDescent="0.35">
      <c r="A696" t="s">
        <v>6140</v>
      </c>
    </row>
    <row r="697" spans="1:1" x14ac:dyDescent="0.35">
      <c r="A697" t="s">
        <v>6141</v>
      </c>
    </row>
    <row r="698" spans="1:1" x14ac:dyDescent="0.35">
      <c r="A698" t="s">
        <v>6142</v>
      </c>
    </row>
    <row r="699" spans="1:1" x14ac:dyDescent="0.35">
      <c r="A699" t="s">
        <v>6143</v>
      </c>
    </row>
    <row r="700" spans="1:1" x14ac:dyDescent="0.35">
      <c r="A700" t="s">
        <v>6144</v>
      </c>
    </row>
    <row r="701" spans="1:1" x14ac:dyDescent="0.35">
      <c r="A701" t="s">
        <v>6145</v>
      </c>
    </row>
    <row r="702" spans="1:1" x14ac:dyDescent="0.35">
      <c r="A702" t="s">
        <v>6146</v>
      </c>
    </row>
    <row r="703" spans="1:1" x14ac:dyDescent="0.35">
      <c r="A703" t="s">
        <v>6147</v>
      </c>
    </row>
    <row r="704" spans="1:1" x14ac:dyDescent="0.35">
      <c r="A704" t="s">
        <v>6148</v>
      </c>
    </row>
    <row r="705" spans="1:1" x14ac:dyDescent="0.35">
      <c r="A705" t="s">
        <v>6149</v>
      </c>
    </row>
    <row r="706" spans="1:1" x14ac:dyDescent="0.35">
      <c r="A706" t="s">
        <v>6150</v>
      </c>
    </row>
    <row r="707" spans="1:1" x14ac:dyDescent="0.35">
      <c r="A707" t="s">
        <v>6151</v>
      </c>
    </row>
    <row r="708" spans="1:1" x14ac:dyDescent="0.35">
      <c r="A708" t="s">
        <v>6152</v>
      </c>
    </row>
    <row r="709" spans="1:1" x14ac:dyDescent="0.35">
      <c r="A709" t="s">
        <v>6153</v>
      </c>
    </row>
    <row r="710" spans="1:1" x14ac:dyDescent="0.35">
      <c r="A710" t="s">
        <v>6154</v>
      </c>
    </row>
    <row r="711" spans="1:1" x14ac:dyDescent="0.35">
      <c r="A711" t="s">
        <v>6155</v>
      </c>
    </row>
    <row r="712" spans="1:1" x14ac:dyDescent="0.35">
      <c r="A712" t="s">
        <v>6156</v>
      </c>
    </row>
    <row r="713" spans="1:1" x14ac:dyDescent="0.35">
      <c r="A713" t="s">
        <v>6157</v>
      </c>
    </row>
    <row r="714" spans="1:1" x14ac:dyDescent="0.35">
      <c r="A714" t="s">
        <v>6158</v>
      </c>
    </row>
    <row r="715" spans="1:1" x14ac:dyDescent="0.35">
      <c r="A715" t="s">
        <v>6159</v>
      </c>
    </row>
    <row r="716" spans="1:1" x14ac:dyDescent="0.35">
      <c r="A716" t="s">
        <v>6160</v>
      </c>
    </row>
    <row r="717" spans="1:1" x14ac:dyDescent="0.35">
      <c r="A717" t="s">
        <v>6161</v>
      </c>
    </row>
    <row r="718" spans="1:1" x14ac:dyDescent="0.35">
      <c r="A718" t="s">
        <v>6162</v>
      </c>
    </row>
    <row r="719" spans="1:1" x14ac:dyDescent="0.35">
      <c r="A719" t="s">
        <v>6163</v>
      </c>
    </row>
    <row r="720" spans="1:1" x14ac:dyDescent="0.35">
      <c r="A720" t="s">
        <v>6164</v>
      </c>
    </row>
    <row r="721" spans="1:1" x14ac:dyDescent="0.35">
      <c r="A721" t="s">
        <v>6165</v>
      </c>
    </row>
    <row r="722" spans="1:1" x14ac:dyDescent="0.35">
      <c r="A722" t="s">
        <v>6166</v>
      </c>
    </row>
    <row r="723" spans="1:1" x14ac:dyDescent="0.35">
      <c r="A723" t="s">
        <v>6167</v>
      </c>
    </row>
    <row r="724" spans="1:1" x14ac:dyDescent="0.35">
      <c r="A724" t="s">
        <v>6168</v>
      </c>
    </row>
    <row r="725" spans="1:1" x14ac:dyDescent="0.35">
      <c r="A725" t="s">
        <v>6169</v>
      </c>
    </row>
    <row r="726" spans="1:1" x14ac:dyDescent="0.35">
      <c r="A726" t="s">
        <v>6170</v>
      </c>
    </row>
    <row r="727" spans="1:1" x14ac:dyDescent="0.35">
      <c r="A727" t="s">
        <v>6171</v>
      </c>
    </row>
    <row r="728" spans="1:1" x14ac:dyDescent="0.35">
      <c r="A728" t="s">
        <v>6172</v>
      </c>
    </row>
    <row r="729" spans="1:1" x14ac:dyDescent="0.35">
      <c r="A729" t="s">
        <v>6173</v>
      </c>
    </row>
    <row r="730" spans="1:1" x14ac:dyDescent="0.35">
      <c r="A730" t="s">
        <v>6174</v>
      </c>
    </row>
    <row r="731" spans="1:1" x14ac:dyDescent="0.35">
      <c r="A731" t="s">
        <v>6175</v>
      </c>
    </row>
    <row r="732" spans="1:1" x14ac:dyDescent="0.35">
      <c r="A732" t="s">
        <v>6176</v>
      </c>
    </row>
    <row r="733" spans="1:1" x14ac:dyDescent="0.35">
      <c r="A733" t="s">
        <v>6177</v>
      </c>
    </row>
    <row r="734" spans="1:1" x14ac:dyDescent="0.35">
      <c r="A734" t="s">
        <v>6178</v>
      </c>
    </row>
    <row r="735" spans="1:1" x14ac:dyDescent="0.35">
      <c r="A735" t="s">
        <v>6179</v>
      </c>
    </row>
    <row r="736" spans="1:1" x14ac:dyDescent="0.35">
      <c r="A736" t="s">
        <v>6180</v>
      </c>
    </row>
    <row r="737" spans="1:1" x14ac:dyDescent="0.35">
      <c r="A737" t="s">
        <v>6181</v>
      </c>
    </row>
    <row r="738" spans="1:1" x14ac:dyDescent="0.35">
      <c r="A738" t="s">
        <v>6182</v>
      </c>
    </row>
    <row r="739" spans="1:1" x14ac:dyDescent="0.35">
      <c r="A739" t="s">
        <v>6183</v>
      </c>
    </row>
    <row r="740" spans="1:1" x14ac:dyDescent="0.35">
      <c r="A740" t="s">
        <v>6184</v>
      </c>
    </row>
    <row r="741" spans="1:1" x14ac:dyDescent="0.35">
      <c r="A741" t="s">
        <v>6185</v>
      </c>
    </row>
    <row r="742" spans="1:1" x14ac:dyDescent="0.35">
      <c r="A742" t="s">
        <v>6186</v>
      </c>
    </row>
    <row r="743" spans="1:1" x14ac:dyDescent="0.35">
      <c r="A743" t="s">
        <v>6187</v>
      </c>
    </row>
    <row r="744" spans="1:1" x14ac:dyDescent="0.35">
      <c r="A744" t="s">
        <v>6188</v>
      </c>
    </row>
    <row r="745" spans="1:1" x14ac:dyDescent="0.35">
      <c r="A745" t="s">
        <v>6189</v>
      </c>
    </row>
    <row r="746" spans="1:1" x14ac:dyDescent="0.35">
      <c r="A746" t="s">
        <v>6190</v>
      </c>
    </row>
    <row r="747" spans="1:1" x14ac:dyDescent="0.35">
      <c r="A747" t="s">
        <v>6191</v>
      </c>
    </row>
    <row r="748" spans="1:1" x14ac:dyDescent="0.35">
      <c r="A748" t="s">
        <v>6192</v>
      </c>
    </row>
    <row r="749" spans="1:1" x14ac:dyDescent="0.35">
      <c r="A749" t="s">
        <v>6193</v>
      </c>
    </row>
    <row r="750" spans="1:1" x14ac:dyDescent="0.35">
      <c r="A750" t="s">
        <v>6194</v>
      </c>
    </row>
    <row r="751" spans="1:1" x14ac:dyDescent="0.35">
      <c r="A751" t="s">
        <v>6195</v>
      </c>
    </row>
    <row r="752" spans="1:1" x14ac:dyDescent="0.35">
      <c r="A752" t="s">
        <v>6196</v>
      </c>
    </row>
    <row r="753" spans="1:1" x14ac:dyDescent="0.35">
      <c r="A753" t="s">
        <v>6197</v>
      </c>
    </row>
    <row r="754" spans="1:1" x14ac:dyDescent="0.35">
      <c r="A754" t="s">
        <v>6198</v>
      </c>
    </row>
    <row r="755" spans="1:1" x14ac:dyDescent="0.35">
      <c r="A755" t="s">
        <v>6199</v>
      </c>
    </row>
    <row r="756" spans="1:1" x14ac:dyDescent="0.35">
      <c r="A756" t="s">
        <v>6200</v>
      </c>
    </row>
    <row r="757" spans="1:1" x14ac:dyDescent="0.35">
      <c r="A757" t="s">
        <v>6201</v>
      </c>
    </row>
    <row r="758" spans="1:1" x14ac:dyDescent="0.35">
      <c r="A758" t="s">
        <v>6202</v>
      </c>
    </row>
    <row r="759" spans="1:1" x14ac:dyDescent="0.35">
      <c r="A759" t="s">
        <v>6203</v>
      </c>
    </row>
    <row r="760" spans="1:1" x14ac:dyDescent="0.35">
      <c r="A760" t="s">
        <v>6204</v>
      </c>
    </row>
    <row r="761" spans="1:1" x14ac:dyDescent="0.35">
      <c r="A761" t="s">
        <v>6205</v>
      </c>
    </row>
    <row r="762" spans="1:1" x14ac:dyDescent="0.35">
      <c r="A762" t="s">
        <v>6206</v>
      </c>
    </row>
    <row r="763" spans="1:1" x14ac:dyDescent="0.35">
      <c r="A763" t="s">
        <v>6207</v>
      </c>
    </row>
    <row r="764" spans="1:1" x14ac:dyDescent="0.35">
      <c r="A764" t="s">
        <v>6208</v>
      </c>
    </row>
    <row r="765" spans="1:1" x14ac:dyDescent="0.35">
      <c r="A765" t="s">
        <v>6209</v>
      </c>
    </row>
    <row r="766" spans="1:1" x14ac:dyDescent="0.35">
      <c r="A766" t="s">
        <v>6210</v>
      </c>
    </row>
    <row r="767" spans="1:1" x14ac:dyDescent="0.35">
      <c r="A767" t="s">
        <v>6211</v>
      </c>
    </row>
    <row r="768" spans="1:1" x14ac:dyDescent="0.35">
      <c r="A768" t="s">
        <v>6212</v>
      </c>
    </row>
    <row r="769" spans="1:1" x14ac:dyDescent="0.35">
      <c r="A769" t="s">
        <v>6213</v>
      </c>
    </row>
    <row r="770" spans="1:1" x14ac:dyDescent="0.35">
      <c r="A770" t="s">
        <v>6214</v>
      </c>
    </row>
    <row r="771" spans="1:1" x14ac:dyDescent="0.35">
      <c r="A771" t="s">
        <v>6215</v>
      </c>
    </row>
    <row r="772" spans="1:1" x14ac:dyDescent="0.35">
      <c r="A772" t="s">
        <v>6216</v>
      </c>
    </row>
    <row r="773" spans="1:1" x14ac:dyDescent="0.35">
      <c r="A773" t="s">
        <v>6217</v>
      </c>
    </row>
    <row r="774" spans="1:1" x14ac:dyDescent="0.35">
      <c r="A774" t="s">
        <v>6218</v>
      </c>
    </row>
    <row r="775" spans="1:1" x14ac:dyDescent="0.35">
      <c r="A775" t="s">
        <v>6219</v>
      </c>
    </row>
    <row r="776" spans="1:1" x14ac:dyDescent="0.35">
      <c r="A776" t="s">
        <v>6220</v>
      </c>
    </row>
    <row r="777" spans="1:1" x14ac:dyDescent="0.35">
      <c r="A777" t="s">
        <v>6221</v>
      </c>
    </row>
    <row r="778" spans="1:1" x14ac:dyDescent="0.35">
      <c r="A778" t="s">
        <v>6222</v>
      </c>
    </row>
    <row r="779" spans="1:1" x14ac:dyDescent="0.35">
      <c r="A779" t="s">
        <v>6223</v>
      </c>
    </row>
    <row r="780" spans="1:1" x14ac:dyDescent="0.35">
      <c r="A780" t="s">
        <v>6224</v>
      </c>
    </row>
    <row r="781" spans="1:1" x14ac:dyDescent="0.35">
      <c r="A781" t="s">
        <v>6225</v>
      </c>
    </row>
    <row r="782" spans="1:1" x14ac:dyDescent="0.35">
      <c r="A782" t="s">
        <v>6226</v>
      </c>
    </row>
    <row r="783" spans="1:1" x14ac:dyDescent="0.35">
      <c r="A783" t="s">
        <v>6227</v>
      </c>
    </row>
    <row r="784" spans="1:1" x14ac:dyDescent="0.35">
      <c r="A784" t="s">
        <v>6228</v>
      </c>
    </row>
    <row r="785" spans="1:1" x14ac:dyDescent="0.35">
      <c r="A785" t="s">
        <v>6229</v>
      </c>
    </row>
    <row r="786" spans="1:1" x14ac:dyDescent="0.35">
      <c r="A786" t="s">
        <v>6230</v>
      </c>
    </row>
    <row r="787" spans="1:1" x14ac:dyDescent="0.35">
      <c r="A787" t="s">
        <v>6231</v>
      </c>
    </row>
    <row r="788" spans="1:1" x14ac:dyDescent="0.35">
      <c r="A788" t="s">
        <v>6232</v>
      </c>
    </row>
    <row r="789" spans="1:1" x14ac:dyDescent="0.35">
      <c r="A789" t="s">
        <v>6233</v>
      </c>
    </row>
    <row r="790" spans="1:1" x14ac:dyDescent="0.35">
      <c r="A790" t="s">
        <v>6234</v>
      </c>
    </row>
    <row r="791" spans="1:1" x14ac:dyDescent="0.35">
      <c r="A791" t="s">
        <v>6235</v>
      </c>
    </row>
    <row r="792" spans="1:1" x14ac:dyDescent="0.35">
      <c r="A792" t="s">
        <v>6236</v>
      </c>
    </row>
    <row r="793" spans="1:1" x14ac:dyDescent="0.35">
      <c r="A793" t="s">
        <v>6237</v>
      </c>
    </row>
    <row r="794" spans="1:1" x14ac:dyDescent="0.35">
      <c r="A794" t="s">
        <v>6238</v>
      </c>
    </row>
    <row r="795" spans="1:1" x14ac:dyDescent="0.35">
      <c r="A795" t="s">
        <v>6239</v>
      </c>
    </row>
    <row r="796" spans="1:1" x14ac:dyDescent="0.35">
      <c r="A796" t="s">
        <v>6240</v>
      </c>
    </row>
    <row r="797" spans="1:1" x14ac:dyDescent="0.35">
      <c r="A797" t="s">
        <v>6241</v>
      </c>
    </row>
    <row r="798" spans="1:1" x14ac:dyDescent="0.35">
      <c r="A798" t="s">
        <v>6242</v>
      </c>
    </row>
    <row r="799" spans="1:1" x14ac:dyDescent="0.35">
      <c r="A799" t="s">
        <v>6243</v>
      </c>
    </row>
    <row r="800" spans="1:1" x14ac:dyDescent="0.35">
      <c r="A800" t="s">
        <v>6244</v>
      </c>
    </row>
    <row r="801" spans="1:1" x14ac:dyDescent="0.35">
      <c r="A801" t="s">
        <v>6245</v>
      </c>
    </row>
    <row r="802" spans="1:1" x14ac:dyDescent="0.35">
      <c r="A802" t="s">
        <v>6246</v>
      </c>
    </row>
    <row r="803" spans="1:1" x14ac:dyDescent="0.35">
      <c r="A803" t="s">
        <v>6247</v>
      </c>
    </row>
    <row r="804" spans="1:1" x14ac:dyDescent="0.35">
      <c r="A804" t="s">
        <v>6248</v>
      </c>
    </row>
    <row r="805" spans="1:1" x14ac:dyDescent="0.35">
      <c r="A805" t="s">
        <v>6249</v>
      </c>
    </row>
    <row r="806" spans="1:1" x14ac:dyDescent="0.35">
      <c r="A806" t="s">
        <v>6250</v>
      </c>
    </row>
    <row r="807" spans="1:1" x14ac:dyDescent="0.35">
      <c r="A807" t="s">
        <v>6251</v>
      </c>
    </row>
    <row r="808" spans="1:1" x14ac:dyDescent="0.35">
      <c r="A808" t="s">
        <v>6252</v>
      </c>
    </row>
    <row r="809" spans="1:1" x14ac:dyDescent="0.35">
      <c r="A809" t="s">
        <v>6253</v>
      </c>
    </row>
    <row r="810" spans="1:1" x14ac:dyDescent="0.35">
      <c r="A810" t="s">
        <v>6254</v>
      </c>
    </row>
    <row r="811" spans="1:1" x14ac:dyDescent="0.35">
      <c r="A811" t="s">
        <v>6255</v>
      </c>
    </row>
    <row r="812" spans="1:1" x14ac:dyDescent="0.35">
      <c r="A812" t="s">
        <v>6256</v>
      </c>
    </row>
    <row r="813" spans="1:1" x14ac:dyDescent="0.35">
      <c r="A813" t="s">
        <v>6257</v>
      </c>
    </row>
    <row r="814" spans="1:1" x14ac:dyDescent="0.35">
      <c r="A814" t="s">
        <v>6258</v>
      </c>
    </row>
    <row r="815" spans="1:1" x14ac:dyDescent="0.35">
      <c r="A815" t="s">
        <v>6259</v>
      </c>
    </row>
    <row r="816" spans="1:1" x14ac:dyDescent="0.35">
      <c r="A816" t="s">
        <v>6260</v>
      </c>
    </row>
    <row r="817" spans="1:1" x14ac:dyDescent="0.35">
      <c r="A817" t="s">
        <v>6261</v>
      </c>
    </row>
    <row r="818" spans="1:1" x14ac:dyDescent="0.35">
      <c r="A818" t="s">
        <v>6262</v>
      </c>
    </row>
    <row r="819" spans="1:1" x14ac:dyDescent="0.35">
      <c r="A819" t="s">
        <v>6263</v>
      </c>
    </row>
    <row r="820" spans="1:1" x14ac:dyDescent="0.35">
      <c r="A820" t="s">
        <v>6264</v>
      </c>
    </row>
    <row r="821" spans="1:1" x14ac:dyDescent="0.35">
      <c r="A821" t="s">
        <v>6265</v>
      </c>
    </row>
    <row r="822" spans="1:1" x14ac:dyDescent="0.35">
      <c r="A822" t="s">
        <v>6266</v>
      </c>
    </row>
    <row r="823" spans="1:1" x14ac:dyDescent="0.35">
      <c r="A823" t="s">
        <v>6267</v>
      </c>
    </row>
    <row r="824" spans="1:1" x14ac:dyDescent="0.35">
      <c r="A824" t="s">
        <v>6268</v>
      </c>
    </row>
    <row r="825" spans="1:1" x14ac:dyDescent="0.35">
      <c r="A825" t="s">
        <v>6269</v>
      </c>
    </row>
    <row r="826" spans="1:1" x14ac:dyDescent="0.35">
      <c r="A826" t="s">
        <v>6270</v>
      </c>
    </row>
    <row r="827" spans="1:1" x14ac:dyDescent="0.35">
      <c r="A827" t="s">
        <v>6271</v>
      </c>
    </row>
    <row r="828" spans="1:1" x14ac:dyDescent="0.35">
      <c r="A828" t="s">
        <v>6272</v>
      </c>
    </row>
    <row r="829" spans="1:1" x14ac:dyDescent="0.35">
      <c r="A829" t="s">
        <v>6273</v>
      </c>
    </row>
    <row r="830" spans="1:1" x14ac:dyDescent="0.35">
      <c r="A830" t="s">
        <v>6274</v>
      </c>
    </row>
    <row r="831" spans="1:1" x14ac:dyDescent="0.35">
      <c r="A831" t="s">
        <v>6275</v>
      </c>
    </row>
    <row r="832" spans="1:1" x14ac:dyDescent="0.35">
      <c r="A832" t="s">
        <v>6276</v>
      </c>
    </row>
    <row r="833" spans="1:1" x14ac:dyDescent="0.35">
      <c r="A833" t="s">
        <v>6277</v>
      </c>
    </row>
    <row r="834" spans="1:1" x14ac:dyDescent="0.35">
      <c r="A834" t="s">
        <v>6278</v>
      </c>
    </row>
    <row r="835" spans="1:1" x14ac:dyDescent="0.35">
      <c r="A835" t="s">
        <v>6279</v>
      </c>
    </row>
    <row r="836" spans="1:1" x14ac:dyDescent="0.35">
      <c r="A836" t="s">
        <v>6280</v>
      </c>
    </row>
    <row r="837" spans="1:1" x14ac:dyDescent="0.35">
      <c r="A837" t="s">
        <v>6281</v>
      </c>
    </row>
    <row r="838" spans="1:1" x14ac:dyDescent="0.35">
      <c r="A838" t="s">
        <v>6282</v>
      </c>
    </row>
    <row r="839" spans="1:1" x14ac:dyDescent="0.35">
      <c r="A839" t="s">
        <v>6283</v>
      </c>
    </row>
    <row r="840" spans="1:1" x14ac:dyDescent="0.35">
      <c r="A840" t="s">
        <v>6284</v>
      </c>
    </row>
    <row r="841" spans="1:1" x14ac:dyDescent="0.35">
      <c r="A841" t="s">
        <v>6285</v>
      </c>
    </row>
    <row r="842" spans="1:1" x14ac:dyDescent="0.35">
      <c r="A842" t="s">
        <v>6286</v>
      </c>
    </row>
    <row r="843" spans="1:1" x14ac:dyDescent="0.35">
      <c r="A843" t="s">
        <v>6287</v>
      </c>
    </row>
    <row r="844" spans="1:1" x14ac:dyDescent="0.35">
      <c r="A844" t="s">
        <v>6288</v>
      </c>
    </row>
    <row r="845" spans="1:1" x14ac:dyDescent="0.35">
      <c r="A845" t="s">
        <v>6289</v>
      </c>
    </row>
    <row r="846" spans="1:1" x14ac:dyDescent="0.35">
      <c r="A846" t="s">
        <v>6290</v>
      </c>
    </row>
    <row r="847" spans="1:1" x14ac:dyDescent="0.35">
      <c r="A847" t="s">
        <v>6291</v>
      </c>
    </row>
    <row r="848" spans="1:1" x14ac:dyDescent="0.35">
      <c r="A848" t="s">
        <v>6292</v>
      </c>
    </row>
    <row r="849" spans="1:1" x14ac:dyDescent="0.35">
      <c r="A849" t="s">
        <v>6293</v>
      </c>
    </row>
    <row r="850" spans="1:1" x14ac:dyDescent="0.35">
      <c r="A850" t="s">
        <v>6294</v>
      </c>
    </row>
    <row r="851" spans="1:1" x14ac:dyDescent="0.35">
      <c r="A851" t="s">
        <v>6295</v>
      </c>
    </row>
    <row r="852" spans="1:1" x14ac:dyDescent="0.35">
      <c r="A852" t="s">
        <v>6296</v>
      </c>
    </row>
    <row r="853" spans="1:1" x14ac:dyDescent="0.35">
      <c r="A853" t="s">
        <v>6297</v>
      </c>
    </row>
    <row r="854" spans="1:1" x14ac:dyDescent="0.35">
      <c r="A854" t="s">
        <v>6298</v>
      </c>
    </row>
    <row r="855" spans="1:1" x14ac:dyDescent="0.35">
      <c r="A855" t="s">
        <v>6299</v>
      </c>
    </row>
    <row r="856" spans="1:1" x14ac:dyDescent="0.35">
      <c r="A856" t="s">
        <v>6300</v>
      </c>
    </row>
    <row r="857" spans="1:1" x14ac:dyDescent="0.35">
      <c r="A857" t="s">
        <v>6301</v>
      </c>
    </row>
    <row r="858" spans="1:1" x14ac:dyDescent="0.35">
      <c r="A858" t="s">
        <v>6302</v>
      </c>
    </row>
    <row r="859" spans="1:1" x14ac:dyDescent="0.35">
      <c r="A859" t="s">
        <v>6303</v>
      </c>
    </row>
    <row r="860" spans="1:1" x14ac:dyDescent="0.35">
      <c r="A860" t="s">
        <v>6304</v>
      </c>
    </row>
    <row r="861" spans="1:1" x14ac:dyDescent="0.35">
      <c r="A861" t="s">
        <v>6305</v>
      </c>
    </row>
    <row r="862" spans="1:1" x14ac:dyDescent="0.35">
      <c r="A862" t="s">
        <v>6306</v>
      </c>
    </row>
    <row r="863" spans="1:1" x14ac:dyDescent="0.35">
      <c r="A863" t="s">
        <v>6307</v>
      </c>
    </row>
    <row r="864" spans="1:1" x14ac:dyDescent="0.35">
      <c r="A864" t="s">
        <v>6308</v>
      </c>
    </row>
    <row r="865" spans="1:1" x14ac:dyDescent="0.35">
      <c r="A865" t="s">
        <v>6309</v>
      </c>
    </row>
    <row r="866" spans="1:1" x14ac:dyDescent="0.35">
      <c r="A866" t="s">
        <v>6310</v>
      </c>
    </row>
    <row r="867" spans="1:1" x14ac:dyDescent="0.35">
      <c r="A867" t="s">
        <v>6311</v>
      </c>
    </row>
    <row r="868" spans="1:1" x14ac:dyDescent="0.35">
      <c r="A868" t="s">
        <v>6312</v>
      </c>
    </row>
    <row r="869" spans="1:1" x14ac:dyDescent="0.35">
      <c r="A869" t="s">
        <v>6313</v>
      </c>
    </row>
    <row r="870" spans="1:1" x14ac:dyDescent="0.35">
      <c r="A870" t="s">
        <v>6314</v>
      </c>
    </row>
    <row r="871" spans="1:1" x14ac:dyDescent="0.35">
      <c r="A871" t="s">
        <v>6315</v>
      </c>
    </row>
    <row r="872" spans="1:1" x14ac:dyDescent="0.35">
      <c r="A872" t="s">
        <v>6316</v>
      </c>
    </row>
    <row r="873" spans="1:1" x14ac:dyDescent="0.35">
      <c r="A873" t="s">
        <v>6317</v>
      </c>
    </row>
    <row r="874" spans="1:1" x14ac:dyDescent="0.35">
      <c r="A874" t="s">
        <v>6318</v>
      </c>
    </row>
    <row r="875" spans="1:1" x14ac:dyDescent="0.35">
      <c r="A875" t="s">
        <v>6319</v>
      </c>
    </row>
    <row r="876" spans="1:1" x14ac:dyDescent="0.35">
      <c r="A876" t="s">
        <v>6320</v>
      </c>
    </row>
    <row r="877" spans="1:1" x14ac:dyDescent="0.35">
      <c r="A877" t="s">
        <v>6321</v>
      </c>
    </row>
    <row r="878" spans="1:1" x14ac:dyDescent="0.35">
      <c r="A878" t="s">
        <v>6322</v>
      </c>
    </row>
    <row r="879" spans="1:1" x14ac:dyDescent="0.35">
      <c r="A879" t="s">
        <v>6323</v>
      </c>
    </row>
    <row r="880" spans="1:1" x14ac:dyDescent="0.35">
      <c r="A880" t="s">
        <v>6324</v>
      </c>
    </row>
    <row r="881" spans="1:1" x14ac:dyDescent="0.35">
      <c r="A881" t="s">
        <v>6325</v>
      </c>
    </row>
    <row r="882" spans="1:1" x14ac:dyDescent="0.35">
      <c r="A882" t="s">
        <v>6326</v>
      </c>
    </row>
    <row r="883" spans="1:1" x14ac:dyDescent="0.35">
      <c r="A883" t="s">
        <v>6327</v>
      </c>
    </row>
    <row r="884" spans="1:1" x14ac:dyDescent="0.35">
      <c r="A884" t="s">
        <v>6328</v>
      </c>
    </row>
    <row r="885" spans="1:1" x14ac:dyDescent="0.35">
      <c r="A885" t="s">
        <v>6329</v>
      </c>
    </row>
    <row r="886" spans="1:1" x14ac:dyDescent="0.35">
      <c r="A886" t="s">
        <v>6330</v>
      </c>
    </row>
    <row r="887" spans="1:1" x14ac:dyDescent="0.35">
      <c r="A887" t="s">
        <v>6331</v>
      </c>
    </row>
    <row r="888" spans="1:1" x14ac:dyDescent="0.35">
      <c r="A888" t="s">
        <v>6332</v>
      </c>
    </row>
    <row r="889" spans="1:1" x14ac:dyDescent="0.35">
      <c r="A889" t="s">
        <v>6333</v>
      </c>
    </row>
    <row r="890" spans="1:1" x14ac:dyDescent="0.35">
      <c r="A890" t="s">
        <v>6334</v>
      </c>
    </row>
    <row r="891" spans="1:1" x14ac:dyDescent="0.35">
      <c r="A891" t="s">
        <v>6335</v>
      </c>
    </row>
    <row r="892" spans="1:1" x14ac:dyDescent="0.35">
      <c r="A892" t="s">
        <v>6336</v>
      </c>
    </row>
    <row r="893" spans="1:1" x14ac:dyDescent="0.35">
      <c r="A893" t="s">
        <v>6337</v>
      </c>
    </row>
    <row r="894" spans="1:1" x14ac:dyDescent="0.35">
      <c r="A894" t="s">
        <v>6338</v>
      </c>
    </row>
    <row r="895" spans="1:1" x14ac:dyDescent="0.35">
      <c r="A895" t="s">
        <v>6339</v>
      </c>
    </row>
    <row r="896" spans="1:1" x14ac:dyDescent="0.35">
      <c r="A896" t="s">
        <v>6340</v>
      </c>
    </row>
    <row r="897" spans="1:1" x14ac:dyDescent="0.35">
      <c r="A897" t="s">
        <v>6341</v>
      </c>
    </row>
    <row r="898" spans="1:1" x14ac:dyDescent="0.35">
      <c r="A898" t="s">
        <v>6342</v>
      </c>
    </row>
    <row r="899" spans="1:1" x14ac:dyDescent="0.35">
      <c r="A899" t="s">
        <v>6343</v>
      </c>
    </row>
    <row r="900" spans="1:1" x14ac:dyDescent="0.35">
      <c r="A900" t="s">
        <v>6344</v>
      </c>
    </row>
    <row r="901" spans="1:1" x14ac:dyDescent="0.35">
      <c r="A901" t="s">
        <v>6345</v>
      </c>
    </row>
    <row r="902" spans="1:1" x14ac:dyDescent="0.35">
      <c r="A902" t="s">
        <v>6346</v>
      </c>
    </row>
    <row r="903" spans="1:1" x14ac:dyDescent="0.35">
      <c r="A903" t="s">
        <v>6347</v>
      </c>
    </row>
    <row r="904" spans="1:1" x14ac:dyDescent="0.35">
      <c r="A904" t="s">
        <v>6348</v>
      </c>
    </row>
    <row r="905" spans="1:1" x14ac:dyDescent="0.35">
      <c r="A905" t="s">
        <v>6349</v>
      </c>
    </row>
    <row r="906" spans="1:1" x14ac:dyDescent="0.35">
      <c r="A906" t="s">
        <v>6350</v>
      </c>
    </row>
    <row r="907" spans="1:1" x14ac:dyDescent="0.35">
      <c r="A907" t="s">
        <v>6351</v>
      </c>
    </row>
    <row r="908" spans="1:1" x14ac:dyDescent="0.35">
      <c r="A908" t="s">
        <v>6352</v>
      </c>
    </row>
    <row r="909" spans="1:1" x14ac:dyDescent="0.35">
      <c r="A909" t="s">
        <v>6353</v>
      </c>
    </row>
    <row r="910" spans="1:1" x14ac:dyDescent="0.35">
      <c r="A910" t="s">
        <v>6354</v>
      </c>
    </row>
    <row r="911" spans="1:1" x14ac:dyDescent="0.35">
      <c r="A911" t="s">
        <v>6355</v>
      </c>
    </row>
    <row r="912" spans="1:1" x14ac:dyDescent="0.35">
      <c r="A912" t="s">
        <v>6356</v>
      </c>
    </row>
    <row r="913" spans="1:1" x14ac:dyDescent="0.35">
      <c r="A913" t="s">
        <v>6357</v>
      </c>
    </row>
    <row r="914" spans="1:1" x14ac:dyDescent="0.35">
      <c r="A914" t="s">
        <v>6358</v>
      </c>
    </row>
    <row r="915" spans="1:1" x14ac:dyDescent="0.35">
      <c r="A915" t="s">
        <v>6359</v>
      </c>
    </row>
    <row r="916" spans="1:1" x14ac:dyDescent="0.35">
      <c r="A916" t="s">
        <v>6360</v>
      </c>
    </row>
    <row r="917" spans="1:1" x14ac:dyDescent="0.35">
      <c r="A917" t="s">
        <v>6361</v>
      </c>
    </row>
    <row r="918" spans="1:1" x14ac:dyDescent="0.35">
      <c r="A918" t="s">
        <v>6362</v>
      </c>
    </row>
    <row r="919" spans="1:1" x14ac:dyDescent="0.35">
      <c r="A919" t="s">
        <v>6363</v>
      </c>
    </row>
    <row r="920" spans="1:1" x14ac:dyDescent="0.35">
      <c r="A920" t="s">
        <v>6364</v>
      </c>
    </row>
    <row r="921" spans="1:1" x14ac:dyDescent="0.35">
      <c r="A921" t="s">
        <v>6365</v>
      </c>
    </row>
    <row r="922" spans="1:1" x14ac:dyDescent="0.35">
      <c r="A922" t="s">
        <v>6366</v>
      </c>
    </row>
    <row r="923" spans="1:1" x14ac:dyDescent="0.35">
      <c r="A923" t="s">
        <v>6367</v>
      </c>
    </row>
    <row r="924" spans="1:1" x14ac:dyDescent="0.35">
      <c r="A924" t="s">
        <v>6368</v>
      </c>
    </row>
    <row r="925" spans="1:1" x14ac:dyDescent="0.35">
      <c r="A925" t="s">
        <v>6369</v>
      </c>
    </row>
    <row r="926" spans="1:1" x14ac:dyDescent="0.35">
      <c r="A926" t="s">
        <v>6370</v>
      </c>
    </row>
    <row r="927" spans="1:1" x14ac:dyDescent="0.35">
      <c r="A927" t="s">
        <v>6371</v>
      </c>
    </row>
    <row r="928" spans="1:1" x14ac:dyDescent="0.35">
      <c r="A928" t="s">
        <v>6372</v>
      </c>
    </row>
    <row r="929" spans="1:1" x14ac:dyDescent="0.35">
      <c r="A929" t="s">
        <v>6373</v>
      </c>
    </row>
    <row r="930" spans="1:1" x14ac:dyDescent="0.35">
      <c r="A930" t="s">
        <v>6374</v>
      </c>
    </row>
    <row r="931" spans="1:1" x14ac:dyDescent="0.35">
      <c r="A931" t="s">
        <v>6375</v>
      </c>
    </row>
    <row r="932" spans="1:1" x14ac:dyDescent="0.35">
      <c r="A932" t="s">
        <v>6376</v>
      </c>
    </row>
    <row r="933" spans="1:1" x14ac:dyDescent="0.35">
      <c r="A933" t="s">
        <v>6377</v>
      </c>
    </row>
    <row r="934" spans="1:1" x14ac:dyDescent="0.35">
      <c r="A934" t="s">
        <v>6378</v>
      </c>
    </row>
    <row r="935" spans="1:1" x14ac:dyDescent="0.35">
      <c r="A935" t="s">
        <v>6379</v>
      </c>
    </row>
    <row r="936" spans="1:1" x14ac:dyDescent="0.35">
      <c r="A936" t="s">
        <v>6380</v>
      </c>
    </row>
    <row r="937" spans="1:1" x14ac:dyDescent="0.35">
      <c r="A937" t="s">
        <v>6381</v>
      </c>
    </row>
    <row r="938" spans="1:1" x14ac:dyDescent="0.35">
      <c r="A938" t="s">
        <v>6382</v>
      </c>
    </row>
    <row r="939" spans="1:1" x14ac:dyDescent="0.35">
      <c r="A939" t="s">
        <v>6383</v>
      </c>
    </row>
    <row r="940" spans="1:1" x14ac:dyDescent="0.35">
      <c r="A940" t="s">
        <v>6384</v>
      </c>
    </row>
    <row r="941" spans="1:1" x14ac:dyDescent="0.35">
      <c r="A941" t="s">
        <v>6385</v>
      </c>
    </row>
    <row r="942" spans="1:1" x14ac:dyDescent="0.35">
      <c r="A942" t="s">
        <v>6386</v>
      </c>
    </row>
    <row r="943" spans="1:1" x14ac:dyDescent="0.35">
      <c r="A943" t="s">
        <v>6387</v>
      </c>
    </row>
    <row r="944" spans="1:1" x14ac:dyDescent="0.35">
      <c r="A944" t="s">
        <v>6388</v>
      </c>
    </row>
    <row r="945" spans="1:1" x14ac:dyDescent="0.35">
      <c r="A945" t="s">
        <v>6389</v>
      </c>
    </row>
    <row r="946" spans="1:1" x14ac:dyDescent="0.35">
      <c r="A946" t="s">
        <v>6390</v>
      </c>
    </row>
    <row r="947" spans="1:1" x14ac:dyDescent="0.35">
      <c r="A947" t="s">
        <v>6391</v>
      </c>
    </row>
    <row r="948" spans="1:1" x14ac:dyDescent="0.35">
      <c r="A948" t="s">
        <v>6392</v>
      </c>
    </row>
    <row r="949" spans="1:1" x14ac:dyDescent="0.35">
      <c r="A949" t="s">
        <v>6393</v>
      </c>
    </row>
    <row r="950" spans="1:1" x14ac:dyDescent="0.35">
      <c r="A950" t="s">
        <v>6394</v>
      </c>
    </row>
    <row r="951" spans="1:1" x14ac:dyDescent="0.35">
      <c r="A951" t="s">
        <v>6395</v>
      </c>
    </row>
    <row r="952" spans="1:1" x14ac:dyDescent="0.35">
      <c r="A952" t="s">
        <v>6396</v>
      </c>
    </row>
    <row r="953" spans="1:1" x14ac:dyDescent="0.35">
      <c r="A953" t="s">
        <v>6397</v>
      </c>
    </row>
    <row r="954" spans="1:1" x14ac:dyDescent="0.35">
      <c r="A954" t="s">
        <v>6398</v>
      </c>
    </row>
    <row r="955" spans="1:1" x14ac:dyDescent="0.35">
      <c r="A955" t="s">
        <v>6399</v>
      </c>
    </row>
    <row r="956" spans="1:1" x14ac:dyDescent="0.35">
      <c r="A956" t="s">
        <v>6400</v>
      </c>
    </row>
    <row r="957" spans="1:1" x14ac:dyDescent="0.35">
      <c r="A957" t="s">
        <v>6401</v>
      </c>
    </row>
    <row r="958" spans="1:1" x14ac:dyDescent="0.35">
      <c r="A958" t="s">
        <v>6402</v>
      </c>
    </row>
    <row r="959" spans="1:1" x14ac:dyDescent="0.35">
      <c r="A959" t="s">
        <v>6403</v>
      </c>
    </row>
    <row r="960" spans="1:1" x14ac:dyDescent="0.35">
      <c r="A960" t="s">
        <v>6404</v>
      </c>
    </row>
    <row r="961" spans="1:1" x14ac:dyDescent="0.35">
      <c r="A961" t="s">
        <v>6405</v>
      </c>
    </row>
    <row r="962" spans="1:1" x14ac:dyDescent="0.35">
      <c r="A962" t="s">
        <v>6406</v>
      </c>
    </row>
    <row r="963" spans="1:1" x14ac:dyDescent="0.35">
      <c r="A963" t="s">
        <v>6407</v>
      </c>
    </row>
    <row r="964" spans="1:1" x14ac:dyDescent="0.35">
      <c r="A964" t="s">
        <v>6408</v>
      </c>
    </row>
    <row r="965" spans="1:1" x14ac:dyDescent="0.35">
      <c r="A965" t="s">
        <v>6409</v>
      </c>
    </row>
    <row r="966" spans="1:1" x14ac:dyDescent="0.35">
      <c r="A966" t="s">
        <v>6410</v>
      </c>
    </row>
    <row r="967" spans="1:1" x14ac:dyDescent="0.35">
      <c r="A967" t="s">
        <v>6411</v>
      </c>
    </row>
    <row r="968" spans="1:1" x14ac:dyDescent="0.35">
      <c r="A968" t="s">
        <v>6412</v>
      </c>
    </row>
    <row r="969" spans="1:1" x14ac:dyDescent="0.35">
      <c r="A969" t="s">
        <v>6413</v>
      </c>
    </row>
    <row r="970" spans="1:1" x14ac:dyDescent="0.35">
      <c r="A970" t="s">
        <v>6414</v>
      </c>
    </row>
    <row r="971" spans="1:1" x14ac:dyDescent="0.35">
      <c r="A971" t="s">
        <v>6415</v>
      </c>
    </row>
    <row r="972" spans="1:1" x14ac:dyDescent="0.35">
      <c r="A972" t="s">
        <v>6416</v>
      </c>
    </row>
    <row r="973" spans="1:1" x14ac:dyDescent="0.35">
      <c r="A973" t="s">
        <v>6417</v>
      </c>
    </row>
    <row r="974" spans="1:1" x14ac:dyDescent="0.35">
      <c r="A974" t="s">
        <v>6418</v>
      </c>
    </row>
    <row r="975" spans="1:1" x14ac:dyDescent="0.35">
      <c r="A975" t="s">
        <v>6419</v>
      </c>
    </row>
    <row r="976" spans="1:1" x14ac:dyDescent="0.35">
      <c r="A976" t="s">
        <v>6420</v>
      </c>
    </row>
    <row r="977" spans="1:1" x14ac:dyDescent="0.35">
      <c r="A977" t="s">
        <v>6421</v>
      </c>
    </row>
    <row r="978" spans="1:1" x14ac:dyDescent="0.35">
      <c r="A978" t="s">
        <v>6422</v>
      </c>
    </row>
    <row r="979" spans="1:1" x14ac:dyDescent="0.35">
      <c r="A979" t="s">
        <v>6423</v>
      </c>
    </row>
    <row r="980" spans="1:1" x14ac:dyDescent="0.35">
      <c r="A980" t="s">
        <v>6424</v>
      </c>
    </row>
    <row r="981" spans="1:1" x14ac:dyDescent="0.35">
      <c r="A981" t="s">
        <v>6425</v>
      </c>
    </row>
    <row r="982" spans="1:1" x14ac:dyDescent="0.35">
      <c r="A982" t="s">
        <v>6426</v>
      </c>
    </row>
    <row r="983" spans="1:1" x14ac:dyDescent="0.35">
      <c r="A983" t="s">
        <v>6427</v>
      </c>
    </row>
    <row r="984" spans="1:1" x14ac:dyDescent="0.35">
      <c r="A984" t="s">
        <v>6428</v>
      </c>
    </row>
    <row r="985" spans="1:1" x14ac:dyDescent="0.35">
      <c r="A985" t="s">
        <v>6429</v>
      </c>
    </row>
    <row r="986" spans="1:1" x14ac:dyDescent="0.35">
      <c r="A986" t="s">
        <v>6430</v>
      </c>
    </row>
    <row r="987" spans="1:1" x14ac:dyDescent="0.35">
      <c r="A987" t="s">
        <v>6431</v>
      </c>
    </row>
    <row r="988" spans="1:1" x14ac:dyDescent="0.35">
      <c r="A988" t="s">
        <v>6432</v>
      </c>
    </row>
    <row r="989" spans="1:1" x14ac:dyDescent="0.35">
      <c r="A989" t="s">
        <v>6433</v>
      </c>
    </row>
    <row r="990" spans="1:1" x14ac:dyDescent="0.35">
      <c r="A990" t="s">
        <v>6434</v>
      </c>
    </row>
    <row r="991" spans="1:1" x14ac:dyDescent="0.35">
      <c r="A991" t="s">
        <v>6435</v>
      </c>
    </row>
    <row r="992" spans="1:1" x14ac:dyDescent="0.35">
      <c r="A992" t="s">
        <v>6436</v>
      </c>
    </row>
    <row r="993" spans="1:1" x14ac:dyDescent="0.35">
      <c r="A993" t="s">
        <v>6437</v>
      </c>
    </row>
    <row r="994" spans="1:1" x14ac:dyDescent="0.35">
      <c r="A994" t="s">
        <v>6438</v>
      </c>
    </row>
    <row r="995" spans="1:1" x14ac:dyDescent="0.35">
      <c r="A995" t="s">
        <v>6439</v>
      </c>
    </row>
    <row r="996" spans="1:1" x14ac:dyDescent="0.35">
      <c r="A996" t="s">
        <v>6440</v>
      </c>
    </row>
    <row r="997" spans="1:1" x14ac:dyDescent="0.35">
      <c r="A997" t="s">
        <v>6441</v>
      </c>
    </row>
    <row r="998" spans="1:1" x14ac:dyDescent="0.35">
      <c r="A998" t="s">
        <v>6442</v>
      </c>
    </row>
    <row r="999" spans="1:1" x14ac:dyDescent="0.35">
      <c r="A999" t="s">
        <v>6443</v>
      </c>
    </row>
    <row r="1000" spans="1:1" x14ac:dyDescent="0.35">
      <c r="A1000" t="s">
        <v>6444</v>
      </c>
    </row>
    <row r="1001" spans="1:1" x14ac:dyDescent="0.35">
      <c r="A1001" t="s">
        <v>6445</v>
      </c>
    </row>
    <row r="1002" spans="1:1" x14ac:dyDescent="0.35">
      <c r="A1002" t="s">
        <v>6446</v>
      </c>
    </row>
    <row r="1003" spans="1:1" x14ac:dyDescent="0.35">
      <c r="A1003" t="s">
        <v>6447</v>
      </c>
    </row>
    <row r="1004" spans="1:1" x14ac:dyDescent="0.35">
      <c r="A1004" t="s">
        <v>6448</v>
      </c>
    </row>
    <row r="1005" spans="1:1" x14ac:dyDescent="0.35">
      <c r="A1005" t="s">
        <v>6449</v>
      </c>
    </row>
    <row r="1006" spans="1:1" x14ac:dyDescent="0.35">
      <c r="A1006" t="s">
        <v>6450</v>
      </c>
    </row>
    <row r="1007" spans="1:1" x14ac:dyDescent="0.35">
      <c r="A1007" t="s">
        <v>6451</v>
      </c>
    </row>
    <row r="1008" spans="1:1" x14ac:dyDescent="0.35">
      <c r="A1008" t="s">
        <v>6452</v>
      </c>
    </row>
    <row r="1009" spans="1:1" x14ac:dyDescent="0.35">
      <c r="A1009" t="s">
        <v>6453</v>
      </c>
    </row>
    <row r="1010" spans="1:1" x14ac:dyDescent="0.35">
      <c r="A1010" t="s">
        <v>6454</v>
      </c>
    </row>
    <row r="1011" spans="1:1" x14ac:dyDescent="0.35">
      <c r="A1011" t="s">
        <v>6455</v>
      </c>
    </row>
    <row r="1012" spans="1:1" x14ac:dyDescent="0.35">
      <c r="A1012" t="s">
        <v>6456</v>
      </c>
    </row>
    <row r="1013" spans="1:1" x14ac:dyDescent="0.35">
      <c r="A1013" t="s">
        <v>6457</v>
      </c>
    </row>
    <row r="1014" spans="1:1" x14ac:dyDescent="0.35">
      <c r="A1014" t="s">
        <v>6458</v>
      </c>
    </row>
    <row r="1015" spans="1:1" x14ac:dyDescent="0.35">
      <c r="A1015" t="s">
        <v>6459</v>
      </c>
    </row>
    <row r="1016" spans="1:1" x14ac:dyDescent="0.35">
      <c r="A1016" t="s">
        <v>6460</v>
      </c>
    </row>
    <row r="1017" spans="1:1" x14ac:dyDescent="0.35">
      <c r="A1017" t="s">
        <v>6461</v>
      </c>
    </row>
    <row r="1018" spans="1:1" x14ac:dyDescent="0.35">
      <c r="A1018" t="s">
        <v>6462</v>
      </c>
    </row>
    <row r="1019" spans="1:1" x14ac:dyDescent="0.35">
      <c r="A1019" t="s">
        <v>6463</v>
      </c>
    </row>
    <row r="1020" spans="1:1" x14ac:dyDescent="0.35">
      <c r="A1020" t="s">
        <v>6464</v>
      </c>
    </row>
    <row r="1021" spans="1:1" x14ac:dyDescent="0.35">
      <c r="A1021" t="s">
        <v>6465</v>
      </c>
    </row>
    <row r="1022" spans="1:1" x14ac:dyDescent="0.35">
      <c r="A1022" t="s">
        <v>6466</v>
      </c>
    </row>
    <row r="1023" spans="1:1" x14ac:dyDescent="0.35">
      <c r="A1023" t="s">
        <v>6467</v>
      </c>
    </row>
    <row r="1024" spans="1:1" x14ac:dyDescent="0.35">
      <c r="A1024" t="s">
        <v>6468</v>
      </c>
    </row>
    <row r="1025" spans="1:1" x14ac:dyDescent="0.35">
      <c r="A1025" t="s">
        <v>6469</v>
      </c>
    </row>
    <row r="1026" spans="1:1" x14ac:dyDescent="0.35">
      <c r="A1026" t="s">
        <v>6470</v>
      </c>
    </row>
    <row r="1027" spans="1:1" x14ac:dyDescent="0.35">
      <c r="A1027" t="s">
        <v>6471</v>
      </c>
    </row>
    <row r="1028" spans="1:1" x14ac:dyDescent="0.35">
      <c r="A1028" t="s">
        <v>6472</v>
      </c>
    </row>
    <row r="1029" spans="1:1" x14ac:dyDescent="0.35">
      <c r="A1029" t="s">
        <v>6473</v>
      </c>
    </row>
    <row r="1030" spans="1:1" x14ac:dyDescent="0.35">
      <c r="A1030" t="s">
        <v>6474</v>
      </c>
    </row>
    <row r="1031" spans="1:1" x14ac:dyDescent="0.35">
      <c r="A1031" t="s">
        <v>6475</v>
      </c>
    </row>
    <row r="1032" spans="1:1" x14ac:dyDescent="0.35">
      <c r="A1032" t="s">
        <v>6476</v>
      </c>
    </row>
    <row r="1033" spans="1:1" x14ac:dyDescent="0.35">
      <c r="A1033" t="s">
        <v>6477</v>
      </c>
    </row>
    <row r="1034" spans="1:1" x14ac:dyDescent="0.35">
      <c r="A1034" t="s">
        <v>6478</v>
      </c>
    </row>
    <row r="1035" spans="1:1" x14ac:dyDescent="0.35">
      <c r="A1035" t="s">
        <v>6479</v>
      </c>
    </row>
    <row r="1036" spans="1:1" x14ac:dyDescent="0.35">
      <c r="A1036" t="s">
        <v>6480</v>
      </c>
    </row>
    <row r="1037" spans="1:1" x14ac:dyDescent="0.35">
      <c r="A1037" t="s">
        <v>6481</v>
      </c>
    </row>
    <row r="1038" spans="1:1" x14ac:dyDescent="0.35">
      <c r="A1038" t="s">
        <v>6482</v>
      </c>
    </row>
    <row r="1039" spans="1:1" x14ac:dyDescent="0.35">
      <c r="A1039" t="s">
        <v>6483</v>
      </c>
    </row>
    <row r="1040" spans="1:1" x14ac:dyDescent="0.35">
      <c r="A1040" t="s">
        <v>6484</v>
      </c>
    </row>
    <row r="1041" spans="1:1" x14ac:dyDescent="0.35">
      <c r="A1041" t="s">
        <v>6485</v>
      </c>
    </row>
    <row r="1042" spans="1:1" x14ac:dyDescent="0.35">
      <c r="A1042" t="s">
        <v>6486</v>
      </c>
    </row>
    <row r="1043" spans="1:1" x14ac:dyDescent="0.35">
      <c r="A1043" t="s">
        <v>6487</v>
      </c>
    </row>
    <row r="1044" spans="1:1" x14ac:dyDescent="0.35">
      <c r="A1044" t="s">
        <v>6488</v>
      </c>
    </row>
    <row r="1045" spans="1:1" x14ac:dyDescent="0.35">
      <c r="A1045" t="s">
        <v>6489</v>
      </c>
    </row>
    <row r="1046" spans="1:1" x14ac:dyDescent="0.35">
      <c r="A1046" t="s">
        <v>6490</v>
      </c>
    </row>
    <row r="1047" spans="1:1" x14ac:dyDescent="0.35">
      <c r="A1047" t="s">
        <v>6491</v>
      </c>
    </row>
    <row r="1048" spans="1:1" x14ac:dyDescent="0.35">
      <c r="A1048" t="s">
        <v>6492</v>
      </c>
    </row>
    <row r="1049" spans="1:1" x14ac:dyDescent="0.35">
      <c r="A1049" t="s">
        <v>6493</v>
      </c>
    </row>
    <row r="1050" spans="1:1" x14ac:dyDescent="0.35">
      <c r="A1050" t="s">
        <v>6494</v>
      </c>
    </row>
    <row r="1051" spans="1:1" x14ac:dyDescent="0.35">
      <c r="A1051" t="s">
        <v>6495</v>
      </c>
    </row>
    <row r="1052" spans="1:1" x14ac:dyDescent="0.35">
      <c r="A1052" t="s">
        <v>6496</v>
      </c>
    </row>
    <row r="1053" spans="1:1" x14ac:dyDescent="0.35">
      <c r="A1053" t="s">
        <v>6497</v>
      </c>
    </row>
    <row r="1054" spans="1:1" x14ac:dyDescent="0.35">
      <c r="A1054" t="s">
        <v>6498</v>
      </c>
    </row>
    <row r="1055" spans="1:1" x14ac:dyDescent="0.35">
      <c r="A1055" t="s">
        <v>6499</v>
      </c>
    </row>
    <row r="1056" spans="1:1" x14ac:dyDescent="0.35">
      <c r="A1056" t="s">
        <v>6500</v>
      </c>
    </row>
    <row r="1057" spans="1:1" x14ac:dyDescent="0.35">
      <c r="A1057" t="s">
        <v>6501</v>
      </c>
    </row>
    <row r="1058" spans="1:1" x14ac:dyDescent="0.35">
      <c r="A1058" t="s">
        <v>6502</v>
      </c>
    </row>
    <row r="1059" spans="1:1" x14ac:dyDescent="0.35">
      <c r="A1059" t="s">
        <v>6503</v>
      </c>
    </row>
    <row r="1060" spans="1:1" x14ac:dyDescent="0.35">
      <c r="A1060" t="s">
        <v>6504</v>
      </c>
    </row>
    <row r="1061" spans="1:1" x14ac:dyDescent="0.35">
      <c r="A1061" t="s">
        <v>6505</v>
      </c>
    </row>
    <row r="1062" spans="1:1" x14ac:dyDescent="0.35">
      <c r="A1062" t="s">
        <v>6506</v>
      </c>
    </row>
    <row r="1063" spans="1:1" x14ac:dyDescent="0.35">
      <c r="A1063" t="s">
        <v>6507</v>
      </c>
    </row>
    <row r="1064" spans="1:1" x14ac:dyDescent="0.35">
      <c r="A1064" t="s">
        <v>6508</v>
      </c>
    </row>
    <row r="1065" spans="1:1" x14ac:dyDescent="0.35">
      <c r="A1065" t="s">
        <v>6509</v>
      </c>
    </row>
    <row r="1066" spans="1:1" x14ac:dyDescent="0.35">
      <c r="A1066" t="s">
        <v>6510</v>
      </c>
    </row>
    <row r="1067" spans="1:1" x14ac:dyDescent="0.35">
      <c r="A1067" t="s">
        <v>6511</v>
      </c>
    </row>
    <row r="1068" spans="1:1" x14ac:dyDescent="0.35">
      <c r="A1068" t="s">
        <v>6512</v>
      </c>
    </row>
    <row r="1069" spans="1:1" x14ac:dyDescent="0.35">
      <c r="A1069" t="s">
        <v>6513</v>
      </c>
    </row>
    <row r="1070" spans="1:1" x14ac:dyDescent="0.35">
      <c r="A1070" t="s">
        <v>6514</v>
      </c>
    </row>
    <row r="1071" spans="1:1" x14ac:dyDescent="0.35">
      <c r="A1071" t="s">
        <v>6515</v>
      </c>
    </row>
    <row r="1072" spans="1:1" x14ac:dyDescent="0.35">
      <c r="A1072" t="s">
        <v>6516</v>
      </c>
    </row>
    <row r="1073" spans="1:1" x14ac:dyDescent="0.35">
      <c r="A1073" t="s">
        <v>6517</v>
      </c>
    </row>
    <row r="1074" spans="1:1" x14ac:dyDescent="0.35">
      <c r="A1074" t="s">
        <v>6518</v>
      </c>
    </row>
    <row r="1075" spans="1:1" x14ac:dyDescent="0.35">
      <c r="A1075" t="s">
        <v>6519</v>
      </c>
    </row>
    <row r="1076" spans="1:1" x14ac:dyDescent="0.35">
      <c r="A1076" t="s">
        <v>6520</v>
      </c>
    </row>
    <row r="1077" spans="1:1" x14ac:dyDescent="0.35">
      <c r="A1077" t="s">
        <v>6521</v>
      </c>
    </row>
    <row r="1078" spans="1:1" x14ac:dyDescent="0.35">
      <c r="A1078" t="s">
        <v>6522</v>
      </c>
    </row>
    <row r="1079" spans="1:1" x14ac:dyDescent="0.35">
      <c r="A1079" t="s">
        <v>6523</v>
      </c>
    </row>
    <row r="1080" spans="1:1" x14ac:dyDescent="0.35">
      <c r="A1080" t="s">
        <v>6524</v>
      </c>
    </row>
    <row r="1081" spans="1:1" x14ac:dyDescent="0.35">
      <c r="A1081" t="s">
        <v>6525</v>
      </c>
    </row>
    <row r="1082" spans="1:1" x14ac:dyDescent="0.35">
      <c r="A1082" t="s">
        <v>6526</v>
      </c>
    </row>
    <row r="1083" spans="1:1" x14ac:dyDescent="0.35">
      <c r="A1083" t="s">
        <v>6527</v>
      </c>
    </row>
    <row r="1084" spans="1:1" x14ac:dyDescent="0.35">
      <c r="A1084" t="s">
        <v>6528</v>
      </c>
    </row>
    <row r="1085" spans="1:1" x14ac:dyDescent="0.35">
      <c r="A1085" t="s">
        <v>6529</v>
      </c>
    </row>
    <row r="1086" spans="1:1" x14ac:dyDescent="0.35">
      <c r="A1086" t="s">
        <v>6530</v>
      </c>
    </row>
    <row r="1087" spans="1:1" x14ac:dyDescent="0.35">
      <c r="A1087" t="s">
        <v>6531</v>
      </c>
    </row>
    <row r="1088" spans="1:1" x14ac:dyDescent="0.35">
      <c r="A1088" t="s">
        <v>6532</v>
      </c>
    </row>
    <row r="1089" spans="1:1" x14ac:dyDescent="0.35">
      <c r="A1089" t="s">
        <v>6533</v>
      </c>
    </row>
    <row r="1090" spans="1:1" x14ac:dyDescent="0.35">
      <c r="A1090" t="s">
        <v>6534</v>
      </c>
    </row>
    <row r="1091" spans="1:1" x14ac:dyDescent="0.35">
      <c r="A1091" t="s">
        <v>6535</v>
      </c>
    </row>
    <row r="1092" spans="1:1" x14ac:dyDescent="0.35">
      <c r="A1092" t="s">
        <v>6536</v>
      </c>
    </row>
    <row r="1093" spans="1:1" x14ac:dyDescent="0.35">
      <c r="A1093" t="s">
        <v>6537</v>
      </c>
    </row>
    <row r="1094" spans="1:1" x14ac:dyDescent="0.35">
      <c r="A1094" t="s">
        <v>6538</v>
      </c>
    </row>
    <row r="1095" spans="1:1" x14ac:dyDescent="0.35">
      <c r="A1095" t="s">
        <v>6539</v>
      </c>
    </row>
    <row r="1096" spans="1:1" x14ac:dyDescent="0.35">
      <c r="A1096" t="s">
        <v>6540</v>
      </c>
    </row>
    <row r="1097" spans="1:1" x14ac:dyDescent="0.35">
      <c r="A1097" t="s">
        <v>6541</v>
      </c>
    </row>
    <row r="1098" spans="1:1" x14ac:dyDescent="0.35">
      <c r="A1098" t="s">
        <v>6542</v>
      </c>
    </row>
    <row r="1099" spans="1:1" x14ac:dyDescent="0.35">
      <c r="A1099" t="s">
        <v>6543</v>
      </c>
    </row>
    <row r="1100" spans="1:1" x14ac:dyDescent="0.35">
      <c r="A1100" t="s">
        <v>6544</v>
      </c>
    </row>
    <row r="1101" spans="1:1" x14ac:dyDescent="0.35">
      <c r="A1101" t="s">
        <v>6545</v>
      </c>
    </row>
    <row r="1102" spans="1:1" x14ac:dyDescent="0.35">
      <c r="A1102" t="s">
        <v>6546</v>
      </c>
    </row>
    <row r="1103" spans="1:1" x14ac:dyDescent="0.35">
      <c r="A1103" t="s">
        <v>6547</v>
      </c>
    </row>
    <row r="1104" spans="1:1" x14ac:dyDescent="0.35">
      <c r="A1104" t="s">
        <v>6548</v>
      </c>
    </row>
    <row r="1105" spans="1:1" x14ac:dyDescent="0.35">
      <c r="A1105" t="s">
        <v>6549</v>
      </c>
    </row>
    <row r="1106" spans="1:1" x14ac:dyDescent="0.35">
      <c r="A1106" t="s">
        <v>6550</v>
      </c>
    </row>
    <row r="1107" spans="1:1" x14ac:dyDescent="0.35">
      <c r="A1107" t="s">
        <v>6551</v>
      </c>
    </row>
    <row r="1108" spans="1:1" x14ac:dyDescent="0.35">
      <c r="A1108" t="s">
        <v>6552</v>
      </c>
    </row>
    <row r="1109" spans="1:1" x14ac:dyDescent="0.35">
      <c r="A1109" t="s">
        <v>6553</v>
      </c>
    </row>
    <row r="1110" spans="1:1" x14ac:dyDescent="0.35">
      <c r="A1110" t="s">
        <v>6554</v>
      </c>
    </row>
    <row r="1111" spans="1:1" x14ac:dyDescent="0.35">
      <c r="A1111" t="s">
        <v>6555</v>
      </c>
    </row>
    <row r="1112" spans="1:1" x14ac:dyDescent="0.35">
      <c r="A1112" t="s">
        <v>6556</v>
      </c>
    </row>
    <row r="1113" spans="1:1" x14ac:dyDescent="0.35">
      <c r="A1113" t="s">
        <v>6557</v>
      </c>
    </row>
    <row r="1114" spans="1:1" x14ac:dyDescent="0.35">
      <c r="A1114" t="s">
        <v>6558</v>
      </c>
    </row>
    <row r="1115" spans="1:1" x14ac:dyDescent="0.35">
      <c r="A1115" t="s">
        <v>6559</v>
      </c>
    </row>
    <row r="1116" spans="1:1" x14ac:dyDescent="0.35">
      <c r="A1116" t="s">
        <v>6560</v>
      </c>
    </row>
    <row r="1117" spans="1:1" x14ac:dyDescent="0.35">
      <c r="A1117" t="s">
        <v>6561</v>
      </c>
    </row>
    <row r="1118" spans="1:1" x14ac:dyDescent="0.35">
      <c r="A1118" t="s">
        <v>6562</v>
      </c>
    </row>
    <row r="1119" spans="1:1" x14ac:dyDescent="0.35">
      <c r="A1119" t="s">
        <v>6563</v>
      </c>
    </row>
    <row r="1120" spans="1:1" x14ac:dyDescent="0.35">
      <c r="A1120" t="s">
        <v>6564</v>
      </c>
    </row>
    <row r="1121" spans="1:1" x14ac:dyDescent="0.35">
      <c r="A1121" t="s">
        <v>6565</v>
      </c>
    </row>
    <row r="1122" spans="1:1" x14ac:dyDescent="0.35">
      <c r="A1122" t="s">
        <v>6566</v>
      </c>
    </row>
    <row r="1123" spans="1:1" x14ac:dyDescent="0.35">
      <c r="A1123" t="s">
        <v>6567</v>
      </c>
    </row>
    <row r="1124" spans="1:1" x14ac:dyDescent="0.35">
      <c r="A1124" t="s">
        <v>6568</v>
      </c>
    </row>
    <row r="1125" spans="1:1" x14ac:dyDescent="0.35">
      <c r="A1125" t="s">
        <v>6569</v>
      </c>
    </row>
    <row r="1126" spans="1:1" x14ac:dyDescent="0.35">
      <c r="A1126" t="s">
        <v>6570</v>
      </c>
    </row>
    <row r="1127" spans="1:1" x14ac:dyDescent="0.35">
      <c r="A1127" t="s">
        <v>6571</v>
      </c>
    </row>
    <row r="1128" spans="1:1" x14ac:dyDescent="0.35">
      <c r="A1128" t="s">
        <v>6572</v>
      </c>
    </row>
    <row r="1129" spans="1:1" x14ac:dyDescent="0.35">
      <c r="A1129" t="s">
        <v>6573</v>
      </c>
    </row>
    <row r="1130" spans="1:1" x14ac:dyDescent="0.35">
      <c r="A1130" t="s">
        <v>6574</v>
      </c>
    </row>
    <row r="1131" spans="1:1" x14ac:dyDescent="0.35">
      <c r="A1131" t="s">
        <v>6575</v>
      </c>
    </row>
    <row r="1132" spans="1:1" x14ac:dyDescent="0.35">
      <c r="A1132" t="s">
        <v>6576</v>
      </c>
    </row>
    <row r="1133" spans="1:1" x14ac:dyDescent="0.35">
      <c r="A1133" t="s">
        <v>6577</v>
      </c>
    </row>
    <row r="1134" spans="1:1" x14ac:dyDescent="0.35">
      <c r="A1134" t="s">
        <v>6578</v>
      </c>
    </row>
    <row r="1135" spans="1:1" x14ac:dyDescent="0.35">
      <c r="A1135" t="s">
        <v>6579</v>
      </c>
    </row>
    <row r="1136" spans="1:1" x14ac:dyDescent="0.35">
      <c r="A1136" t="s">
        <v>6580</v>
      </c>
    </row>
    <row r="1137" spans="1:1" x14ac:dyDescent="0.35">
      <c r="A1137" t="s">
        <v>6581</v>
      </c>
    </row>
    <row r="1138" spans="1:1" x14ac:dyDescent="0.35">
      <c r="A1138" t="s">
        <v>6582</v>
      </c>
    </row>
    <row r="1139" spans="1:1" x14ac:dyDescent="0.35">
      <c r="A1139" t="s">
        <v>6583</v>
      </c>
    </row>
    <row r="1140" spans="1:1" x14ac:dyDescent="0.35">
      <c r="A1140" t="s">
        <v>6584</v>
      </c>
    </row>
    <row r="1141" spans="1:1" x14ac:dyDescent="0.35">
      <c r="A1141" t="s">
        <v>6585</v>
      </c>
    </row>
    <row r="1142" spans="1:1" x14ac:dyDescent="0.35">
      <c r="A1142" t="s">
        <v>6586</v>
      </c>
    </row>
    <row r="1143" spans="1:1" x14ac:dyDescent="0.35">
      <c r="A1143" t="s">
        <v>6587</v>
      </c>
    </row>
    <row r="1144" spans="1:1" x14ac:dyDescent="0.35">
      <c r="A1144" t="s">
        <v>6588</v>
      </c>
    </row>
    <row r="1145" spans="1:1" x14ac:dyDescent="0.35">
      <c r="A1145" t="s">
        <v>6589</v>
      </c>
    </row>
    <row r="1146" spans="1:1" x14ac:dyDescent="0.35">
      <c r="A1146" t="s">
        <v>6590</v>
      </c>
    </row>
    <row r="1147" spans="1:1" x14ac:dyDescent="0.35">
      <c r="A1147" t="s">
        <v>6591</v>
      </c>
    </row>
    <row r="1148" spans="1:1" x14ac:dyDescent="0.35">
      <c r="A1148" t="s">
        <v>6592</v>
      </c>
    </row>
    <row r="1149" spans="1:1" x14ac:dyDescent="0.35">
      <c r="A1149" t="s">
        <v>6593</v>
      </c>
    </row>
    <row r="1150" spans="1:1" x14ac:dyDescent="0.35">
      <c r="A1150" t="s">
        <v>6594</v>
      </c>
    </row>
    <row r="1151" spans="1:1" x14ac:dyDescent="0.35">
      <c r="A1151" t="s">
        <v>6595</v>
      </c>
    </row>
    <row r="1152" spans="1:1" x14ac:dyDescent="0.35">
      <c r="A1152" t="s">
        <v>6596</v>
      </c>
    </row>
    <row r="1153" spans="1:1" x14ac:dyDescent="0.35">
      <c r="A1153" t="s">
        <v>6597</v>
      </c>
    </row>
    <row r="1154" spans="1:1" x14ac:dyDescent="0.35">
      <c r="A1154" t="s">
        <v>6598</v>
      </c>
    </row>
    <row r="1155" spans="1:1" x14ac:dyDescent="0.35">
      <c r="A1155" t="s">
        <v>6599</v>
      </c>
    </row>
    <row r="1156" spans="1:1" x14ac:dyDescent="0.35">
      <c r="A1156" t="s">
        <v>6600</v>
      </c>
    </row>
    <row r="1157" spans="1:1" x14ac:dyDescent="0.35">
      <c r="A1157" t="s">
        <v>6601</v>
      </c>
    </row>
    <row r="1158" spans="1:1" x14ac:dyDescent="0.35">
      <c r="A1158" t="s">
        <v>6602</v>
      </c>
    </row>
    <row r="1159" spans="1:1" x14ac:dyDescent="0.35">
      <c r="A1159" t="s">
        <v>6603</v>
      </c>
    </row>
    <row r="1160" spans="1:1" x14ac:dyDescent="0.35">
      <c r="A1160" t="s">
        <v>6604</v>
      </c>
    </row>
    <row r="1161" spans="1:1" x14ac:dyDescent="0.35">
      <c r="A1161" t="s">
        <v>6605</v>
      </c>
    </row>
    <row r="1162" spans="1:1" x14ac:dyDescent="0.35">
      <c r="A1162" t="s">
        <v>6606</v>
      </c>
    </row>
    <row r="1163" spans="1:1" x14ac:dyDescent="0.35">
      <c r="A1163" t="s">
        <v>6607</v>
      </c>
    </row>
    <row r="1164" spans="1:1" x14ac:dyDescent="0.35">
      <c r="A1164" t="s">
        <v>6608</v>
      </c>
    </row>
    <row r="1165" spans="1:1" x14ac:dyDescent="0.35">
      <c r="A1165" t="s">
        <v>6609</v>
      </c>
    </row>
    <row r="1166" spans="1:1" x14ac:dyDescent="0.35">
      <c r="A1166" t="s">
        <v>6610</v>
      </c>
    </row>
    <row r="1167" spans="1:1" x14ac:dyDescent="0.35">
      <c r="A1167" t="s">
        <v>6611</v>
      </c>
    </row>
    <row r="1168" spans="1:1" x14ac:dyDescent="0.35">
      <c r="A1168" t="s">
        <v>6612</v>
      </c>
    </row>
    <row r="1169" spans="1:1" x14ac:dyDescent="0.35">
      <c r="A1169" t="s">
        <v>6613</v>
      </c>
    </row>
    <row r="1170" spans="1:1" x14ac:dyDescent="0.35">
      <c r="A1170" t="s">
        <v>6614</v>
      </c>
    </row>
    <row r="1171" spans="1:1" x14ac:dyDescent="0.35">
      <c r="A1171" t="s">
        <v>6615</v>
      </c>
    </row>
    <row r="1172" spans="1:1" x14ac:dyDescent="0.35">
      <c r="A1172" t="s">
        <v>6616</v>
      </c>
    </row>
    <row r="1173" spans="1:1" x14ac:dyDescent="0.35">
      <c r="A1173" t="s">
        <v>6617</v>
      </c>
    </row>
    <row r="1174" spans="1:1" x14ac:dyDescent="0.35">
      <c r="A1174" t="s">
        <v>6618</v>
      </c>
    </row>
    <row r="1175" spans="1:1" x14ac:dyDescent="0.35">
      <c r="A1175" t="s">
        <v>6619</v>
      </c>
    </row>
    <row r="1176" spans="1:1" x14ac:dyDescent="0.35">
      <c r="A1176" t="s">
        <v>6620</v>
      </c>
    </row>
    <row r="1177" spans="1:1" x14ac:dyDescent="0.35">
      <c r="A1177" t="s">
        <v>6621</v>
      </c>
    </row>
    <row r="1178" spans="1:1" x14ac:dyDescent="0.35">
      <c r="A1178" t="s">
        <v>6622</v>
      </c>
    </row>
    <row r="1179" spans="1:1" x14ac:dyDescent="0.35">
      <c r="A1179" t="s">
        <v>6623</v>
      </c>
    </row>
    <row r="1180" spans="1:1" x14ac:dyDescent="0.35">
      <c r="A1180" t="s">
        <v>6624</v>
      </c>
    </row>
    <row r="1181" spans="1:1" x14ac:dyDescent="0.35">
      <c r="A1181" t="s">
        <v>6625</v>
      </c>
    </row>
    <row r="1182" spans="1:1" x14ac:dyDescent="0.35">
      <c r="A1182" t="s">
        <v>6626</v>
      </c>
    </row>
    <row r="1183" spans="1:1" x14ac:dyDescent="0.35">
      <c r="A1183" t="s">
        <v>6627</v>
      </c>
    </row>
    <row r="1184" spans="1:1" x14ac:dyDescent="0.35">
      <c r="A1184" t="s">
        <v>6628</v>
      </c>
    </row>
    <row r="1185" spans="1:1" x14ac:dyDescent="0.35">
      <c r="A1185" t="s">
        <v>6629</v>
      </c>
    </row>
    <row r="1186" spans="1:1" x14ac:dyDescent="0.35">
      <c r="A1186" t="s">
        <v>6630</v>
      </c>
    </row>
    <row r="1187" spans="1:1" x14ac:dyDescent="0.35">
      <c r="A1187" t="s">
        <v>6631</v>
      </c>
    </row>
    <row r="1188" spans="1:1" x14ac:dyDescent="0.35">
      <c r="A1188" t="s">
        <v>6632</v>
      </c>
    </row>
    <row r="1189" spans="1:1" x14ac:dyDescent="0.35">
      <c r="A1189" t="s">
        <v>6633</v>
      </c>
    </row>
    <row r="1190" spans="1:1" x14ac:dyDescent="0.35">
      <c r="A1190" t="s">
        <v>6634</v>
      </c>
    </row>
    <row r="1191" spans="1:1" x14ac:dyDescent="0.35">
      <c r="A1191" t="s">
        <v>6635</v>
      </c>
    </row>
    <row r="1192" spans="1:1" x14ac:dyDescent="0.35">
      <c r="A1192" t="s">
        <v>6636</v>
      </c>
    </row>
    <row r="1193" spans="1:1" x14ac:dyDescent="0.35">
      <c r="A1193" t="s">
        <v>6637</v>
      </c>
    </row>
    <row r="1194" spans="1:1" x14ac:dyDescent="0.35">
      <c r="A1194" t="s">
        <v>6638</v>
      </c>
    </row>
    <row r="1195" spans="1:1" x14ac:dyDescent="0.35">
      <c r="A1195" t="s">
        <v>6639</v>
      </c>
    </row>
    <row r="1196" spans="1:1" x14ac:dyDescent="0.35">
      <c r="A1196" t="s">
        <v>6640</v>
      </c>
    </row>
    <row r="1197" spans="1:1" x14ac:dyDescent="0.35">
      <c r="A1197" t="s">
        <v>6641</v>
      </c>
    </row>
    <row r="1198" spans="1:1" x14ac:dyDescent="0.35">
      <c r="A1198" t="s">
        <v>6642</v>
      </c>
    </row>
    <row r="1199" spans="1:1" x14ac:dyDescent="0.35">
      <c r="A1199" t="s">
        <v>6643</v>
      </c>
    </row>
    <row r="1200" spans="1:1" x14ac:dyDescent="0.35">
      <c r="A1200" t="s">
        <v>6644</v>
      </c>
    </row>
    <row r="1201" spans="1:1" x14ac:dyDescent="0.35">
      <c r="A1201" t="s">
        <v>6645</v>
      </c>
    </row>
    <row r="1202" spans="1:1" x14ac:dyDescent="0.35">
      <c r="A1202" t="s">
        <v>6646</v>
      </c>
    </row>
    <row r="1203" spans="1:1" x14ac:dyDescent="0.35">
      <c r="A1203" t="s">
        <v>6647</v>
      </c>
    </row>
    <row r="1204" spans="1:1" x14ac:dyDescent="0.35">
      <c r="A1204" t="s">
        <v>6648</v>
      </c>
    </row>
    <row r="1205" spans="1:1" x14ac:dyDescent="0.35">
      <c r="A1205" t="s">
        <v>6649</v>
      </c>
    </row>
    <row r="1206" spans="1:1" x14ac:dyDescent="0.35">
      <c r="A1206" t="s">
        <v>6650</v>
      </c>
    </row>
    <row r="1207" spans="1:1" x14ac:dyDescent="0.35">
      <c r="A1207" t="s">
        <v>6651</v>
      </c>
    </row>
    <row r="1208" spans="1:1" x14ac:dyDescent="0.35">
      <c r="A1208" t="s">
        <v>6652</v>
      </c>
    </row>
    <row r="1209" spans="1:1" x14ac:dyDescent="0.35">
      <c r="A1209" t="s">
        <v>6653</v>
      </c>
    </row>
    <row r="1210" spans="1:1" x14ac:dyDescent="0.35">
      <c r="A1210" t="s">
        <v>6654</v>
      </c>
    </row>
    <row r="1211" spans="1:1" x14ac:dyDescent="0.35">
      <c r="A1211" t="s">
        <v>6655</v>
      </c>
    </row>
    <row r="1212" spans="1:1" x14ac:dyDescent="0.35">
      <c r="A1212" t="s">
        <v>6656</v>
      </c>
    </row>
    <row r="1213" spans="1:1" x14ac:dyDescent="0.35">
      <c r="A1213" t="s">
        <v>6657</v>
      </c>
    </row>
    <row r="1214" spans="1:1" x14ac:dyDescent="0.35">
      <c r="A1214" t="s">
        <v>6658</v>
      </c>
    </row>
    <row r="1215" spans="1:1" x14ac:dyDescent="0.35">
      <c r="A1215" t="s">
        <v>6659</v>
      </c>
    </row>
    <row r="1216" spans="1:1" x14ac:dyDescent="0.35">
      <c r="A1216" t="s">
        <v>6660</v>
      </c>
    </row>
    <row r="1217" spans="1:1" x14ac:dyDescent="0.35">
      <c r="A1217" t="s">
        <v>6661</v>
      </c>
    </row>
    <row r="1218" spans="1:1" x14ac:dyDescent="0.35">
      <c r="A1218" t="s">
        <v>6662</v>
      </c>
    </row>
    <row r="1219" spans="1:1" x14ac:dyDescent="0.35">
      <c r="A1219" t="s">
        <v>6663</v>
      </c>
    </row>
    <row r="1220" spans="1:1" x14ac:dyDescent="0.35">
      <c r="A1220" t="s">
        <v>6664</v>
      </c>
    </row>
    <row r="1221" spans="1:1" x14ac:dyDescent="0.35">
      <c r="A1221" t="s">
        <v>6665</v>
      </c>
    </row>
    <row r="1222" spans="1:1" x14ac:dyDescent="0.35">
      <c r="A1222" t="s">
        <v>6666</v>
      </c>
    </row>
    <row r="1223" spans="1:1" x14ac:dyDescent="0.35">
      <c r="A1223" t="s">
        <v>6667</v>
      </c>
    </row>
    <row r="1224" spans="1:1" x14ac:dyDescent="0.35">
      <c r="A1224" t="s">
        <v>6668</v>
      </c>
    </row>
    <row r="1225" spans="1:1" x14ac:dyDescent="0.35">
      <c r="A1225" t="s">
        <v>6669</v>
      </c>
    </row>
    <row r="1226" spans="1:1" x14ac:dyDescent="0.35">
      <c r="A1226" t="s">
        <v>6670</v>
      </c>
    </row>
    <row r="1227" spans="1:1" x14ac:dyDescent="0.35">
      <c r="A1227" t="s">
        <v>6671</v>
      </c>
    </row>
    <row r="1228" spans="1:1" x14ac:dyDescent="0.35">
      <c r="A1228" t="s">
        <v>6672</v>
      </c>
    </row>
    <row r="1229" spans="1:1" x14ac:dyDescent="0.35">
      <c r="A1229" t="s">
        <v>6673</v>
      </c>
    </row>
    <row r="1230" spans="1:1" x14ac:dyDescent="0.35">
      <c r="A1230" t="s">
        <v>6674</v>
      </c>
    </row>
    <row r="1231" spans="1:1" x14ac:dyDescent="0.35">
      <c r="A1231" t="s">
        <v>6675</v>
      </c>
    </row>
    <row r="1232" spans="1:1" x14ac:dyDescent="0.35">
      <c r="A1232" t="s">
        <v>6676</v>
      </c>
    </row>
    <row r="1233" spans="1:1" x14ac:dyDescent="0.35">
      <c r="A1233" t="s">
        <v>6677</v>
      </c>
    </row>
    <row r="1234" spans="1:1" x14ac:dyDescent="0.35">
      <c r="A1234" t="s">
        <v>6678</v>
      </c>
    </row>
    <row r="1235" spans="1:1" x14ac:dyDescent="0.35">
      <c r="A1235" t="s">
        <v>6679</v>
      </c>
    </row>
    <row r="1236" spans="1:1" x14ac:dyDescent="0.35">
      <c r="A1236" t="s">
        <v>6680</v>
      </c>
    </row>
    <row r="1237" spans="1:1" x14ac:dyDescent="0.35">
      <c r="A1237" t="s">
        <v>6681</v>
      </c>
    </row>
    <row r="1238" spans="1:1" x14ac:dyDescent="0.35">
      <c r="A1238" t="s">
        <v>6682</v>
      </c>
    </row>
    <row r="1239" spans="1:1" x14ac:dyDescent="0.35">
      <c r="A1239" t="s">
        <v>6683</v>
      </c>
    </row>
    <row r="1240" spans="1:1" x14ac:dyDescent="0.35">
      <c r="A1240" t="s">
        <v>6684</v>
      </c>
    </row>
    <row r="1241" spans="1:1" x14ac:dyDescent="0.35">
      <c r="A1241" t="s">
        <v>6685</v>
      </c>
    </row>
    <row r="1242" spans="1:1" x14ac:dyDescent="0.35">
      <c r="A1242" t="s">
        <v>6686</v>
      </c>
    </row>
    <row r="1243" spans="1:1" x14ac:dyDescent="0.35">
      <c r="A1243" t="s">
        <v>6687</v>
      </c>
    </row>
    <row r="1244" spans="1:1" x14ac:dyDescent="0.35">
      <c r="A1244" t="s">
        <v>6688</v>
      </c>
    </row>
    <row r="1245" spans="1:1" x14ac:dyDescent="0.35">
      <c r="A1245" t="s">
        <v>6689</v>
      </c>
    </row>
    <row r="1246" spans="1:1" x14ac:dyDescent="0.35">
      <c r="A1246" t="s">
        <v>6690</v>
      </c>
    </row>
    <row r="1247" spans="1:1" x14ac:dyDescent="0.35">
      <c r="A1247" t="s">
        <v>6691</v>
      </c>
    </row>
    <row r="1248" spans="1:1" x14ac:dyDescent="0.35">
      <c r="A1248" t="s">
        <v>6692</v>
      </c>
    </row>
    <row r="1249" spans="1:1" x14ac:dyDescent="0.35">
      <c r="A1249" t="s">
        <v>6693</v>
      </c>
    </row>
    <row r="1250" spans="1:1" x14ac:dyDescent="0.35">
      <c r="A1250" t="s">
        <v>6694</v>
      </c>
    </row>
    <row r="1251" spans="1:1" x14ac:dyDescent="0.35">
      <c r="A1251" t="s">
        <v>6695</v>
      </c>
    </row>
    <row r="1252" spans="1:1" x14ac:dyDescent="0.35">
      <c r="A1252" t="s">
        <v>6696</v>
      </c>
    </row>
    <row r="1253" spans="1:1" x14ac:dyDescent="0.35">
      <c r="A1253" t="s">
        <v>6697</v>
      </c>
    </row>
    <row r="1254" spans="1:1" x14ac:dyDescent="0.35">
      <c r="A1254" t="s">
        <v>6698</v>
      </c>
    </row>
    <row r="1255" spans="1:1" x14ac:dyDescent="0.35">
      <c r="A1255" t="s">
        <v>6699</v>
      </c>
    </row>
    <row r="1256" spans="1:1" x14ac:dyDescent="0.35">
      <c r="A1256" t="s">
        <v>6700</v>
      </c>
    </row>
    <row r="1257" spans="1:1" x14ac:dyDescent="0.35">
      <c r="A1257" t="s">
        <v>6701</v>
      </c>
    </row>
    <row r="1258" spans="1:1" x14ac:dyDescent="0.35">
      <c r="A1258" t="s">
        <v>6702</v>
      </c>
    </row>
    <row r="1259" spans="1:1" x14ac:dyDescent="0.35">
      <c r="A1259" t="s">
        <v>6703</v>
      </c>
    </row>
    <row r="1260" spans="1:1" x14ac:dyDescent="0.35">
      <c r="A1260" t="s">
        <v>6704</v>
      </c>
    </row>
    <row r="1261" spans="1:1" x14ac:dyDescent="0.35">
      <c r="A1261" t="s">
        <v>6705</v>
      </c>
    </row>
    <row r="1262" spans="1:1" x14ac:dyDescent="0.35">
      <c r="A1262" t="s">
        <v>6706</v>
      </c>
    </row>
    <row r="1263" spans="1:1" x14ac:dyDescent="0.35">
      <c r="A1263" t="s">
        <v>6707</v>
      </c>
    </row>
    <row r="1264" spans="1:1" x14ac:dyDescent="0.35">
      <c r="A1264" t="s">
        <v>6708</v>
      </c>
    </row>
    <row r="1265" spans="1:1" x14ac:dyDescent="0.35">
      <c r="A1265" t="s">
        <v>6709</v>
      </c>
    </row>
    <row r="1266" spans="1:1" x14ac:dyDescent="0.35">
      <c r="A1266" t="s">
        <v>6710</v>
      </c>
    </row>
    <row r="1267" spans="1:1" x14ac:dyDescent="0.35">
      <c r="A1267" t="s">
        <v>6711</v>
      </c>
    </row>
    <row r="1268" spans="1:1" x14ac:dyDescent="0.35">
      <c r="A1268" t="s">
        <v>6712</v>
      </c>
    </row>
    <row r="1269" spans="1:1" x14ac:dyDescent="0.35">
      <c r="A1269" t="s">
        <v>6713</v>
      </c>
    </row>
    <row r="1270" spans="1:1" x14ac:dyDescent="0.35">
      <c r="A1270" t="s">
        <v>6714</v>
      </c>
    </row>
    <row r="1271" spans="1:1" x14ac:dyDescent="0.35">
      <c r="A1271" t="s">
        <v>6715</v>
      </c>
    </row>
    <row r="1272" spans="1:1" x14ac:dyDescent="0.35">
      <c r="A1272" t="s">
        <v>6716</v>
      </c>
    </row>
    <row r="1273" spans="1:1" x14ac:dyDescent="0.35">
      <c r="A1273" t="s">
        <v>6717</v>
      </c>
    </row>
    <row r="1274" spans="1:1" x14ac:dyDescent="0.35">
      <c r="A1274" t="s">
        <v>6718</v>
      </c>
    </row>
    <row r="1275" spans="1:1" x14ac:dyDescent="0.35">
      <c r="A1275" t="s">
        <v>6719</v>
      </c>
    </row>
    <row r="1276" spans="1:1" x14ac:dyDescent="0.35">
      <c r="A1276" t="s">
        <v>6720</v>
      </c>
    </row>
    <row r="1277" spans="1:1" x14ac:dyDescent="0.35">
      <c r="A1277" t="s">
        <v>6721</v>
      </c>
    </row>
    <row r="1278" spans="1:1" x14ac:dyDescent="0.35">
      <c r="A1278" t="s">
        <v>6722</v>
      </c>
    </row>
    <row r="1279" spans="1:1" x14ac:dyDescent="0.35">
      <c r="A1279" t="s">
        <v>6723</v>
      </c>
    </row>
    <row r="1280" spans="1:1" x14ac:dyDescent="0.35">
      <c r="A1280" t="s">
        <v>6724</v>
      </c>
    </row>
    <row r="1281" spans="1:1" x14ac:dyDescent="0.35">
      <c r="A1281" t="s">
        <v>6725</v>
      </c>
    </row>
    <row r="1282" spans="1:1" x14ac:dyDescent="0.35">
      <c r="A1282" t="s">
        <v>6726</v>
      </c>
    </row>
    <row r="1283" spans="1:1" x14ac:dyDescent="0.35">
      <c r="A1283" t="s">
        <v>6727</v>
      </c>
    </row>
    <row r="1284" spans="1:1" x14ac:dyDescent="0.35">
      <c r="A1284" t="s">
        <v>6728</v>
      </c>
    </row>
    <row r="1285" spans="1:1" x14ac:dyDescent="0.35">
      <c r="A1285" t="s">
        <v>6729</v>
      </c>
    </row>
    <row r="1286" spans="1:1" x14ac:dyDescent="0.35">
      <c r="A1286" t="s">
        <v>6730</v>
      </c>
    </row>
    <row r="1287" spans="1:1" x14ac:dyDescent="0.35">
      <c r="A1287" t="s">
        <v>6731</v>
      </c>
    </row>
    <row r="1288" spans="1:1" x14ac:dyDescent="0.35">
      <c r="A1288" t="s">
        <v>6732</v>
      </c>
    </row>
    <row r="1289" spans="1:1" x14ac:dyDescent="0.35">
      <c r="A1289" t="s">
        <v>6733</v>
      </c>
    </row>
    <row r="1290" spans="1:1" x14ac:dyDescent="0.35">
      <c r="A1290" t="s">
        <v>6734</v>
      </c>
    </row>
    <row r="1291" spans="1:1" x14ac:dyDescent="0.35">
      <c r="A1291" t="s">
        <v>6735</v>
      </c>
    </row>
    <row r="1292" spans="1:1" x14ac:dyDescent="0.35">
      <c r="A1292" t="s">
        <v>6736</v>
      </c>
    </row>
    <row r="1293" spans="1:1" x14ac:dyDescent="0.35">
      <c r="A1293" t="s">
        <v>6737</v>
      </c>
    </row>
    <row r="1294" spans="1:1" x14ac:dyDescent="0.35">
      <c r="A1294" t="s">
        <v>6738</v>
      </c>
    </row>
    <row r="1295" spans="1:1" x14ac:dyDescent="0.35">
      <c r="A1295" t="s">
        <v>6739</v>
      </c>
    </row>
    <row r="1296" spans="1:1" x14ac:dyDescent="0.35">
      <c r="A1296" t="s">
        <v>6740</v>
      </c>
    </row>
    <row r="1297" spans="1:1" x14ac:dyDescent="0.35">
      <c r="A1297" t="s">
        <v>6741</v>
      </c>
    </row>
    <row r="1298" spans="1:1" x14ac:dyDescent="0.35">
      <c r="A1298" t="s">
        <v>6742</v>
      </c>
    </row>
    <row r="1299" spans="1:1" x14ac:dyDescent="0.35">
      <c r="A1299" t="s">
        <v>6743</v>
      </c>
    </row>
    <row r="1300" spans="1:1" x14ac:dyDescent="0.35">
      <c r="A1300" t="s">
        <v>6744</v>
      </c>
    </row>
    <row r="1301" spans="1:1" x14ac:dyDescent="0.35">
      <c r="A1301" t="s">
        <v>6745</v>
      </c>
    </row>
    <row r="1302" spans="1:1" x14ac:dyDescent="0.35">
      <c r="A1302" t="s">
        <v>6746</v>
      </c>
    </row>
    <row r="1303" spans="1:1" x14ac:dyDescent="0.35">
      <c r="A1303" t="s">
        <v>6747</v>
      </c>
    </row>
    <row r="1304" spans="1:1" x14ac:dyDescent="0.35">
      <c r="A1304" t="s">
        <v>6748</v>
      </c>
    </row>
    <row r="1305" spans="1:1" x14ac:dyDescent="0.35">
      <c r="A1305" t="s">
        <v>6749</v>
      </c>
    </row>
    <row r="1306" spans="1:1" x14ac:dyDescent="0.35">
      <c r="A1306" t="s">
        <v>6750</v>
      </c>
    </row>
    <row r="1307" spans="1:1" x14ac:dyDescent="0.35">
      <c r="A1307" t="s">
        <v>6751</v>
      </c>
    </row>
    <row r="1308" spans="1:1" x14ac:dyDescent="0.35">
      <c r="A1308" t="s">
        <v>6752</v>
      </c>
    </row>
    <row r="1309" spans="1:1" x14ac:dyDescent="0.35">
      <c r="A1309" t="s">
        <v>6753</v>
      </c>
    </row>
    <row r="1310" spans="1:1" x14ac:dyDescent="0.35">
      <c r="A1310" t="s">
        <v>6754</v>
      </c>
    </row>
    <row r="1311" spans="1:1" x14ac:dyDescent="0.35">
      <c r="A1311" t="s">
        <v>6755</v>
      </c>
    </row>
    <row r="1312" spans="1:1" x14ac:dyDescent="0.35">
      <c r="A1312" t="s">
        <v>6756</v>
      </c>
    </row>
    <row r="1313" spans="1:1" x14ac:dyDescent="0.35">
      <c r="A1313" t="s">
        <v>6757</v>
      </c>
    </row>
    <row r="1314" spans="1:1" x14ac:dyDescent="0.35">
      <c r="A1314" t="s">
        <v>6758</v>
      </c>
    </row>
    <row r="1315" spans="1:1" x14ac:dyDescent="0.35">
      <c r="A1315" t="s">
        <v>6759</v>
      </c>
    </row>
    <row r="1316" spans="1:1" x14ac:dyDescent="0.35">
      <c r="A1316" t="s">
        <v>6760</v>
      </c>
    </row>
    <row r="1317" spans="1:1" x14ac:dyDescent="0.35">
      <c r="A1317" t="s">
        <v>6761</v>
      </c>
    </row>
    <row r="1318" spans="1:1" x14ac:dyDescent="0.35">
      <c r="A1318" t="s">
        <v>6762</v>
      </c>
    </row>
    <row r="1319" spans="1:1" x14ac:dyDescent="0.35">
      <c r="A1319" t="s">
        <v>6763</v>
      </c>
    </row>
    <row r="1320" spans="1:1" x14ac:dyDescent="0.35">
      <c r="A1320" t="s">
        <v>6764</v>
      </c>
    </row>
    <row r="1321" spans="1:1" x14ac:dyDescent="0.35">
      <c r="A1321" t="s">
        <v>6765</v>
      </c>
    </row>
    <row r="1322" spans="1:1" x14ac:dyDescent="0.35">
      <c r="A1322" t="s">
        <v>6766</v>
      </c>
    </row>
    <row r="1323" spans="1:1" x14ac:dyDescent="0.35">
      <c r="A1323" t="s">
        <v>6767</v>
      </c>
    </row>
    <row r="1324" spans="1:1" x14ac:dyDescent="0.35">
      <c r="A1324" t="s">
        <v>6768</v>
      </c>
    </row>
    <row r="1325" spans="1:1" x14ac:dyDescent="0.35">
      <c r="A1325" t="s">
        <v>6769</v>
      </c>
    </row>
    <row r="1326" spans="1:1" x14ac:dyDescent="0.35">
      <c r="A1326" t="s">
        <v>6770</v>
      </c>
    </row>
    <row r="1327" spans="1:1" x14ac:dyDescent="0.35">
      <c r="A1327" t="s">
        <v>6771</v>
      </c>
    </row>
    <row r="1328" spans="1:1" x14ac:dyDescent="0.35">
      <c r="A1328" t="s">
        <v>6772</v>
      </c>
    </row>
    <row r="1329" spans="1:1" x14ac:dyDescent="0.35">
      <c r="A1329" t="s">
        <v>6773</v>
      </c>
    </row>
    <row r="1330" spans="1:1" x14ac:dyDescent="0.35">
      <c r="A1330" t="s">
        <v>6774</v>
      </c>
    </row>
    <row r="1331" spans="1:1" x14ac:dyDescent="0.35">
      <c r="A1331" t="s">
        <v>6775</v>
      </c>
    </row>
    <row r="1332" spans="1:1" x14ac:dyDescent="0.35">
      <c r="A1332" t="s">
        <v>6776</v>
      </c>
    </row>
    <row r="1333" spans="1:1" x14ac:dyDescent="0.35">
      <c r="A1333" t="s">
        <v>6777</v>
      </c>
    </row>
    <row r="1334" spans="1:1" x14ac:dyDescent="0.35">
      <c r="A1334" t="s">
        <v>6778</v>
      </c>
    </row>
    <row r="1335" spans="1:1" x14ac:dyDescent="0.35">
      <c r="A1335" t="s">
        <v>6779</v>
      </c>
    </row>
    <row r="1336" spans="1:1" x14ac:dyDescent="0.35">
      <c r="A1336" t="s">
        <v>6780</v>
      </c>
    </row>
    <row r="1337" spans="1:1" x14ac:dyDescent="0.35">
      <c r="A1337" t="s">
        <v>6781</v>
      </c>
    </row>
    <row r="1338" spans="1:1" x14ac:dyDescent="0.35">
      <c r="A1338" t="s">
        <v>6782</v>
      </c>
    </row>
    <row r="1339" spans="1:1" x14ac:dyDescent="0.35">
      <c r="A1339" t="s">
        <v>6783</v>
      </c>
    </row>
    <row r="1340" spans="1:1" x14ac:dyDescent="0.35">
      <c r="A1340" t="s">
        <v>6784</v>
      </c>
    </row>
    <row r="1341" spans="1:1" x14ac:dyDescent="0.35">
      <c r="A1341" t="s">
        <v>6785</v>
      </c>
    </row>
    <row r="1342" spans="1:1" x14ac:dyDescent="0.35">
      <c r="A1342" t="s">
        <v>6786</v>
      </c>
    </row>
    <row r="1343" spans="1:1" x14ac:dyDescent="0.35">
      <c r="A1343" t="s">
        <v>6787</v>
      </c>
    </row>
    <row r="1344" spans="1:1" x14ac:dyDescent="0.35">
      <c r="A1344" t="s">
        <v>6788</v>
      </c>
    </row>
    <row r="1345" spans="1:1" x14ac:dyDescent="0.35">
      <c r="A1345" t="s">
        <v>6789</v>
      </c>
    </row>
    <row r="1346" spans="1:1" x14ac:dyDescent="0.35">
      <c r="A1346" t="s">
        <v>6790</v>
      </c>
    </row>
    <row r="1347" spans="1:1" x14ac:dyDescent="0.35">
      <c r="A1347" t="s">
        <v>6791</v>
      </c>
    </row>
    <row r="1348" spans="1:1" x14ac:dyDescent="0.35">
      <c r="A1348" t="s">
        <v>6792</v>
      </c>
    </row>
    <row r="1349" spans="1:1" x14ac:dyDescent="0.35">
      <c r="A1349" t="s">
        <v>6793</v>
      </c>
    </row>
    <row r="1350" spans="1:1" x14ac:dyDescent="0.35">
      <c r="A1350" t="s">
        <v>6794</v>
      </c>
    </row>
    <row r="1351" spans="1:1" x14ac:dyDescent="0.35">
      <c r="A1351" t="s">
        <v>6795</v>
      </c>
    </row>
    <row r="1352" spans="1:1" x14ac:dyDescent="0.35">
      <c r="A1352" t="s">
        <v>6796</v>
      </c>
    </row>
    <row r="1353" spans="1:1" x14ac:dyDescent="0.35">
      <c r="A1353" t="s">
        <v>6797</v>
      </c>
    </row>
    <row r="1354" spans="1:1" x14ac:dyDescent="0.35">
      <c r="A1354" t="s">
        <v>6798</v>
      </c>
    </row>
    <row r="1355" spans="1:1" x14ac:dyDescent="0.35">
      <c r="A1355" t="s">
        <v>6799</v>
      </c>
    </row>
    <row r="1356" spans="1:1" x14ac:dyDescent="0.35">
      <c r="A1356" t="s">
        <v>6800</v>
      </c>
    </row>
    <row r="1357" spans="1:1" x14ac:dyDescent="0.35">
      <c r="A1357" t="s">
        <v>6801</v>
      </c>
    </row>
    <row r="1358" spans="1:1" x14ac:dyDescent="0.35">
      <c r="A1358" t="s">
        <v>6802</v>
      </c>
    </row>
    <row r="1359" spans="1:1" x14ac:dyDescent="0.35">
      <c r="A1359" t="s">
        <v>6803</v>
      </c>
    </row>
    <row r="1360" spans="1:1" x14ac:dyDescent="0.35">
      <c r="A1360" t="s">
        <v>6804</v>
      </c>
    </row>
    <row r="1361" spans="1:1" x14ac:dyDescent="0.35">
      <c r="A1361" t="s">
        <v>6805</v>
      </c>
    </row>
    <row r="1362" spans="1:1" x14ac:dyDescent="0.35">
      <c r="A1362" t="s">
        <v>6806</v>
      </c>
    </row>
    <row r="1363" spans="1:1" x14ac:dyDescent="0.35">
      <c r="A1363" t="s">
        <v>6807</v>
      </c>
    </row>
    <row r="1364" spans="1:1" x14ac:dyDescent="0.35">
      <c r="A1364" t="s">
        <v>6808</v>
      </c>
    </row>
    <row r="1365" spans="1:1" x14ac:dyDescent="0.35">
      <c r="A1365" t="s">
        <v>6809</v>
      </c>
    </row>
    <row r="1366" spans="1:1" x14ac:dyDescent="0.35">
      <c r="A1366" t="s">
        <v>6810</v>
      </c>
    </row>
    <row r="1367" spans="1:1" x14ac:dyDescent="0.35">
      <c r="A1367" t="s">
        <v>6811</v>
      </c>
    </row>
    <row r="1368" spans="1:1" x14ac:dyDescent="0.35">
      <c r="A1368" t="s">
        <v>6812</v>
      </c>
    </row>
    <row r="1369" spans="1:1" x14ac:dyDescent="0.35">
      <c r="A1369" t="s">
        <v>6813</v>
      </c>
    </row>
    <row r="1370" spans="1:1" x14ac:dyDescent="0.35">
      <c r="A1370" t="s">
        <v>6814</v>
      </c>
    </row>
    <row r="1371" spans="1:1" x14ac:dyDescent="0.35">
      <c r="A1371" t="s">
        <v>6815</v>
      </c>
    </row>
    <row r="1372" spans="1:1" x14ac:dyDescent="0.35">
      <c r="A1372" t="s">
        <v>6816</v>
      </c>
    </row>
    <row r="1373" spans="1:1" x14ac:dyDescent="0.35">
      <c r="A1373" t="s">
        <v>6817</v>
      </c>
    </row>
    <row r="1374" spans="1:1" x14ac:dyDescent="0.35">
      <c r="A1374" t="s">
        <v>6818</v>
      </c>
    </row>
    <row r="1375" spans="1:1" x14ac:dyDescent="0.35">
      <c r="A1375" t="s">
        <v>6819</v>
      </c>
    </row>
    <row r="1376" spans="1:1" x14ac:dyDescent="0.35">
      <c r="A1376" t="s">
        <v>6820</v>
      </c>
    </row>
    <row r="1377" spans="1:1" x14ac:dyDescent="0.35">
      <c r="A1377" t="s">
        <v>6821</v>
      </c>
    </row>
    <row r="1378" spans="1:1" x14ac:dyDescent="0.35">
      <c r="A1378" t="s">
        <v>6822</v>
      </c>
    </row>
    <row r="1379" spans="1:1" x14ac:dyDescent="0.35">
      <c r="A1379" t="s">
        <v>6823</v>
      </c>
    </row>
    <row r="1380" spans="1:1" x14ac:dyDescent="0.35">
      <c r="A1380" t="s">
        <v>6824</v>
      </c>
    </row>
    <row r="1381" spans="1:1" x14ac:dyDescent="0.35">
      <c r="A1381" t="s">
        <v>6825</v>
      </c>
    </row>
    <row r="1382" spans="1:1" x14ac:dyDescent="0.35">
      <c r="A1382" t="s">
        <v>6826</v>
      </c>
    </row>
    <row r="1383" spans="1:1" x14ac:dyDescent="0.35">
      <c r="A1383" t="s">
        <v>6827</v>
      </c>
    </row>
    <row r="1384" spans="1:1" x14ac:dyDescent="0.35">
      <c r="A1384" t="s">
        <v>6828</v>
      </c>
    </row>
    <row r="1385" spans="1:1" x14ac:dyDescent="0.35">
      <c r="A1385" t="s">
        <v>6829</v>
      </c>
    </row>
    <row r="1386" spans="1:1" x14ac:dyDescent="0.35">
      <c r="A1386" t="s">
        <v>6830</v>
      </c>
    </row>
    <row r="1387" spans="1:1" x14ac:dyDescent="0.35">
      <c r="A1387" t="s">
        <v>6831</v>
      </c>
    </row>
    <row r="1388" spans="1:1" x14ac:dyDescent="0.35">
      <c r="A1388" t="s">
        <v>6832</v>
      </c>
    </row>
    <row r="1389" spans="1:1" x14ac:dyDescent="0.35">
      <c r="A1389" t="s">
        <v>6833</v>
      </c>
    </row>
    <row r="1390" spans="1:1" x14ac:dyDescent="0.35">
      <c r="A1390" t="s">
        <v>6834</v>
      </c>
    </row>
    <row r="1391" spans="1:1" x14ac:dyDescent="0.35">
      <c r="A1391" t="s">
        <v>6835</v>
      </c>
    </row>
    <row r="1392" spans="1:1" x14ac:dyDescent="0.35">
      <c r="A1392" t="s">
        <v>6836</v>
      </c>
    </row>
    <row r="1393" spans="1:1" x14ac:dyDescent="0.35">
      <c r="A1393" t="s">
        <v>6837</v>
      </c>
    </row>
    <row r="1394" spans="1:1" x14ac:dyDescent="0.35">
      <c r="A1394" t="s">
        <v>6838</v>
      </c>
    </row>
    <row r="1395" spans="1:1" x14ac:dyDescent="0.35">
      <c r="A1395" t="s">
        <v>6839</v>
      </c>
    </row>
    <row r="1396" spans="1:1" x14ac:dyDescent="0.35">
      <c r="A1396" t="s">
        <v>6840</v>
      </c>
    </row>
    <row r="1397" spans="1:1" x14ac:dyDescent="0.35">
      <c r="A1397" t="s">
        <v>6841</v>
      </c>
    </row>
    <row r="1398" spans="1:1" x14ac:dyDescent="0.35">
      <c r="A1398" t="s">
        <v>6842</v>
      </c>
    </row>
    <row r="1399" spans="1:1" x14ac:dyDescent="0.35">
      <c r="A1399" t="s">
        <v>6843</v>
      </c>
    </row>
    <row r="1400" spans="1:1" x14ac:dyDescent="0.35">
      <c r="A1400" t="s">
        <v>6844</v>
      </c>
    </row>
    <row r="1401" spans="1:1" x14ac:dyDescent="0.35">
      <c r="A1401" t="s">
        <v>6845</v>
      </c>
    </row>
    <row r="1402" spans="1:1" x14ac:dyDescent="0.35">
      <c r="A1402" t="s">
        <v>6846</v>
      </c>
    </row>
    <row r="1403" spans="1:1" x14ac:dyDescent="0.35">
      <c r="A1403" t="s">
        <v>6847</v>
      </c>
    </row>
    <row r="1404" spans="1:1" x14ac:dyDescent="0.35">
      <c r="A1404" t="s">
        <v>6848</v>
      </c>
    </row>
    <row r="1405" spans="1:1" x14ac:dyDescent="0.35">
      <c r="A1405" t="s">
        <v>6849</v>
      </c>
    </row>
    <row r="1406" spans="1:1" x14ac:dyDescent="0.35">
      <c r="A1406" t="s">
        <v>6850</v>
      </c>
    </row>
    <row r="1407" spans="1:1" x14ac:dyDescent="0.35">
      <c r="A1407" t="s">
        <v>6851</v>
      </c>
    </row>
    <row r="1408" spans="1:1" x14ac:dyDescent="0.35">
      <c r="A1408" t="s">
        <v>6852</v>
      </c>
    </row>
    <row r="1409" spans="1:1" x14ac:dyDescent="0.35">
      <c r="A1409" t="s">
        <v>6853</v>
      </c>
    </row>
    <row r="1410" spans="1:1" x14ac:dyDescent="0.35">
      <c r="A1410" t="s">
        <v>6854</v>
      </c>
    </row>
    <row r="1411" spans="1:1" x14ac:dyDescent="0.35">
      <c r="A1411" t="s">
        <v>6855</v>
      </c>
    </row>
    <row r="1412" spans="1:1" x14ac:dyDescent="0.35">
      <c r="A1412" t="s">
        <v>6856</v>
      </c>
    </row>
    <row r="1413" spans="1:1" x14ac:dyDescent="0.35">
      <c r="A1413" t="s">
        <v>6857</v>
      </c>
    </row>
    <row r="1414" spans="1:1" x14ac:dyDescent="0.35">
      <c r="A1414" t="s">
        <v>6858</v>
      </c>
    </row>
    <row r="1415" spans="1:1" x14ac:dyDescent="0.35">
      <c r="A1415" t="s">
        <v>6859</v>
      </c>
    </row>
    <row r="1416" spans="1:1" x14ac:dyDescent="0.35">
      <c r="A1416" t="s">
        <v>6860</v>
      </c>
    </row>
    <row r="1417" spans="1:1" x14ac:dyDescent="0.35">
      <c r="A1417" t="s">
        <v>6861</v>
      </c>
    </row>
    <row r="1418" spans="1:1" x14ac:dyDescent="0.35">
      <c r="A1418" t="s">
        <v>6862</v>
      </c>
    </row>
    <row r="1419" spans="1:1" x14ac:dyDescent="0.35">
      <c r="A1419" t="s">
        <v>6863</v>
      </c>
    </row>
    <row r="1420" spans="1:1" x14ac:dyDescent="0.35">
      <c r="A1420" t="s">
        <v>6864</v>
      </c>
    </row>
    <row r="1421" spans="1:1" x14ac:dyDescent="0.35">
      <c r="A1421" t="s">
        <v>6865</v>
      </c>
    </row>
    <row r="1422" spans="1:1" x14ac:dyDescent="0.35">
      <c r="A1422" t="s">
        <v>6866</v>
      </c>
    </row>
    <row r="1423" spans="1:1" x14ac:dyDescent="0.35">
      <c r="A1423" t="s">
        <v>6867</v>
      </c>
    </row>
    <row r="1424" spans="1:1" x14ac:dyDescent="0.35">
      <c r="A1424" t="s">
        <v>6868</v>
      </c>
    </row>
    <row r="1425" spans="1:1" x14ac:dyDescent="0.35">
      <c r="A1425" t="s">
        <v>6869</v>
      </c>
    </row>
    <row r="1426" spans="1:1" x14ac:dyDescent="0.35">
      <c r="A1426" t="s">
        <v>6870</v>
      </c>
    </row>
    <row r="1427" spans="1:1" x14ac:dyDescent="0.35">
      <c r="A1427" t="s">
        <v>6871</v>
      </c>
    </row>
    <row r="1428" spans="1:1" x14ac:dyDescent="0.35">
      <c r="A1428" t="s">
        <v>6872</v>
      </c>
    </row>
    <row r="1429" spans="1:1" x14ac:dyDescent="0.35">
      <c r="A1429" t="s">
        <v>6873</v>
      </c>
    </row>
    <row r="1430" spans="1:1" x14ac:dyDescent="0.35">
      <c r="A1430" t="s">
        <v>6874</v>
      </c>
    </row>
    <row r="1431" spans="1:1" x14ac:dyDescent="0.35">
      <c r="A1431" t="s">
        <v>6875</v>
      </c>
    </row>
    <row r="1432" spans="1:1" x14ac:dyDescent="0.35">
      <c r="A1432" t="s">
        <v>6876</v>
      </c>
    </row>
    <row r="1433" spans="1:1" x14ac:dyDescent="0.35">
      <c r="A1433" t="s">
        <v>6877</v>
      </c>
    </row>
    <row r="1434" spans="1:1" x14ac:dyDescent="0.35">
      <c r="A1434" t="s">
        <v>6878</v>
      </c>
    </row>
    <row r="1435" spans="1:1" x14ac:dyDescent="0.35">
      <c r="A1435" t="s">
        <v>6879</v>
      </c>
    </row>
    <row r="1436" spans="1:1" x14ac:dyDescent="0.35">
      <c r="A1436" t="s">
        <v>6880</v>
      </c>
    </row>
    <row r="1437" spans="1:1" x14ac:dyDescent="0.35">
      <c r="A1437" t="s">
        <v>6881</v>
      </c>
    </row>
    <row r="1438" spans="1:1" x14ac:dyDescent="0.35">
      <c r="A1438" t="s">
        <v>6882</v>
      </c>
    </row>
    <row r="1439" spans="1:1" x14ac:dyDescent="0.35">
      <c r="A1439" t="s">
        <v>6883</v>
      </c>
    </row>
    <row r="1440" spans="1:1" x14ac:dyDescent="0.35">
      <c r="A1440" t="s">
        <v>6884</v>
      </c>
    </row>
    <row r="1441" spans="1:1" x14ac:dyDescent="0.35">
      <c r="A1441" t="s">
        <v>6885</v>
      </c>
    </row>
    <row r="1442" spans="1:1" x14ac:dyDescent="0.35">
      <c r="A1442" t="s">
        <v>6886</v>
      </c>
    </row>
    <row r="1443" spans="1:1" x14ac:dyDescent="0.35">
      <c r="A1443" t="s">
        <v>6887</v>
      </c>
    </row>
    <row r="1444" spans="1:1" x14ac:dyDescent="0.35">
      <c r="A1444" t="s">
        <v>6888</v>
      </c>
    </row>
    <row r="1445" spans="1:1" x14ac:dyDescent="0.35">
      <c r="A1445" t="s">
        <v>6889</v>
      </c>
    </row>
    <row r="1446" spans="1:1" x14ac:dyDescent="0.35">
      <c r="A1446" t="s">
        <v>6890</v>
      </c>
    </row>
    <row r="1447" spans="1:1" x14ac:dyDescent="0.35">
      <c r="A1447" t="s">
        <v>6891</v>
      </c>
    </row>
    <row r="1448" spans="1:1" x14ac:dyDescent="0.35">
      <c r="A1448" t="s">
        <v>6892</v>
      </c>
    </row>
    <row r="1449" spans="1:1" x14ac:dyDescent="0.35">
      <c r="A1449" t="s">
        <v>6893</v>
      </c>
    </row>
    <row r="1450" spans="1:1" x14ac:dyDescent="0.35">
      <c r="A1450" t="s">
        <v>6894</v>
      </c>
    </row>
    <row r="1451" spans="1:1" x14ac:dyDescent="0.35">
      <c r="A1451" t="s">
        <v>6895</v>
      </c>
    </row>
    <row r="1452" spans="1:1" x14ac:dyDescent="0.35">
      <c r="A1452" t="s">
        <v>6896</v>
      </c>
    </row>
    <row r="1453" spans="1:1" x14ac:dyDescent="0.35">
      <c r="A1453" t="s">
        <v>6897</v>
      </c>
    </row>
    <row r="1454" spans="1:1" x14ac:dyDescent="0.35">
      <c r="A1454" t="s">
        <v>6898</v>
      </c>
    </row>
    <row r="1455" spans="1:1" x14ac:dyDescent="0.35">
      <c r="A1455" t="s">
        <v>6899</v>
      </c>
    </row>
    <row r="1456" spans="1:1" x14ac:dyDescent="0.35">
      <c r="A1456" t="s">
        <v>6900</v>
      </c>
    </row>
    <row r="1457" spans="1:1" x14ac:dyDescent="0.35">
      <c r="A1457" t="s">
        <v>6901</v>
      </c>
    </row>
    <row r="1458" spans="1:1" x14ac:dyDescent="0.35">
      <c r="A1458" t="s">
        <v>6902</v>
      </c>
    </row>
    <row r="1459" spans="1:1" x14ac:dyDescent="0.35">
      <c r="A1459" t="s">
        <v>6903</v>
      </c>
    </row>
    <row r="1460" spans="1:1" x14ac:dyDescent="0.35">
      <c r="A1460" t="s">
        <v>6904</v>
      </c>
    </row>
    <row r="1461" spans="1:1" x14ac:dyDescent="0.35">
      <c r="A1461" t="s">
        <v>6905</v>
      </c>
    </row>
    <row r="1462" spans="1:1" x14ac:dyDescent="0.35">
      <c r="A1462" t="s">
        <v>6906</v>
      </c>
    </row>
    <row r="1463" spans="1:1" x14ac:dyDescent="0.35">
      <c r="A1463" t="s">
        <v>6907</v>
      </c>
    </row>
    <row r="1464" spans="1:1" x14ac:dyDescent="0.35">
      <c r="A1464" t="s">
        <v>6908</v>
      </c>
    </row>
    <row r="1465" spans="1:1" x14ac:dyDescent="0.35">
      <c r="A1465" t="s">
        <v>6909</v>
      </c>
    </row>
    <row r="1466" spans="1:1" x14ac:dyDescent="0.35">
      <c r="A1466" t="s">
        <v>6910</v>
      </c>
    </row>
    <row r="1467" spans="1:1" x14ac:dyDescent="0.35">
      <c r="A1467" t="s">
        <v>6911</v>
      </c>
    </row>
    <row r="1468" spans="1:1" x14ac:dyDescent="0.35">
      <c r="A1468" t="s">
        <v>6912</v>
      </c>
    </row>
    <row r="1469" spans="1:1" x14ac:dyDescent="0.35">
      <c r="A1469" t="s">
        <v>6913</v>
      </c>
    </row>
    <row r="1470" spans="1:1" x14ac:dyDescent="0.35">
      <c r="A1470" t="s">
        <v>6914</v>
      </c>
    </row>
    <row r="1471" spans="1:1" x14ac:dyDescent="0.35">
      <c r="A1471" t="s">
        <v>6915</v>
      </c>
    </row>
    <row r="1472" spans="1:1" x14ac:dyDescent="0.35">
      <c r="A1472" t="s">
        <v>6916</v>
      </c>
    </row>
    <row r="1473" spans="1:1" x14ac:dyDescent="0.35">
      <c r="A1473" t="s">
        <v>6917</v>
      </c>
    </row>
    <row r="1474" spans="1:1" x14ac:dyDescent="0.35">
      <c r="A1474" t="s">
        <v>6918</v>
      </c>
    </row>
    <row r="1475" spans="1:1" x14ac:dyDescent="0.35">
      <c r="A1475" t="s">
        <v>6919</v>
      </c>
    </row>
    <row r="1476" spans="1:1" x14ac:dyDescent="0.35">
      <c r="A1476" t="s">
        <v>6920</v>
      </c>
    </row>
    <row r="1477" spans="1:1" x14ac:dyDescent="0.35">
      <c r="A1477" t="s">
        <v>6921</v>
      </c>
    </row>
    <row r="1478" spans="1:1" x14ac:dyDescent="0.35">
      <c r="A1478" t="s">
        <v>6922</v>
      </c>
    </row>
    <row r="1479" spans="1:1" x14ac:dyDescent="0.35">
      <c r="A1479" t="s">
        <v>6923</v>
      </c>
    </row>
    <row r="1480" spans="1:1" x14ac:dyDescent="0.35">
      <c r="A1480" t="s">
        <v>6924</v>
      </c>
    </row>
    <row r="1481" spans="1:1" x14ac:dyDescent="0.35">
      <c r="A1481" t="s">
        <v>6925</v>
      </c>
    </row>
    <row r="1482" spans="1:1" x14ac:dyDescent="0.35">
      <c r="A1482" t="s">
        <v>6926</v>
      </c>
    </row>
    <row r="1483" spans="1:1" x14ac:dyDescent="0.35">
      <c r="A1483" t="s">
        <v>6927</v>
      </c>
    </row>
    <row r="1484" spans="1:1" x14ac:dyDescent="0.35">
      <c r="A1484" t="s">
        <v>6928</v>
      </c>
    </row>
    <row r="1485" spans="1:1" x14ac:dyDescent="0.35">
      <c r="A1485" t="s">
        <v>6929</v>
      </c>
    </row>
    <row r="1486" spans="1:1" x14ac:dyDescent="0.35">
      <c r="A1486" t="s">
        <v>6930</v>
      </c>
    </row>
    <row r="1487" spans="1:1" x14ac:dyDescent="0.35">
      <c r="A1487" t="s">
        <v>6931</v>
      </c>
    </row>
    <row r="1488" spans="1:1" x14ac:dyDescent="0.35">
      <c r="A1488" t="s">
        <v>6932</v>
      </c>
    </row>
    <row r="1489" spans="1:1" x14ac:dyDescent="0.35">
      <c r="A1489" t="s">
        <v>6933</v>
      </c>
    </row>
    <row r="1490" spans="1:1" x14ac:dyDescent="0.35">
      <c r="A1490" t="s">
        <v>6934</v>
      </c>
    </row>
    <row r="1491" spans="1:1" x14ac:dyDescent="0.35">
      <c r="A1491" t="s">
        <v>6935</v>
      </c>
    </row>
    <row r="1492" spans="1:1" x14ac:dyDescent="0.35">
      <c r="A1492" t="s">
        <v>6936</v>
      </c>
    </row>
    <row r="1493" spans="1:1" x14ac:dyDescent="0.35">
      <c r="A1493" t="s">
        <v>6937</v>
      </c>
    </row>
    <row r="1494" spans="1:1" x14ac:dyDescent="0.35">
      <c r="A1494" t="s">
        <v>6938</v>
      </c>
    </row>
    <row r="1495" spans="1:1" x14ac:dyDescent="0.35">
      <c r="A1495" t="s">
        <v>6939</v>
      </c>
    </row>
    <row r="1496" spans="1:1" x14ac:dyDescent="0.35">
      <c r="A1496" t="s">
        <v>6940</v>
      </c>
    </row>
    <row r="1497" spans="1:1" x14ac:dyDescent="0.35">
      <c r="A1497" t="s">
        <v>6941</v>
      </c>
    </row>
    <row r="1498" spans="1:1" x14ac:dyDescent="0.35">
      <c r="A1498" t="s">
        <v>6942</v>
      </c>
    </row>
    <row r="1499" spans="1:1" x14ac:dyDescent="0.35">
      <c r="A1499" t="s">
        <v>6943</v>
      </c>
    </row>
    <row r="1500" spans="1:1" x14ac:dyDescent="0.35">
      <c r="A1500" t="s">
        <v>6944</v>
      </c>
    </row>
    <row r="1501" spans="1:1" x14ac:dyDescent="0.35">
      <c r="A1501" t="s">
        <v>6945</v>
      </c>
    </row>
    <row r="1502" spans="1:1" x14ac:dyDescent="0.35">
      <c r="A1502" t="s">
        <v>6946</v>
      </c>
    </row>
    <row r="1503" spans="1:1" x14ac:dyDescent="0.35">
      <c r="A1503" t="s">
        <v>6947</v>
      </c>
    </row>
    <row r="1504" spans="1:1" x14ac:dyDescent="0.35">
      <c r="A1504" t="s">
        <v>6948</v>
      </c>
    </row>
    <row r="1505" spans="1:1" x14ac:dyDescent="0.35">
      <c r="A1505" t="s">
        <v>6949</v>
      </c>
    </row>
    <row r="1506" spans="1:1" x14ac:dyDescent="0.35">
      <c r="A1506" t="s">
        <v>6950</v>
      </c>
    </row>
    <row r="1507" spans="1:1" x14ac:dyDescent="0.35">
      <c r="A1507" t="s">
        <v>6951</v>
      </c>
    </row>
    <row r="1508" spans="1:1" x14ac:dyDescent="0.35">
      <c r="A1508" t="s">
        <v>6952</v>
      </c>
    </row>
    <row r="1509" spans="1:1" x14ac:dyDescent="0.35">
      <c r="A1509" t="s">
        <v>6953</v>
      </c>
    </row>
    <row r="1510" spans="1:1" x14ac:dyDescent="0.35">
      <c r="A1510" t="s">
        <v>6954</v>
      </c>
    </row>
    <row r="1511" spans="1:1" x14ac:dyDescent="0.35">
      <c r="A1511" t="s">
        <v>6955</v>
      </c>
    </row>
    <row r="1512" spans="1:1" x14ac:dyDescent="0.35">
      <c r="A1512" t="s">
        <v>6956</v>
      </c>
    </row>
    <row r="1513" spans="1:1" x14ac:dyDescent="0.35">
      <c r="A1513" t="s">
        <v>6957</v>
      </c>
    </row>
    <row r="1514" spans="1:1" x14ac:dyDescent="0.35">
      <c r="A1514" t="s">
        <v>6958</v>
      </c>
    </row>
    <row r="1515" spans="1:1" x14ac:dyDescent="0.35">
      <c r="A1515" t="s">
        <v>6959</v>
      </c>
    </row>
    <row r="1516" spans="1:1" x14ac:dyDescent="0.35">
      <c r="A1516" t="s">
        <v>6960</v>
      </c>
    </row>
    <row r="1517" spans="1:1" x14ac:dyDescent="0.35">
      <c r="A1517" t="s">
        <v>6961</v>
      </c>
    </row>
    <row r="1518" spans="1:1" x14ac:dyDescent="0.35">
      <c r="A1518" t="s">
        <v>6962</v>
      </c>
    </row>
    <row r="1519" spans="1:1" x14ac:dyDescent="0.35">
      <c r="A1519" t="s">
        <v>6963</v>
      </c>
    </row>
    <row r="1520" spans="1:1" x14ac:dyDescent="0.35">
      <c r="A1520" t="s">
        <v>6964</v>
      </c>
    </row>
    <row r="1521" spans="1:1" x14ac:dyDescent="0.35">
      <c r="A1521" t="s">
        <v>6965</v>
      </c>
    </row>
    <row r="1522" spans="1:1" x14ac:dyDescent="0.35">
      <c r="A1522" t="s">
        <v>6966</v>
      </c>
    </row>
    <row r="1523" spans="1:1" x14ac:dyDescent="0.35">
      <c r="A1523" t="s">
        <v>6967</v>
      </c>
    </row>
    <row r="1524" spans="1:1" x14ac:dyDescent="0.35">
      <c r="A1524" t="s">
        <v>6968</v>
      </c>
    </row>
    <row r="1525" spans="1:1" x14ac:dyDescent="0.35">
      <c r="A1525" t="s">
        <v>6969</v>
      </c>
    </row>
    <row r="1526" spans="1:1" x14ac:dyDescent="0.35">
      <c r="A1526" t="s">
        <v>6970</v>
      </c>
    </row>
    <row r="1527" spans="1:1" x14ac:dyDescent="0.35">
      <c r="A1527" t="s">
        <v>6971</v>
      </c>
    </row>
    <row r="1528" spans="1:1" x14ac:dyDescent="0.35">
      <c r="A1528" t="s">
        <v>6972</v>
      </c>
    </row>
    <row r="1529" spans="1:1" x14ac:dyDescent="0.35">
      <c r="A1529" t="s">
        <v>6973</v>
      </c>
    </row>
    <row r="1530" spans="1:1" x14ac:dyDescent="0.35">
      <c r="A1530" t="s">
        <v>6974</v>
      </c>
    </row>
    <row r="1531" spans="1:1" x14ac:dyDescent="0.35">
      <c r="A1531" t="s">
        <v>6975</v>
      </c>
    </row>
    <row r="1532" spans="1:1" x14ac:dyDescent="0.35">
      <c r="A1532" t="s">
        <v>6976</v>
      </c>
    </row>
    <row r="1533" spans="1:1" x14ac:dyDescent="0.35">
      <c r="A1533" t="s">
        <v>6977</v>
      </c>
    </row>
    <row r="1534" spans="1:1" x14ac:dyDescent="0.35">
      <c r="A1534" t="s">
        <v>6978</v>
      </c>
    </row>
    <row r="1535" spans="1:1" x14ac:dyDescent="0.35">
      <c r="A1535" t="s">
        <v>6979</v>
      </c>
    </row>
    <row r="1536" spans="1:1" x14ac:dyDescent="0.35">
      <c r="A1536" t="s">
        <v>6980</v>
      </c>
    </row>
    <row r="1537" spans="1:1" x14ac:dyDescent="0.35">
      <c r="A1537" t="s">
        <v>6981</v>
      </c>
    </row>
    <row r="1538" spans="1:1" x14ac:dyDescent="0.35">
      <c r="A1538" t="s">
        <v>6982</v>
      </c>
    </row>
    <row r="1539" spans="1:1" x14ac:dyDescent="0.35">
      <c r="A1539" t="s">
        <v>6983</v>
      </c>
    </row>
    <row r="1540" spans="1:1" x14ac:dyDescent="0.35">
      <c r="A1540" t="s">
        <v>6984</v>
      </c>
    </row>
    <row r="1541" spans="1:1" x14ac:dyDescent="0.35">
      <c r="A1541" t="s">
        <v>6985</v>
      </c>
    </row>
    <row r="1542" spans="1:1" x14ac:dyDescent="0.35">
      <c r="A1542" t="s">
        <v>6986</v>
      </c>
    </row>
    <row r="1543" spans="1:1" x14ac:dyDescent="0.35">
      <c r="A1543" t="s">
        <v>6987</v>
      </c>
    </row>
    <row r="1544" spans="1:1" x14ac:dyDescent="0.35">
      <c r="A1544" t="s">
        <v>6988</v>
      </c>
    </row>
    <row r="1545" spans="1:1" x14ac:dyDescent="0.35">
      <c r="A1545" t="s">
        <v>6989</v>
      </c>
    </row>
    <row r="1546" spans="1:1" x14ac:dyDescent="0.35">
      <c r="A1546" t="s">
        <v>6990</v>
      </c>
    </row>
    <row r="1547" spans="1:1" x14ac:dyDescent="0.35">
      <c r="A1547" t="s">
        <v>6991</v>
      </c>
    </row>
    <row r="1548" spans="1:1" x14ac:dyDescent="0.35">
      <c r="A1548" t="s">
        <v>6992</v>
      </c>
    </row>
    <row r="1549" spans="1:1" x14ac:dyDescent="0.35">
      <c r="A1549" t="s">
        <v>6993</v>
      </c>
    </row>
    <row r="1550" spans="1:1" x14ac:dyDescent="0.35">
      <c r="A1550" t="s">
        <v>6994</v>
      </c>
    </row>
    <row r="1551" spans="1:1" x14ac:dyDescent="0.35">
      <c r="A1551" t="s">
        <v>6995</v>
      </c>
    </row>
    <row r="1552" spans="1:1" x14ac:dyDescent="0.35">
      <c r="A1552" t="s">
        <v>6996</v>
      </c>
    </row>
    <row r="1553" spans="1:1" x14ac:dyDescent="0.35">
      <c r="A1553" t="s">
        <v>6997</v>
      </c>
    </row>
    <row r="1554" spans="1:1" x14ac:dyDescent="0.35">
      <c r="A1554" t="s">
        <v>6998</v>
      </c>
    </row>
    <row r="1555" spans="1:1" x14ac:dyDescent="0.35">
      <c r="A1555" t="s">
        <v>6999</v>
      </c>
    </row>
  </sheetData>
  <conditionalFormatting sqref="A555:A155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 Tyagi</dc:creator>
  <cp:lastModifiedBy>Namita Jain</cp:lastModifiedBy>
  <dcterms:created xsi:type="dcterms:W3CDTF">2024-06-06T17:52:08Z</dcterms:created>
  <dcterms:modified xsi:type="dcterms:W3CDTF">2024-08-07T08:45:16Z</dcterms:modified>
</cp:coreProperties>
</file>